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ABAE7CD8-0AD0-44F1-A2E2-59D7B6FC5935}" xr6:coauthVersionLast="36" xr6:coauthVersionMax="36" xr10:uidLastSave="{00000000-0000-0000-0000-000000000000}"/>
  <bookViews>
    <workbookView xWindow="0" yWindow="0" windowWidth="20490" windowHeight="9735" activeTab="5" xr2:uid="{00000000-000D-0000-FFFF-FFFF00000000}"/>
  </bookViews>
  <sheets>
    <sheet name="summary" sheetId="1" r:id="rId1"/>
    <sheet name="yield" sheetId="2" r:id="rId2"/>
    <sheet name="cpk" sheetId="3" r:id="rId3"/>
    <sheet name="fail_item" sheetId="4" r:id="rId4"/>
    <sheet name="issue_table" sheetId="5" r:id="rId5"/>
    <sheet name="distribution" sheetId="6" r:id="rId6"/>
    <sheet name="_dist" sheetId="7" state="hidden" r:id="rId7"/>
  </sheets>
  <calcPr calcId="0" calcMode="manual"/>
</workbook>
</file>

<file path=xl/sharedStrings.xml><?xml version="1.0" encoding="utf-8"?>
<sst xmlns="http://schemas.openxmlformats.org/spreadsheetml/2006/main" count="496" uniqueCount="117">
  <si>
    <t>REPORT TITLE</t>
  </si>
  <si>
    <t>1. Device Feature</t>
  </si>
  <si>
    <t>Total DUT</t>
  </si>
  <si>
    <t>Pass (Bin 1)</t>
  </si>
  <si>
    <t>Fail Types</t>
  </si>
  <si>
    <t>Sources</t>
  </si>
  <si>
    <t>Subjects</t>
  </si>
  <si>
    <t>EVT Version</t>
  </si>
  <si>
    <t>10, 11, 12, 13, 14, 15, 16, 17, 18, 20, 30, 40, 50, 60, 70, 80, 90</t>
  </si>
  <si>
    <t>-</t>
  </si>
  <si>
    <t>2. Yield</t>
  </si>
  <si>
    <t>Lot NO</t>
  </si>
  <si>
    <t>Yield</t>
  </si>
  <si>
    <t>Major Fail Bins</t>
  </si>
  <si>
    <t>Comment</t>
  </si>
  <si>
    <t>1st Fail</t>
  </si>
  <si>
    <t>subject_14</t>
  </si>
  <si>
    <t>2nd Fail</t>
  </si>
  <si>
    <t>subject_25</t>
  </si>
  <si>
    <t>3rd Fail</t>
  </si>
  <si>
    <t>subject_33</t>
  </si>
  <si>
    <t>4th Fail</t>
  </si>
  <si>
    <t>subject_03</t>
  </si>
  <si>
    <t>5th Fail</t>
  </si>
  <si>
    <t>subject_09</t>
  </si>
  <si>
    <t>3. Evaluation Summary</t>
  </si>
  <si>
    <t>Category</t>
  </si>
  <si>
    <t>Condition &amp; Judge Limit</t>
  </si>
  <si>
    <t>Result</t>
  </si>
  <si>
    <t>CPK</t>
  </si>
  <si>
    <t>Temp</t>
  </si>
  <si>
    <t>ETC</t>
  </si>
  <si>
    <t>■ REPORT TITLE</t>
  </si>
  <si>
    <t>bin</t>
  </si>
  <si>
    <t>Item</t>
  </si>
  <si>
    <t>mass_data_a_count</t>
  </si>
  <si>
    <t>mass_data_a_yield</t>
  </si>
  <si>
    <t>mass_data_b_count</t>
  </si>
  <si>
    <t>mass_data_b_yield</t>
  </si>
  <si>
    <t>mass_data_c_count</t>
  </si>
  <si>
    <t>mass_data_c_yield</t>
  </si>
  <si>
    <t>avg</t>
  </si>
  <si>
    <t>comment</t>
  </si>
  <si>
    <t>Pass</t>
  </si>
  <si>
    <t>subject_21</t>
  </si>
  <si>
    <t>subject_26</t>
  </si>
  <si>
    <t>subject_35</t>
  </si>
  <si>
    <t>subject_40</t>
  </si>
  <si>
    <t>subject_47</t>
  </si>
  <si>
    <t>subject_08</t>
  </si>
  <si>
    <t>subject_13</t>
  </si>
  <si>
    <t>subject_19</t>
  </si>
  <si>
    <t>subject_30</t>
  </si>
  <si>
    <t>subject_44</t>
  </si>
  <si>
    <t>subject_48</t>
  </si>
  <si>
    <t>■ CPK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</si>
  <si>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</si>
  <si>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</si>
  <si>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</si>
  <si>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</si>
  <si>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</si>
  <si>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</si>
  <si>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</si>
  <si>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</si>
  <si>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</si>
  <si>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</si>
  <si>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</si>
  <si>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</si>
  <si>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</si>
  <si>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</si>
  <si>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</si>
  <si>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</si>
  <si>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</si>
  <si>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</si>
  <si>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mass_data_b</t>
  </si>
  <si>
    <t>mass_data_c</t>
  </si>
  <si>
    <t>total</t>
  </si>
  <si>
    <t>subject_02</t>
  </si>
  <si>
    <t>subject_04</t>
  </si>
  <si>
    <t>subject_05</t>
  </si>
  <si>
    <t>subject_06</t>
  </si>
  <si>
    <t>subject_07</t>
  </si>
  <si>
    <t>subject_10</t>
  </si>
  <si>
    <t>subject_11</t>
  </si>
  <si>
    <t>subject_12</t>
  </si>
  <si>
    <t>subject_15</t>
  </si>
  <si>
    <t>subject_16</t>
  </si>
  <si>
    <t>subject_17</t>
  </si>
  <si>
    <t>subject_18</t>
  </si>
  <si>
    <t>subject_20</t>
  </si>
  <si>
    <t>subject_22</t>
  </si>
  <si>
    <t>subject_23</t>
  </si>
  <si>
    <t>subject_24</t>
  </si>
  <si>
    <t>subject_27</t>
  </si>
  <si>
    <t>subject_28</t>
  </si>
  <si>
    <t>subject_29</t>
  </si>
  <si>
    <t>subject_31</t>
  </si>
  <si>
    <t>subject_32</t>
  </si>
  <si>
    <t>subject_34</t>
  </si>
  <si>
    <t>subject_36</t>
  </si>
  <si>
    <t>subject_37</t>
  </si>
  <si>
    <t>subject_38</t>
  </si>
  <si>
    <t>subject_39</t>
  </si>
  <si>
    <t>subject_41</t>
  </si>
  <si>
    <t>subject_42</t>
  </si>
  <si>
    <t>subject_43</t>
  </si>
  <si>
    <t>subject_45</t>
  </si>
  <si>
    <t>subject_46</t>
  </si>
  <si>
    <t>subject_49</t>
  </si>
  <si>
    <t>subject_50</t>
  </si>
  <si>
    <t>■ Fail Items</t>
  </si>
  <si>
    <t>Distribution</t>
  </si>
  <si>
    <t>■ Issue Table</t>
  </si>
  <si>
    <t>개발 1차 comment</t>
  </si>
  <si>
    <t>PTE 2차 comment</t>
  </si>
  <si>
    <t>개발 2차 comment</t>
  </si>
  <si>
    <t>Item Index (Ctrl+F)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</si>
</sst>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20"/>
      <color theme="1"/>
      <name val="Tahoma"/>
      <family val="2"/>
    </font>
    <font>
      <b/>
      <sz val="22"/>
      <color rgb="FF000000"/>
      <name val="Tahoma"/>
      <family val="2"/>
    </font>
    <font>
      <b/>
      <sz val="8"/>
      <color theme="2"/>
      <name val="Arial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FE3FF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8" fillId="2" borderId="6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/>
    <xf numFmtId="0" fontId="6" fillId="0" borderId="1" xfId="0" applyFont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0" fontId="0" fillId="0" borderId="6" xfId="0" applyBorder="1" applyAlignment="1"/>
    <xf numFmtId="0" fontId="10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subject_01
(-6.844 ~ 6.881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6.8810000000000002</c:v>
                </c:pt>
                <c:pt idx="1">
                  <c:v>6.8810000000000002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A5A5A5"/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0.06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0.10333333333333333</c:v>
                </c:pt>
                <c:pt idx="17">
                  <c:v>0.11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0.14666666666666667</c:v>
                </c:pt>
                <c:pt idx="24">
                  <c:v>0.15333333333333332</c:v>
                </c:pt>
                <c:pt idx="25">
                  <c:v>0.16</c:v>
                </c:pt>
                <c:pt idx="26">
                  <c:v>0.16666666666666663</c:v>
                </c:pt>
                <c:pt idx="27">
                  <c:v>0.17666666666666667</c:v>
                </c:pt>
                <c:pt idx="28">
                  <c:v>0.18333333333333332</c:v>
                </c:pt>
                <c:pt idx="29">
                  <c:v>0.19</c:v>
                </c:pt>
                <c:pt idx="30">
                  <c:v>0.19666666666666666</c:v>
                </c:pt>
                <c:pt idx="31">
                  <c:v>0.20333333333333331</c:v>
                </c:pt>
                <c:pt idx="32">
                  <c:v>0.21</c:v>
                </c:pt>
                <c:pt idx="33">
                  <c:v>0.21666666666666667</c:v>
                </c:pt>
                <c:pt idx="34">
                  <c:v>0.22333333333333333</c:v>
                </c:pt>
                <c:pt idx="35">
                  <c:v>0.22666666666666666</c:v>
                </c:pt>
                <c:pt idx="36">
                  <c:v>0.23333333333333331</c:v>
                </c:pt>
                <c:pt idx="37">
                  <c:v>0.24</c:v>
                </c:pt>
                <c:pt idx="38">
                  <c:v>0.24666666666666667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0.27666666666666667</c:v>
                </c:pt>
                <c:pt idx="43">
                  <c:v>0.28333333333333333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0.30666666666666664</c:v>
                </c:pt>
                <c:pt idx="47">
                  <c:v>0.31333333333333335</c:v>
                </c:pt>
                <c:pt idx="48">
                  <c:v>0.32</c:v>
                </c:pt>
                <c:pt idx="49">
                  <c:v>0.32666666666666666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0.38333333333333336</c:v>
                </c:pt>
                <c:pt idx="59">
                  <c:v>0.39</c:v>
                </c:pt>
                <c:pt idx="60">
                  <c:v>0.39666666666666667</c:v>
                </c:pt>
                <c:pt idx="61">
                  <c:v>0.40666666666666662</c:v>
                </c:pt>
                <c:pt idx="62">
                  <c:v>0.41333333333333333</c:v>
                </c:pt>
                <c:pt idx="63">
                  <c:v>0.42</c:v>
                </c:pt>
                <c:pt idx="64">
                  <c:v>0.42666666666666669</c:v>
                </c:pt>
                <c:pt idx="65">
                  <c:v>0.43666666666666665</c:v>
                </c:pt>
                <c:pt idx="66">
                  <c:v>0.44666666666666666</c:v>
                </c:pt>
                <c:pt idx="67">
                  <c:v>0.45666666666666667</c:v>
                </c:pt>
                <c:pt idx="68">
                  <c:v>0.46333333333333326</c:v>
                </c:pt>
                <c:pt idx="69">
                  <c:v>0.46666666666666662</c:v>
                </c:pt>
                <c:pt idx="70">
                  <c:v>0.47666666666666674</c:v>
                </c:pt>
                <c:pt idx="71">
                  <c:v>0.48333333333333334</c:v>
                </c:pt>
                <c:pt idx="72">
                  <c:v>0.49</c:v>
                </c:pt>
                <c:pt idx="73">
                  <c:v>0.49666666666666665</c:v>
                </c:pt>
                <c:pt idx="74">
                  <c:v>0.5033333333333333</c:v>
                </c:pt>
                <c:pt idx="75">
                  <c:v>0.51</c:v>
                </c:pt>
                <c:pt idx="76">
                  <c:v>0.51666666666666672</c:v>
                </c:pt>
                <c:pt idx="77">
                  <c:v>0.52333333333333332</c:v>
                </c:pt>
                <c:pt idx="78">
                  <c:v>0.53</c:v>
                </c:pt>
                <c:pt idx="79">
                  <c:v>0.54</c:v>
                </c:pt>
                <c:pt idx="80">
                  <c:v>0.54666666666666663</c:v>
                </c:pt>
                <c:pt idx="81">
                  <c:v>0.55000000000000004</c:v>
                </c:pt>
                <c:pt idx="82">
                  <c:v>0.55666666666666664</c:v>
                </c:pt>
                <c:pt idx="83">
                  <c:v>0.56333333333333335</c:v>
                </c:pt>
                <c:pt idx="84">
                  <c:v>0.56999999999999995</c:v>
                </c:pt>
                <c:pt idx="85">
                  <c:v>0.57666666666666666</c:v>
                </c:pt>
                <c:pt idx="86">
                  <c:v>0.58333333333333337</c:v>
                </c:pt>
                <c:pt idx="87">
                  <c:v>0.59</c:v>
                </c:pt>
                <c:pt idx="88">
                  <c:v>0.6</c:v>
                </c:pt>
                <c:pt idx="89">
                  <c:v>0.61</c:v>
                </c:pt>
                <c:pt idx="90">
                  <c:v>0.6166666666666667</c:v>
                </c:pt>
                <c:pt idx="91">
                  <c:v>0.62333333333333329</c:v>
                </c:pt>
                <c:pt idx="92">
                  <c:v>0.63</c:v>
                </c:pt>
                <c:pt idx="93">
                  <c:v>0.63666666666666671</c:v>
                </c:pt>
                <c:pt idx="94">
                  <c:v>0.64333333333333331</c:v>
                </c:pt>
                <c:pt idx="95">
                  <c:v>0.65</c:v>
                </c:pt>
                <c:pt idx="96">
                  <c:v>0.65666666666666662</c:v>
                </c:pt>
                <c:pt idx="97">
                  <c:v>0.66333333333333333</c:v>
                </c:pt>
                <c:pt idx="98">
                  <c:v>0.67333333333333334</c:v>
                </c:pt>
                <c:pt idx="99">
                  <c:v>0.68</c:v>
                </c:pt>
                <c:pt idx="100">
                  <c:v>0.68666666666666676</c:v>
                </c:pt>
                <c:pt idx="101">
                  <c:v>0.69333333333333347</c:v>
                </c:pt>
                <c:pt idx="102">
                  <c:v>0.7</c:v>
                </c:pt>
                <c:pt idx="103">
                  <c:v>0.70666666666666667</c:v>
                </c:pt>
                <c:pt idx="104">
                  <c:v>0.71</c:v>
                </c:pt>
                <c:pt idx="105">
                  <c:v>0.71666666666666667</c:v>
                </c:pt>
                <c:pt idx="106">
                  <c:v>0.72333333333333338</c:v>
                </c:pt>
                <c:pt idx="107">
                  <c:v>0.73</c:v>
                </c:pt>
                <c:pt idx="108">
                  <c:v>0.73666666666666669</c:v>
                </c:pt>
                <c:pt idx="109">
                  <c:v>0.74333333333333329</c:v>
                </c:pt>
                <c:pt idx="110">
                  <c:v>0.75</c:v>
                </c:pt>
                <c:pt idx="111">
                  <c:v>0.75666666666666671</c:v>
                </c:pt>
                <c:pt idx="112">
                  <c:v>0.76333333333333331</c:v>
                </c:pt>
                <c:pt idx="113">
                  <c:v>0.77</c:v>
                </c:pt>
                <c:pt idx="114">
                  <c:v>0.77666666666666662</c:v>
                </c:pt>
                <c:pt idx="115">
                  <c:v>0.78</c:v>
                </c:pt>
                <c:pt idx="116">
                  <c:v>0.78666666666666663</c:v>
                </c:pt>
                <c:pt idx="117">
                  <c:v>0.79333333333333333</c:v>
                </c:pt>
                <c:pt idx="118">
                  <c:v>0.8</c:v>
                </c:pt>
                <c:pt idx="119">
                  <c:v>0.80666666666666653</c:v>
                </c:pt>
                <c:pt idx="120">
                  <c:v>0.81333333333333324</c:v>
                </c:pt>
                <c:pt idx="121">
                  <c:v>0.82</c:v>
                </c:pt>
                <c:pt idx="122">
                  <c:v>0.82666666666666666</c:v>
                </c:pt>
                <c:pt idx="123">
                  <c:v>0.83333333333333348</c:v>
                </c:pt>
                <c:pt idx="124">
                  <c:v>0.84</c:v>
                </c:pt>
                <c:pt idx="125">
                  <c:v>0.84666666666666668</c:v>
                </c:pt>
                <c:pt idx="126">
                  <c:v>0.85333333333333339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0.89</c:v>
                </c:pt>
                <c:pt idx="133">
                  <c:v>0.89666666666666661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FFC000"/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_dist!$G$1:$G$150</c:f>
              <c:numCache>
                <c:formatCode>General</c:formatCode>
                <c:ptCount val="150"/>
                <c:pt idx="0">
                  <c:v>-2.157</c:v>
                </c:pt>
                <c:pt idx="1">
                  <c:v>-1.9570000000000001</c:v>
                </c:pt>
                <c:pt idx="2">
                  <c:v>-1.5469999999999999</c:v>
                </c:pt>
                <c:pt idx="3">
                  <c:v>-1.51</c:v>
                </c:pt>
                <c:pt idx="4">
                  <c:v>-1.39</c:v>
                </c:pt>
                <c:pt idx="5">
                  <c:v>-1.333</c:v>
                </c:pt>
                <c:pt idx="6">
                  <c:v>-1.2989999999999999</c:v>
                </c:pt>
                <c:pt idx="7">
                  <c:v>-1.274</c:v>
                </c:pt>
                <c:pt idx="8">
                  <c:v>-1.17</c:v>
                </c:pt>
                <c:pt idx="9">
                  <c:v>-1.1040000000000001</c:v>
                </c:pt>
                <c:pt idx="10">
                  <c:v>-1.085</c:v>
                </c:pt>
                <c:pt idx="11">
                  <c:v>-1.0760000000000001</c:v>
                </c:pt>
                <c:pt idx="12">
                  <c:v>-1.0429999999999999</c:v>
                </c:pt>
                <c:pt idx="13">
                  <c:v>-0.99299999999999999</c:v>
                </c:pt>
                <c:pt idx="14">
                  <c:v>-0.94899999999999995</c:v>
                </c:pt>
                <c:pt idx="15">
                  <c:v>-0.92800000000000005</c:v>
                </c:pt>
                <c:pt idx="16">
                  <c:v>-0.89200000000000002</c:v>
                </c:pt>
                <c:pt idx="17">
                  <c:v>-0.86299999999999999</c:v>
                </c:pt>
                <c:pt idx="18">
                  <c:v>-0.82899999999999996</c:v>
                </c:pt>
                <c:pt idx="19">
                  <c:v>-0.81499999999999995</c:v>
                </c:pt>
                <c:pt idx="20">
                  <c:v>-0.78500000000000003</c:v>
                </c:pt>
                <c:pt idx="21">
                  <c:v>-0.76900000000000002</c:v>
                </c:pt>
                <c:pt idx="22">
                  <c:v>-0.71899999999999997</c:v>
                </c:pt>
                <c:pt idx="23">
                  <c:v>-0.70199999999999996</c:v>
                </c:pt>
                <c:pt idx="24">
                  <c:v>-0.66700000000000004</c:v>
                </c:pt>
                <c:pt idx="25">
                  <c:v>-0.66500000000000004</c:v>
                </c:pt>
                <c:pt idx="26">
                  <c:v>-0.65100000000000002</c:v>
                </c:pt>
                <c:pt idx="27">
                  <c:v>-0.626</c:v>
                </c:pt>
                <c:pt idx="28">
                  <c:v>-0.61299999999999999</c:v>
                </c:pt>
                <c:pt idx="29">
                  <c:v>-0.60699999999999998</c:v>
                </c:pt>
                <c:pt idx="30">
                  <c:v>-0.56599999999999995</c:v>
                </c:pt>
                <c:pt idx="31">
                  <c:v>-0.55200000000000005</c:v>
                </c:pt>
                <c:pt idx="32">
                  <c:v>-0.53700000000000003</c:v>
                </c:pt>
                <c:pt idx="33">
                  <c:v>-0.52200000000000002</c:v>
                </c:pt>
                <c:pt idx="34">
                  <c:v>-0.499</c:v>
                </c:pt>
                <c:pt idx="35">
                  <c:v>-0.47199999999999998</c:v>
                </c:pt>
                <c:pt idx="36">
                  <c:v>-0.46200000000000002</c:v>
                </c:pt>
                <c:pt idx="37">
                  <c:v>-0.443</c:v>
                </c:pt>
                <c:pt idx="38">
                  <c:v>-0.436</c:v>
                </c:pt>
                <c:pt idx="39">
                  <c:v>-0.40100000000000002</c:v>
                </c:pt>
                <c:pt idx="40">
                  <c:v>-0.377</c:v>
                </c:pt>
                <c:pt idx="41">
                  <c:v>-0.371</c:v>
                </c:pt>
                <c:pt idx="42">
                  <c:v>-0.36099999999999999</c:v>
                </c:pt>
                <c:pt idx="43">
                  <c:v>-0.35799999999999998</c:v>
                </c:pt>
                <c:pt idx="44">
                  <c:v>-0.33</c:v>
                </c:pt>
                <c:pt idx="45">
                  <c:v>-0.31</c:v>
                </c:pt>
                <c:pt idx="46">
                  <c:v>-0.30499999999999999</c:v>
                </c:pt>
                <c:pt idx="47">
                  <c:v>-0.29599999999999999</c:v>
                </c:pt>
                <c:pt idx="48">
                  <c:v>-0.27800000000000002</c:v>
                </c:pt>
                <c:pt idx="49">
                  <c:v>-0.26300000000000001</c:v>
                </c:pt>
                <c:pt idx="50">
                  <c:v>-0.251</c:v>
                </c:pt>
                <c:pt idx="51">
                  <c:v>-0.23699999999999999</c:v>
                </c:pt>
                <c:pt idx="52">
                  <c:v>-0.21299999999999999</c:v>
                </c:pt>
                <c:pt idx="53">
                  <c:v>-0.184</c:v>
                </c:pt>
                <c:pt idx="54">
                  <c:v>-0.17499999999999999</c:v>
                </c:pt>
                <c:pt idx="55">
                  <c:v>-0.16</c:v>
                </c:pt>
                <c:pt idx="56">
                  <c:v>-0.13</c:v>
                </c:pt>
                <c:pt idx="57">
                  <c:v>-0.124</c:v>
                </c:pt>
                <c:pt idx="58">
                  <c:v>-0.11899999999999999</c:v>
                </c:pt>
                <c:pt idx="59">
                  <c:v>-0.115</c:v>
                </c:pt>
                <c:pt idx="60">
                  <c:v>-9.1999999999999998E-2</c:v>
                </c:pt>
                <c:pt idx="61">
                  <c:v>-8.7999999999999995E-2</c:v>
                </c:pt>
                <c:pt idx="62">
                  <c:v>-8.2000000000000003E-2</c:v>
                </c:pt>
                <c:pt idx="63">
                  <c:v>-6.7000000000000004E-2</c:v>
                </c:pt>
                <c:pt idx="64">
                  <c:v>-4.3999999999999997E-2</c:v>
                </c:pt>
                <c:pt idx="65">
                  <c:v>-4.1000000000000002E-2</c:v>
                </c:pt>
                <c:pt idx="66">
                  <c:v>-0.03</c:v>
                </c:pt>
                <c:pt idx="67">
                  <c:v>-0.02</c:v>
                </c:pt>
                <c:pt idx="68">
                  <c:v>-1.2999999999999999E-2</c:v>
                </c:pt>
                <c:pt idx="69">
                  <c:v>8.9999999999999993E-3</c:v>
                </c:pt>
                <c:pt idx="70">
                  <c:v>1.0999999999999999E-2</c:v>
                </c:pt>
                <c:pt idx="71">
                  <c:v>1.6E-2</c:v>
                </c:pt>
                <c:pt idx="72">
                  <c:v>3.3000000000000002E-2</c:v>
                </c:pt>
                <c:pt idx="73">
                  <c:v>5.5E-2</c:v>
                </c:pt>
                <c:pt idx="74">
                  <c:v>6.5000000000000002E-2</c:v>
                </c:pt>
                <c:pt idx="75">
                  <c:v>6.8000000000000005E-2</c:v>
                </c:pt>
                <c:pt idx="76">
                  <c:v>8.2000000000000003E-2</c:v>
                </c:pt>
                <c:pt idx="77">
                  <c:v>0.109</c:v>
                </c:pt>
                <c:pt idx="78">
                  <c:v>0.13</c:v>
                </c:pt>
                <c:pt idx="79">
                  <c:v>0.14099999999999999</c:v>
                </c:pt>
                <c:pt idx="80">
                  <c:v>0.14699999999999999</c:v>
                </c:pt>
                <c:pt idx="81">
                  <c:v>0.161</c:v>
                </c:pt>
                <c:pt idx="82">
                  <c:v>0.19500000000000001</c:v>
                </c:pt>
                <c:pt idx="83">
                  <c:v>0.223</c:v>
                </c:pt>
                <c:pt idx="84">
                  <c:v>0.23300000000000001</c:v>
                </c:pt>
                <c:pt idx="85">
                  <c:v>0.245</c:v>
                </c:pt>
                <c:pt idx="86">
                  <c:v>0.252</c:v>
                </c:pt>
                <c:pt idx="87">
                  <c:v>0.25800000000000001</c:v>
                </c:pt>
                <c:pt idx="88">
                  <c:v>0.26600000000000001</c:v>
                </c:pt>
                <c:pt idx="89">
                  <c:v>0.27900000000000003</c:v>
                </c:pt>
                <c:pt idx="90">
                  <c:v>0.29299999999999998</c:v>
                </c:pt>
                <c:pt idx="91">
                  <c:v>0.29799999999999999</c:v>
                </c:pt>
                <c:pt idx="92">
                  <c:v>0.314</c:v>
                </c:pt>
                <c:pt idx="93">
                  <c:v>0.317</c:v>
                </c:pt>
                <c:pt idx="94">
                  <c:v>0.32500000000000001</c:v>
                </c:pt>
                <c:pt idx="95">
                  <c:v>0.32800000000000001</c:v>
                </c:pt>
                <c:pt idx="96">
                  <c:v>0.33300000000000002</c:v>
                </c:pt>
                <c:pt idx="97">
                  <c:v>0.34799999999999998</c:v>
                </c:pt>
                <c:pt idx="98">
                  <c:v>0.36199999999999999</c:v>
                </c:pt>
                <c:pt idx="99">
                  <c:v>0.373</c:v>
                </c:pt>
                <c:pt idx="100">
                  <c:v>0.38600000000000001</c:v>
                </c:pt>
                <c:pt idx="101">
                  <c:v>0.39500000000000002</c:v>
                </c:pt>
                <c:pt idx="102">
                  <c:v>0.40699999999999997</c:v>
                </c:pt>
                <c:pt idx="103">
                  <c:v>0.42699999999999999</c:v>
                </c:pt>
                <c:pt idx="104">
                  <c:v>0.432</c:v>
                </c:pt>
                <c:pt idx="105">
                  <c:v>0.44500000000000001</c:v>
                </c:pt>
                <c:pt idx="106">
                  <c:v>0.45800000000000002</c:v>
                </c:pt>
                <c:pt idx="107">
                  <c:v>0.46899999999999997</c:v>
                </c:pt>
                <c:pt idx="108">
                  <c:v>0.47299999999999998</c:v>
                </c:pt>
                <c:pt idx="109">
                  <c:v>0.49199999999999999</c:v>
                </c:pt>
                <c:pt idx="110">
                  <c:v>0.497</c:v>
                </c:pt>
                <c:pt idx="111">
                  <c:v>0.53100000000000003</c:v>
                </c:pt>
                <c:pt idx="112">
                  <c:v>0.54100000000000004</c:v>
                </c:pt>
                <c:pt idx="113">
                  <c:v>0.55400000000000005</c:v>
                </c:pt>
                <c:pt idx="114">
                  <c:v>0.57099999999999995</c:v>
                </c:pt>
                <c:pt idx="115">
                  <c:v>0.57899999999999996</c:v>
                </c:pt>
                <c:pt idx="116">
                  <c:v>0.58599999999999997</c:v>
                </c:pt>
                <c:pt idx="117">
                  <c:v>0.59899999999999998</c:v>
                </c:pt>
                <c:pt idx="118">
                  <c:v>0.61</c:v>
                </c:pt>
                <c:pt idx="119">
                  <c:v>0.61199999999999999</c:v>
                </c:pt>
                <c:pt idx="120">
                  <c:v>0.64</c:v>
                </c:pt>
                <c:pt idx="121">
                  <c:v>0.65900000000000003</c:v>
                </c:pt>
                <c:pt idx="122">
                  <c:v>0.68100000000000005</c:v>
                </c:pt>
                <c:pt idx="123">
                  <c:v>0.69399999999999995</c:v>
                </c:pt>
                <c:pt idx="124">
                  <c:v>0.70699999999999996</c:v>
                </c:pt>
                <c:pt idx="125">
                  <c:v>0.71199999999999997</c:v>
                </c:pt>
                <c:pt idx="126">
                  <c:v>0.72299999999999998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0.78400000000000003</c:v>
                </c:pt>
                <c:pt idx="130">
                  <c:v>0.81799999999999995</c:v>
                </c:pt>
                <c:pt idx="131">
                  <c:v>0.83</c:v>
                </c:pt>
                <c:pt idx="132">
                  <c:v>0.85799999999999998</c:v>
                </c:pt>
                <c:pt idx="133">
                  <c:v>0.878</c:v>
                </c:pt>
                <c:pt idx="134">
                  <c:v>0.88900000000000001</c:v>
                </c:pt>
                <c:pt idx="135">
                  <c:v>0.93300000000000005</c:v>
                </c:pt>
                <c:pt idx="136">
                  <c:v>0.95199999999999996</c:v>
                </c:pt>
                <c:pt idx="137">
                  <c:v>1.004</c:v>
                </c:pt>
                <c:pt idx="138">
                  <c:v>1.028</c:v>
                </c:pt>
                <c:pt idx="139">
                  <c:v>1.07</c:v>
                </c:pt>
                <c:pt idx="140">
                  <c:v>1.1539999999999999</c:v>
                </c:pt>
                <c:pt idx="141">
                  <c:v>1.194</c:v>
                </c:pt>
                <c:pt idx="142">
                  <c:v>1.2370000000000001</c:v>
                </c:pt>
                <c:pt idx="143">
                  <c:v>1.306</c:v>
                </c:pt>
                <c:pt idx="144">
                  <c:v>1.4159999999999999</c:v>
                </c:pt>
                <c:pt idx="145">
                  <c:v>1.5049999999999999</c:v>
                </c:pt>
                <c:pt idx="146">
                  <c:v>1.6140000000000001</c:v>
                </c:pt>
                <c:pt idx="147">
                  <c:v>1.7110000000000001</c:v>
                </c:pt>
                <c:pt idx="148">
                  <c:v>1.7430000000000001</c:v>
                </c:pt>
                <c:pt idx="149">
                  <c:v>1.9490000000000001</c:v>
                </c:pt>
              </c:numCache>
            </c:numRef>
          </c:xVal>
          <c:yVal>
            <c:numRef>
              <c:f>_dist!$H$1:$H$150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0.12</c:v>
                </c:pt>
                <c:pt idx="19">
                  <c:v>0.12571428571428572</c:v>
                </c:pt>
                <c:pt idx="20">
                  <c:v>0.13142857142857142</c:v>
                </c:pt>
                <c:pt idx="21">
                  <c:v>0.13714285714285715</c:v>
                </c:pt>
                <c:pt idx="22">
                  <c:v>0.14857142857142858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0.17428571428571429</c:v>
                </c:pt>
                <c:pt idx="27">
                  <c:v>0.18</c:v>
                </c:pt>
                <c:pt idx="28">
                  <c:v>0.18571428571428572</c:v>
                </c:pt>
                <c:pt idx="29">
                  <c:v>0.19142857142857142</c:v>
                </c:pt>
                <c:pt idx="30">
                  <c:v>0.2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0.27142857142857141</c:v>
                </c:pt>
                <c:pt idx="42">
                  <c:v>0.28000000000000003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0.30285714285714288</c:v>
                </c:pt>
                <c:pt idx="46">
                  <c:v>0.30857142857142855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0.34857142857142859</c:v>
                </c:pt>
                <c:pt idx="53">
                  <c:v>0.35428571428571426</c:v>
                </c:pt>
                <c:pt idx="54">
                  <c:v>0.36</c:v>
                </c:pt>
                <c:pt idx="55">
                  <c:v>0.36571428571428571</c:v>
                </c:pt>
                <c:pt idx="56">
                  <c:v>0.37428571428571433</c:v>
                </c:pt>
                <c:pt idx="57">
                  <c:v>0.38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0.40285714285714286</c:v>
                </c:pt>
                <c:pt idx="61">
                  <c:v>0.40857142857142859</c:v>
                </c:pt>
                <c:pt idx="62">
                  <c:v>0.41428571428571431</c:v>
                </c:pt>
                <c:pt idx="63">
                  <c:v>0.42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0.44285714285714284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0.48571428571428571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0.52857142857142858</c:v>
                </c:pt>
                <c:pt idx="79">
                  <c:v>0.53428571428571425</c:v>
                </c:pt>
                <c:pt idx="80">
                  <c:v>0.54</c:v>
                </c:pt>
                <c:pt idx="81">
                  <c:v>0.5485714285714286</c:v>
                </c:pt>
                <c:pt idx="82">
                  <c:v>0.55428571428571427</c:v>
                </c:pt>
                <c:pt idx="83">
                  <c:v>0.56000000000000005</c:v>
                </c:pt>
                <c:pt idx="84">
                  <c:v>0.56571428571428573</c:v>
                </c:pt>
                <c:pt idx="85">
                  <c:v>0.5714285714285714</c:v>
                </c:pt>
                <c:pt idx="86">
                  <c:v>0.57999999999999996</c:v>
                </c:pt>
                <c:pt idx="87">
                  <c:v>0.58571428571428574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0.62857142857142856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0.64857142857142858</c:v>
                </c:pt>
                <c:pt idx="97">
                  <c:v>0.65428571428571436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0.67428571428571427</c:v>
                </c:pt>
                <c:pt idx="101">
                  <c:v>0.68</c:v>
                </c:pt>
                <c:pt idx="102">
                  <c:v>0.68571428571428572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0.70571428571428574</c:v>
                </c:pt>
                <c:pt idx="106">
                  <c:v>0.71142857142857141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0.77142857142857157</c:v>
                </c:pt>
                <c:pt idx="116">
                  <c:v>0.77714285714285714</c:v>
                </c:pt>
                <c:pt idx="117">
                  <c:v>0.7857142857142857</c:v>
                </c:pt>
                <c:pt idx="118">
                  <c:v>0.79142857142857148</c:v>
                </c:pt>
                <c:pt idx="119">
                  <c:v>0.79714285714285726</c:v>
                </c:pt>
                <c:pt idx="120">
                  <c:v>0.80571428571428572</c:v>
                </c:pt>
                <c:pt idx="121">
                  <c:v>0.81142857142857139</c:v>
                </c:pt>
                <c:pt idx="122">
                  <c:v>0.81714285714285717</c:v>
                </c:pt>
                <c:pt idx="123">
                  <c:v>0.82285714285714273</c:v>
                </c:pt>
                <c:pt idx="124">
                  <c:v>0.8342857142857143</c:v>
                </c:pt>
                <c:pt idx="125">
                  <c:v>0.84285714285714297</c:v>
                </c:pt>
                <c:pt idx="126">
                  <c:v>0.84857142857142842</c:v>
                </c:pt>
                <c:pt idx="127">
                  <c:v>0.85428571428571431</c:v>
                </c:pt>
                <c:pt idx="128">
                  <c:v>0.86285714285714288</c:v>
                </c:pt>
                <c:pt idx="129">
                  <c:v>0.86857142857142866</c:v>
                </c:pt>
                <c:pt idx="130">
                  <c:v>0.87428571428571433</c:v>
                </c:pt>
                <c:pt idx="131">
                  <c:v>0.88</c:v>
                </c:pt>
                <c:pt idx="132">
                  <c:v>0.88857142857142857</c:v>
                </c:pt>
                <c:pt idx="133">
                  <c:v>0.89428571428571435</c:v>
                </c:pt>
                <c:pt idx="134">
                  <c:v>0.9</c:v>
                </c:pt>
                <c:pt idx="135">
                  <c:v>0.90571428571428569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5B9BD5"/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_dist!$I$1:$I$150</c:f>
              <c:numCache>
                <c:formatCode>General</c:formatCode>
                <c:ptCount val="150"/>
                <c:pt idx="0">
                  <c:v>-2.0760000000000001</c:v>
                </c:pt>
                <c:pt idx="1">
                  <c:v>-1.766</c:v>
                </c:pt>
                <c:pt idx="2">
                  <c:v>-1.649</c:v>
                </c:pt>
                <c:pt idx="3">
                  <c:v>-1.4870000000000001</c:v>
                </c:pt>
                <c:pt idx="4">
                  <c:v>-1.464</c:v>
                </c:pt>
                <c:pt idx="5">
                  <c:v>-1.3819999999999999</c:v>
                </c:pt>
                <c:pt idx="6">
                  <c:v>-1.37</c:v>
                </c:pt>
                <c:pt idx="7">
                  <c:v>-1.353</c:v>
                </c:pt>
                <c:pt idx="8">
                  <c:v>-1.327</c:v>
                </c:pt>
                <c:pt idx="9">
                  <c:v>-1.284</c:v>
                </c:pt>
                <c:pt idx="10">
                  <c:v>-1.246</c:v>
                </c:pt>
                <c:pt idx="11">
                  <c:v>-1.2250000000000001</c:v>
                </c:pt>
                <c:pt idx="12">
                  <c:v>-1.1890000000000001</c:v>
                </c:pt>
                <c:pt idx="13">
                  <c:v>-1.139</c:v>
                </c:pt>
                <c:pt idx="14">
                  <c:v>-1.1120000000000001</c:v>
                </c:pt>
                <c:pt idx="15">
                  <c:v>-1.081</c:v>
                </c:pt>
                <c:pt idx="16">
                  <c:v>-1.0549999999999999</c:v>
                </c:pt>
                <c:pt idx="17">
                  <c:v>-0.95699999999999996</c:v>
                </c:pt>
                <c:pt idx="18">
                  <c:v>-0.93300000000000005</c:v>
                </c:pt>
                <c:pt idx="19">
                  <c:v>-0.92200000000000004</c:v>
                </c:pt>
                <c:pt idx="20">
                  <c:v>-0.91600000000000004</c:v>
                </c:pt>
                <c:pt idx="21">
                  <c:v>-0.88100000000000001</c:v>
                </c:pt>
                <c:pt idx="22">
                  <c:v>-0.875</c:v>
                </c:pt>
                <c:pt idx="23">
                  <c:v>-0.85699999999999998</c:v>
                </c:pt>
                <c:pt idx="24">
                  <c:v>-0.82799999999999996</c:v>
                </c:pt>
                <c:pt idx="25">
                  <c:v>-0.80200000000000005</c:v>
                </c:pt>
                <c:pt idx="26">
                  <c:v>-0.79400000000000004</c:v>
                </c:pt>
                <c:pt idx="27">
                  <c:v>-0.754</c:v>
                </c:pt>
                <c:pt idx="28">
                  <c:v>-0.748</c:v>
                </c:pt>
                <c:pt idx="29">
                  <c:v>-0.746</c:v>
                </c:pt>
                <c:pt idx="30">
                  <c:v>-0.72399999999999998</c:v>
                </c:pt>
                <c:pt idx="31">
                  <c:v>-0.69899999999999995</c:v>
                </c:pt>
                <c:pt idx="32">
                  <c:v>-0.68600000000000005</c:v>
                </c:pt>
                <c:pt idx="33">
                  <c:v>-0.67400000000000004</c:v>
                </c:pt>
                <c:pt idx="34">
                  <c:v>-0.65800000000000003</c:v>
                </c:pt>
                <c:pt idx="35">
                  <c:v>-0.63200000000000001</c:v>
                </c:pt>
                <c:pt idx="36">
                  <c:v>-0.61899999999999999</c:v>
                </c:pt>
                <c:pt idx="37">
                  <c:v>-0.59899999999999998</c:v>
                </c:pt>
                <c:pt idx="38">
                  <c:v>-0.57799999999999996</c:v>
                </c:pt>
                <c:pt idx="39">
                  <c:v>-0.51700000000000002</c:v>
                </c:pt>
                <c:pt idx="40">
                  <c:v>-0.49299999999999999</c:v>
                </c:pt>
                <c:pt idx="41">
                  <c:v>-0.48599999999999999</c:v>
                </c:pt>
                <c:pt idx="42">
                  <c:v>-0.47399999999999998</c:v>
                </c:pt>
                <c:pt idx="43">
                  <c:v>-0.435</c:v>
                </c:pt>
                <c:pt idx="44">
                  <c:v>-0.41399999999999998</c:v>
                </c:pt>
                <c:pt idx="45">
                  <c:v>-0.377</c:v>
                </c:pt>
                <c:pt idx="46">
                  <c:v>-0.36299999999999999</c:v>
                </c:pt>
                <c:pt idx="47">
                  <c:v>-0.35199999999999998</c:v>
                </c:pt>
                <c:pt idx="48">
                  <c:v>-0.34799999999999998</c:v>
                </c:pt>
                <c:pt idx="49">
                  <c:v>-0.34200000000000003</c:v>
                </c:pt>
                <c:pt idx="50">
                  <c:v>-0.32600000000000001</c:v>
                </c:pt>
                <c:pt idx="51">
                  <c:v>-0.32300000000000001</c:v>
                </c:pt>
                <c:pt idx="52">
                  <c:v>-0.30399999999999999</c:v>
                </c:pt>
                <c:pt idx="53">
                  <c:v>-0.29599999999999999</c:v>
                </c:pt>
                <c:pt idx="54">
                  <c:v>-0.26100000000000001</c:v>
                </c:pt>
                <c:pt idx="55">
                  <c:v>-0.249</c:v>
                </c:pt>
                <c:pt idx="56">
                  <c:v>-0.23200000000000001</c:v>
                </c:pt>
                <c:pt idx="57">
                  <c:v>-0.20200000000000001</c:v>
                </c:pt>
                <c:pt idx="58">
                  <c:v>-0.182</c:v>
                </c:pt>
                <c:pt idx="59">
                  <c:v>-0.16800000000000001</c:v>
                </c:pt>
                <c:pt idx="60">
                  <c:v>-0.154</c:v>
                </c:pt>
                <c:pt idx="61">
                  <c:v>-0.14899999999999999</c:v>
                </c:pt>
                <c:pt idx="62">
                  <c:v>-0.11700000000000001</c:v>
                </c:pt>
                <c:pt idx="63">
                  <c:v>-0.108</c:v>
                </c:pt>
                <c:pt idx="64">
                  <c:v>-9.6000000000000002E-2</c:v>
                </c:pt>
                <c:pt idx="65">
                  <c:v>-9.1999999999999998E-2</c:v>
                </c:pt>
                <c:pt idx="66">
                  <c:v>-8.8999999999999996E-2</c:v>
                </c:pt>
                <c:pt idx="67">
                  <c:v>-7.2999999999999995E-2</c:v>
                </c:pt>
                <c:pt idx="68">
                  <c:v>-6.2E-2</c:v>
                </c:pt>
                <c:pt idx="69">
                  <c:v>-3.9E-2</c:v>
                </c:pt>
                <c:pt idx="70">
                  <c:v>-3.1E-2</c:v>
                </c:pt>
                <c:pt idx="71">
                  <c:v>-2.5000000000000001E-2</c:v>
                </c:pt>
                <c:pt idx="72">
                  <c:v>-1.4999999999999999E-2</c:v>
                </c:pt>
                <c:pt idx="73">
                  <c:v>-8.9999999999999993E-3</c:v>
                </c:pt>
                <c:pt idx="74">
                  <c:v>0.01</c:v>
                </c:pt>
                <c:pt idx="75">
                  <c:v>3.1E-2</c:v>
                </c:pt>
                <c:pt idx="76">
                  <c:v>4.2999999999999997E-2</c:v>
                </c:pt>
                <c:pt idx="77">
                  <c:v>6.5000000000000002E-2</c:v>
                </c:pt>
                <c:pt idx="78">
                  <c:v>6.9000000000000006E-2</c:v>
                </c:pt>
                <c:pt idx="79">
                  <c:v>7.3999999999999996E-2</c:v>
                </c:pt>
                <c:pt idx="80">
                  <c:v>9.9000000000000005E-2</c:v>
                </c:pt>
                <c:pt idx="81">
                  <c:v>0.106</c:v>
                </c:pt>
                <c:pt idx="82">
                  <c:v>0.123</c:v>
                </c:pt>
                <c:pt idx="83">
                  <c:v>0.14299999999999999</c:v>
                </c:pt>
                <c:pt idx="84">
                  <c:v>0.154</c:v>
                </c:pt>
                <c:pt idx="85">
                  <c:v>0.157</c:v>
                </c:pt>
                <c:pt idx="86">
                  <c:v>0.16800000000000001</c:v>
                </c:pt>
                <c:pt idx="87">
                  <c:v>0.17899999999999999</c:v>
                </c:pt>
                <c:pt idx="88">
                  <c:v>0.185</c:v>
                </c:pt>
                <c:pt idx="89">
                  <c:v>0.2</c:v>
                </c:pt>
                <c:pt idx="90">
                  <c:v>0.221</c:v>
                </c:pt>
                <c:pt idx="91">
                  <c:v>0.22800000000000001</c:v>
                </c:pt>
                <c:pt idx="92">
                  <c:v>0.23799999999999999</c:v>
                </c:pt>
                <c:pt idx="93">
                  <c:v>0.26</c:v>
                </c:pt>
                <c:pt idx="94">
                  <c:v>0.27500000000000002</c:v>
                </c:pt>
                <c:pt idx="95">
                  <c:v>0.29499999999999998</c:v>
                </c:pt>
                <c:pt idx="96">
                  <c:v>0.30499999999999999</c:v>
                </c:pt>
                <c:pt idx="97">
                  <c:v>0.318</c:v>
                </c:pt>
                <c:pt idx="98">
                  <c:v>0.33400000000000002</c:v>
                </c:pt>
                <c:pt idx="99">
                  <c:v>0.34</c:v>
                </c:pt>
                <c:pt idx="100">
                  <c:v>0.36</c:v>
                </c:pt>
                <c:pt idx="101">
                  <c:v>0.36399999999999999</c:v>
                </c:pt>
                <c:pt idx="102">
                  <c:v>0.38500000000000001</c:v>
                </c:pt>
                <c:pt idx="103">
                  <c:v>0.39400000000000002</c:v>
                </c:pt>
                <c:pt idx="104">
                  <c:v>0.39600000000000002</c:v>
                </c:pt>
                <c:pt idx="105">
                  <c:v>0.41599999999999998</c:v>
                </c:pt>
                <c:pt idx="106">
                  <c:v>0.43099999999999999</c:v>
                </c:pt>
                <c:pt idx="107">
                  <c:v>0.438</c:v>
                </c:pt>
                <c:pt idx="108">
                  <c:v>0.44500000000000001</c:v>
                </c:pt>
                <c:pt idx="109">
                  <c:v>0.45900000000000002</c:v>
                </c:pt>
                <c:pt idx="110">
                  <c:v>0.47</c:v>
                </c:pt>
                <c:pt idx="111">
                  <c:v>0.48099999999999998</c:v>
                </c:pt>
                <c:pt idx="112">
                  <c:v>0.496</c:v>
                </c:pt>
                <c:pt idx="113">
                  <c:v>0.501</c:v>
                </c:pt>
                <c:pt idx="114">
                  <c:v>0.52600000000000002</c:v>
                </c:pt>
                <c:pt idx="115">
                  <c:v>0.55500000000000005</c:v>
                </c:pt>
                <c:pt idx="116">
                  <c:v>0.56100000000000005</c:v>
                </c:pt>
                <c:pt idx="117">
                  <c:v>0.59199999999999997</c:v>
                </c:pt>
                <c:pt idx="118">
                  <c:v>0.60699999999999998</c:v>
                </c:pt>
                <c:pt idx="119">
                  <c:v>0.61099999999999999</c:v>
                </c:pt>
                <c:pt idx="120">
                  <c:v>0.65400000000000003</c:v>
                </c:pt>
                <c:pt idx="121">
                  <c:v>0.66</c:v>
                </c:pt>
                <c:pt idx="122">
                  <c:v>0.69299999999999995</c:v>
                </c:pt>
                <c:pt idx="123">
                  <c:v>0.70099999999999996</c:v>
                </c:pt>
                <c:pt idx="124">
                  <c:v>0.73899999999999999</c:v>
                </c:pt>
                <c:pt idx="125">
                  <c:v>0.753</c:v>
                </c:pt>
                <c:pt idx="126">
                  <c:v>0.78300000000000003</c:v>
                </c:pt>
                <c:pt idx="127">
                  <c:v>0.8</c:v>
                </c:pt>
                <c:pt idx="128">
                  <c:v>0.81</c:v>
                </c:pt>
                <c:pt idx="129">
                  <c:v>0.83299999999999996</c:v>
                </c:pt>
                <c:pt idx="130">
                  <c:v>0.86</c:v>
                </c:pt>
                <c:pt idx="131">
                  <c:v>0.88400000000000001</c:v>
                </c:pt>
                <c:pt idx="132">
                  <c:v>0.9</c:v>
                </c:pt>
                <c:pt idx="133">
                  <c:v>0.93</c:v>
                </c:pt>
                <c:pt idx="134">
                  <c:v>0.98</c:v>
                </c:pt>
                <c:pt idx="135">
                  <c:v>0.99099999999999999</c:v>
                </c:pt>
                <c:pt idx="136">
                  <c:v>1.022</c:v>
                </c:pt>
                <c:pt idx="137">
                  <c:v>1.081</c:v>
                </c:pt>
                <c:pt idx="138">
                  <c:v>1.117</c:v>
                </c:pt>
                <c:pt idx="139">
                  <c:v>1.157</c:v>
                </c:pt>
                <c:pt idx="140">
                  <c:v>1.1739999999999999</c:v>
                </c:pt>
                <c:pt idx="141">
                  <c:v>1.2230000000000001</c:v>
                </c:pt>
                <c:pt idx="142">
                  <c:v>1.262</c:v>
                </c:pt>
                <c:pt idx="143">
                  <c:v>1.3109999999999999</c:v>
                </c:pt>
                <c:pt idx="144">
                  <c:v>1.355</c:v>
                </c:pt>
                <c:pt idx="145">
                  <c:v>1.4419999999999999</c:v>
                </c:pt>
                <c:pt idx="146">
                  <c:v>1.5329999999999999</c:v>
                </c:pt>
                <c:pt idx="147">
                  <c:v>1.5509999999999999</c:v>
                </c:pt>
                <c:pt idx="148">
                  <c:v>1.6850000000000001</c:v>
                </c:pt>
                <c:pt idx="149">
                  <c:v>1.972</c:v>
                </c:pt>
              </c:numCache>
            </c:numRef>
          </c:xVal>
          <c:yVal>
            <c:numRef>
              <c:f>_dist!$J$1:$J$150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0.15714285714285714</c:v>
                </c:pt>
                <c:pt idx="25">
                  <c:v>0.16285714285714289</c:v>
                </c:pt>
                <c:pt idx="26">
                  <c:v>0.17142857142857143</c:v>
                </c:pt>
                <c:pt idx="27">
                  <c:v>0.17714285714285713</c:v>
                </c:pt>
                <c:pt idx="28">
                  <c:v>0.18285714285714286</c:v>
                </c:pt>
                <c:pt idx="29">
                  <c:v>0.18857142857142858</c:v>
                </c:pt>
                <c:pt idx="30">
                  <c:v>0.19714285714285715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0.2742857142857143</c:v>
                </c:pt>
                <c:pt idx="42">
                  <c:v>0.28000000000000003</c:v>
                </c:pt>
                <c:pt idx="43">
                  <c:v>0.28857142857142859</c:v>
                </c:pt>
                <c:pt idx="44">
                  <c:v>0.29428571428571426</c:v>
                </c:pt>
                <c:pt idx="45">
                  <c:v>0.3</c:v>
                </c:pt>
                <c:pt idx="46">
                  <c:v>0.30571428571428572</c:v>
                </c:pt>
                <c:pt idx="47">
                  <c:v>0.31428571428571428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0.35142857142857137</c:v>
                </c:pt>
                <c:pt idx="53">
                  <c:v>0.35714285714285715</c:v>
                </c:pt>
                <c:pt idx="54">
                  <c:v>0.36285714285714282</c:v>
                </c:pt>
                <c:pt idx="55">
                  <c:v>0.36857142857142855</c:v>
                </c:pt>
                <c:pt idx="56">
                  <c:v>0.37714285714285717</c:v>
                </c:pt>
                <c:pt idx="57">
                  <c:v>0.38285714285714284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0.40571428571428569</c:v>
                </c:pt>
                <c:pt idx="61">
                  <c:v>0.41142857142857137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0.49142857142857144</c:v>
                </c:pt>
                <c:pt idx="74">
                  <c:v>0.49714285714285716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0.52857142857142858</c:v>
                </c:pt>
                <c:pt idx="80">
                  <c:v>0.53714285714285714</c:v>
                </c:pt>
                <c:pt idx="81">
                  <c:v>0.54571428571428571</c:v>
                </c:pt>
                <c:pt idx="82">
                  <c:v>0.55142857142857138</c:v>
                </c:pt>
                <c:pt idx="83">
                  <c:v>0.56285714285714283</c:v>
                </c:pt>
                <c:pt idx="84">
                  <c:v>0.56857142857142862</c:v>
                </c:pt>
                <c:pt idx="85">
                  <c:v>0.57428571428571429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0.66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0.68571428571428572</c:v>
                </c:pt>
                <c:pt idx="102">
                  <c:v>0.69142857142857139</c:v>
                </c:pt>
                <c:pt idx="103">
                  <c:v>0.70285714285714274</c:v>
                </c:pt>
                <c:pt idx="104">
                  <c:v>0.70857142857142852</c:v>
                </c:pt>
                <c:pt idx="105">
                  <c:v>0.7142857142857143</c:v>
                </c:pt>
                <c:pt idx="106">
                  <c:v>0.72285714285714286</c:v>
                </c:pt>
                <c:pt idx="107">
                  <c:v>0.73142857142857143</c:v>
                </c:pt>
                <c:pt idx="108">
                  <c:v>0.7371428571428571</c:v>
                </c:pt>
                <c:pt idx="109">
                  <c:v>0.74285714285714288</c:v>
                </c:pt>
                <c:pt idx="110">
                  <c:v>0.74857142857142867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0.77428571428571435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0.80571428571428572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6.8810000000000002"/>
          <c:min val="-6.844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subject_02
(-5.656 ~ 7.065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-5.6559999999999997</c:v>
                </c:pt>
                <c:pt idx="1">
                  <c:v>-5.6559999999999997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7.0650000000000004</c:v>
                </c:pt>
                <c:pt idx="1">
                  <c:v>7.0650000000000004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5.6666666666666664E-2</c:v>
                </c:pt>
                <c:pt idx="10">
                  <c:v>6.3333333333333339E-2</c:v>
                </c:pt>
                <c:pt idx="11">
                  <c:v>7.0000000000000007E-2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0.15666666666666668</c:v>
                </c:pt>
                <c:pt idx="25">
                  <c:v>0.16333333333333333</c:v>
                </c:pt>
                <c:pt idx="26">
                  <c:v>0.17</c:v>
                </c:pt>
                <c:pt idx="27">
                  <c:v>0.17333333333333337</c:v>
                </c:pt>
                <c:pt idx="28">
                  <c:v>0.18</c:v>
                </c:pt>
                <c:pt idx="29">
                  <c:v>0.18666666666666668</c:v>
                </c:pt>
                <c:pt idx="30">
                  <c:v>0.19333333333333333</c:v>
                </c:pt>
                <c:pt idx="31">
                  <c:v>0.2</c:v>
                </c:pt>
                <c:pt idx="32">
                  <c:v>0.20666666666666667</c:v>
                </c:pt>
                <c:pt idx="33">
                  <c:v>0.21333333333333335</c:v>
                </c:pt>
                <c:pt idx="34">
                  <c:v>0.22</c:v>
                </c:pt>
                <c:pt idx="35">
                  <c:v>0.22666666666666666</c:v>
                </c:pt>
                <c:pt idx="36">
                  <c:v>0.23</c:v>
                </c:pt>
                <c:pt idx="37">
                  <c:v>0.23666666666666669</c:v>
                </c:pt>
                <c:pt idx="38">
                  <c:v>0.24333333333333335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0.27333333333333332</c:v>
                </c:pt>
                <c:pt idx="43">
                  <c:v>0.28333333333333333</c:v>
                </c:pt>
                <c:pt idx="44">
                  <c:v>0.28666666666666668</c:v>
                </c:pt>
                <c:pt idx="45">
                  <c:v>0.29333333333333333</c:v>
                </c:pt>
                <c:pt idx="46">
                  <c:v>0.3</c:v>
                </c:pt>
                <c:pt idx="47">
                  <c:v>0.30666666666666664</c:v>
                </c:pt>
                <c:pt idx="48">
                  <c:v>0.31333333333333335</c:v>
                </c:pt>
                <c:pt idx="49">
                  <c:v>0.32</c:v>
                </c:pt>
                <c:pt idx="50">
                  <c:v>0.32666666666666666</c:v>
                </c:pt>
                <c:pt idx="51">
                  <c:v>0.33333333333333326</c:v>
                </c:pt>
                <c:pt idx="52">
                  <c:v>0.34</c:v>
                </c:pt>
                <c:pt idx="53">
                  <c:v>0.34333333333333338</c:v>
                </c:pt>
                <c:pt idx="54">
                  <c:v>0.35</c:v>
                </c:pt>
                <c:pt idx="55">
                  <c:v>0.36</c:v>
                </c:pt>
                <c:pt idx="56">
                  <c:v>0.36666666666666664</c:v>
                </c:pt>
                <c:pt idx="57">
                  <c:v>0.37333333333333335</c:v>
                </c:pt>
                <c:pt idx="58">
                  <c:v>0.38</c:v>
                </c:pt>
                <c:pt idx="59">
                  <c:v>0.38666666666666666</c:v>
                </c:pt>
                <c:pt idx="60">
                  <c:v>0.39333333333333331</c:v>
                </c:pt>
                <c:pt idx="61">
                  <c:v>0.4</c:v>
                </c:pt>
                <c:pt idx="62">
                  <c:v>0.40333333333333327</c:v>
                </c:pt>
                <c:pt idx="63">
                  <c:v>0.41</c:v>
                </c:pt>
                <c:pt idx="64">
                  <c:v>0.41666666666666674</c:v>
                </c:pt>
                <c:pt idx="65">
                  <c:v>0.42333333333333334</c:v>
                </c:pt>
                <c:pt idx="66">
                  <c:v>0.43</c:v>
                </c:pt>
                <c:pt idx="67">
                  <c:v>0.43666666666666665</c:v>
                </c:pt>
                <c:pt idx="68">
                  <c:v>0.44666666666666666</c:v>
                </c:pt>
                <c:pt idx="69">
                  <c:v>0.45333333333333331</c:v>
                </c:pt>
                <c:pt idx="70">
                  <c:v>0.46</c:v>
                </c:pt>
                <c:pt idx="71">
                  <c:v>0.46333333333333326</c:v>
                </c:pt>
                <c:pt idx="72">
                  <c:v>0.47333333333333338</c:v>
                </c:pt>
                <c:pt idx="73">
                  <c:v>0.48</c:v>
                </c:pt>
                <c:pt idx="74">
                  <c:v>0.48666666666666669</c:v>
                </c:pt>
                <c:pt idx="75">
                  <c:v>0.49333333333333335</c:v>
                </c:pt>
                <c:pt idx="76">
                  <c:v>0.5</c:v>
                </c:pt>
                <c:pt idx="77">
                  <c:v>0.50666666666666671</c:v>
                </c:pt>
                <c:pt idx="78">
                  <c:v>0.51333333333333331</c:v>
                </c:pt>
                <c:pt idx="79">
                  <c:v>0.51666666666666672</c:v>
                </c:pt>
                <c:pt idx="80">
                  <c:v>0.52333333333333332</c:v>
                </c:pt>
                <c:pt idx="81">
                  <c:v>0.53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0.57666666666666666</c:v>
                </c:pt>
                <c:pt idx="89">
                  <c:v>0.58333333333333337</c:v>
                </c:pt>
                <c:pt idx="90">
                  <c:v>0.59</c:v>
                </c:pt>
                <c:pt idx="91">
                  <c:v>0.59666666666666668</c:v>
                </c:pt>
                <c:pt idx="92">
                  <c:v>0.61</c:v>
                </c:pt>
                <c:pt idx="93">
                  <c:v>0.6166666666666667</c:v>
                </c:pt>
                <c:pt idx="94">
                  <c:v>0.62666666666666671</c:v>
                </c:pt>
                <c:pt idx="95">
                  <c:v>0.6333333333333333</c:v>
                </c:pt>
                <c:pt idx="96">
                  <c:v>0.64</c:v>
                </c:pt>
                <c:pt idx="97">
                  <c:v>0.64333333333333331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0.69333333333333347</c:v>
                </c:pt>
                <c:pt idx="104">
                  <c:v>0.7</c:v>
                </c:pt>
                <c:pt idx="105">
                  <c:v>0.70666666666666667</c:v>
                </c:pt>
                <c:pt idx="106">
                  <c:v>0.71</c:v>
                </c:pt>
                <c:pt idx="107">
                  <c:v>0.71666666666666667</c:v>
                </c:pt>
                <c:pt idx="108">
                  <c:v>0.72666666666666668</c:v>
                </c:pt>
                <c:pt idx="109">
                  <c:v>0.73333333333333328</c:v>
                </c:pt>
                <c:pt idx="110">
                  <c:v>0.74333333333333329</c:v>
                </c:pt>
                <c:pt idx="111">
                  <c:v>0.75</c:v>
                </c:pt>
                <c:pt idx="112">
                  <c:v>0.75666666666666671</c:v>
                </c:pt>
                <c:pt idx="113">
                  <c:v>0.76333333333333331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0.80333333333333323</c:v>
                </c:pt>
                <c:pt idx="120">
                  <c:v>0.81</c:v>
                </c:pt>
                <c:pt idx="121">
                  <c:v>0.81666666666666676</c:v>
                </c:pt>
                <c:pt idx="122">
                  <c:v>0.82333333333333347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</c:v>
                </c:pt>
                <c:pt idx="135">
                  <c:v>0.90666666666666662</c:v>
                </c:pt>
                <c:pt idx="136">
                  <c:v>0.91333333333333333</c:v>
                </c:pt>
                <c:pt idx="137">
                  <c:v>0.92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0.94333333333333347</c:v>
                </c:pt>
                <c:pt idx="142">
                  <c:v>0.95</c:v>
                </c:pt>
                <c:pt idx="143">
                  <c:v>0.95666666666666667</c:v>
                </c:pt>
                <c:pt idx="144">
                  <c:v>0.96333333333333337</c:v>
                </c:pt>
                <c:pt idx="145">
                  <c:v>0.97</c:v>
                </c:pt>
                <c:pt idx="146">
                  <c:v>0.97666666666666668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_dist!$G$152:$G$301</c:f>
              <c:numCache>
                <c:formatCode>General</c:formatCode>
                <c:ptCount val="150"/>
                <c:pt idx="0">
                  <c:v>-1.8220000000000001</c:v>
                </c:pt>
                <c:pt idx="1">
                  <c:v>-1.08</c:v>
                </c:pt>
                <c:pt idx="2">
                  <c:v>-0.85699999999999998</c:v>
                </c:pt>
                <c:pt idx="3">
                  <c:v>-0.81799999999999995</c:v>
                </c:pt>
                <c:pt idx="4">
                  <c:v>-0.78700000000000003</c:v>
                </c:pt>
                <c:pt idx="5">
                  <c:v>-0.60699999999999998</c:v>
                </c:pt>
                <c:pt idx="6">
                  <c:v>-0.58799999999999997</c:v>
                </c:pt>
                <c:pt idx="7">
                  <c:v>-0.54900000000000004</c:v>
                </c:pt>
                <c:pt idx="8">
                  <c:v>-0.51500000000000001</c:v>
                </c:pt>
                <c:pt idx="9">
                  <c:v>-0.503</c:v>
                </c:pt>
                <c:pt idx="10">
                  <c:v>-0.439</c:v>
                </c:pt>
                <c:pt idx="11">
                  <c:v>-0.35199999999999998</c:v>
                </c:pt>
                <c:pt idx="12">
                  <c:v>-0.33800000000000002</c:v>
                </c:pt>
                <c:pt idx="13">
                  <c:v>-0.28499999999999998</c:v>
                </c:pt>
                <c:pt idx="14">
                  <c:v>-0.24299999999999999</c:v>
                </c:pt>
                <c:pt idx="15">
                  <c:v>-0.219</c:v>
                </c:pt>
                <c:pt idx="16">
                  <c:v>-0.186</c:v>
                </c:pt>
                <c:pt idx="17">
                  <c:v>-0.17199999999999999</c:v>
                </c:pt>
                <c:pt idx="18">
                  <c:v>-0.153</c:v>
                </c:pt>
                <c:pt idx="19">
                  <c:v>-0.125</c:v>
                </c:pt>
                <c:pt idx="20">
                  <c:v>-0.121</c:v>
                </c:pt>
                <c:pt idx="21">
                  <c:v>-0.114</c:v>
                </c:pt>
                <c:pt idx="22">
                  <c:v>-8.3000000000000004E-2</c:v>
                </c:pt>
                <c:pt idx="23">
                  <c:v>-4.3999999999999997E-2</c:v>
                </c:pt>
                <c:pt idx="24">
                  <c:v>-3.2000000000000001E-2</c:v>
                </c:pt>
                <c:pt idx="25">
                  <c:v>-1.9E-2</c:v>
                </c:pt>
                <c:pt idx="26">
                  <c:v>2E-3</c:v>
                </c:pt>
                <c:pt idx="27">
                  <c:v>3.4000000000000002E-2</c:v>
                </c:pt>
                <c:pt idx="28">
                  <c:v>0.1</c:v>
                </c:pt>
                <c:pt idx="29">
                  <c:v>0.109</c:v>
                </c:pt>
                <c:pt idx="30">
                  <c:v>0.123</c:v>
                </c:pt>
                <c:pt idx="31">
                  <c:v>0.14799999999999999</c:v>
                </c:pt>
                <c:pt idx="32">
                  <c:v>0.158</c:v>
                </c:pt>
                <c:pt idx="33">
                  <c:v>0.17899999999999999</c:v>
                </c:pt>
                <c:pt idx="34">
                  <c:v>0.186</c:v>
                </c:pt>
                <c:pt idx="35">
                  <c:v>0.191</c:v>
                </c:pt>
                <c:pt idx="36">
                  <c:v>0.217</c:v>
                </c:pt>
                <c:pt idx="37">
                  <c:v>0.246</c:v>
                </c:pt>
                <c:pt idx="38">
                  <c:v>0.254</c:v>
                </c:pt>
                <c:pt idx="39">
                  <c:v>0.27500000000000002</c:v>
                </c:pt>
                <c:pt idx="40">
                  <c:v>0.28899999999999998</c:v>
                </c:pt>
                <c:pt idx="41">
                  <c:v>0.29499999999999998</c:v>
                </c:pt>
                <c:pt idx="42">
                  <c:v>0.30399999999999999</c:v>
                </c:pt>
                <c:pt idx="43">
                  <c:v>0.307</c:v>
                </c:pt>
                <c:pt idx="44">
                  <c:v>0.32600000000000001</c:v>
                </c:pt>
                <c:pt idx="45">
                  <c:v>0.34399999999999997</c:v>
                </c:pt>
                <c:pt idx="46">
                  <c:v>0.34799999999999998</c:v>
                </c:pt>
                <c:pt idx="47">
                  <c:v>0.36</c:v>
                </c:pt>
                <c:pt idx="48">
                  <c:v>0.36299999999999999</c:v>
                </c:pt>
                <c:pt idx="49">
                  <c:v>0.375</c:v>
                </c:pt>
                <c:pt idx="50">
                  <c:v>0.38100000000000001</c:v>
                </c:pt>
                <c:pt idx="51">
                  <c:v>0.39700000000000002</c:v>
                </c:pt>
                <c:pt idx="52">
                  <c:v>0.39900000000000002</c:v>
                </c:pt>
                <c:pt idx="53">
                  <c:v>0.42199999999999999</c:v>
                </c:pt>
                <c:pt idx="54">
                  <c:v>0.436</c:v>
                </c:pt>
                <c:pt idx="55">
                  <c:v>0.44</c:v>
                </c:pt>
                <c:pt idx="56">
                  <c:v>0.45800000000000002</c:v>
                </c:pt>
                <c:pt idx="57">
                  <c:v>0.48299999999999998</c:v>
                </c:pt>
                <c:pt idx="58">
                  <c:v>0.48599999999999999</c:v>
                </c:pt>
                <c:pt idx="59">
                  <c:v>0.49099999999999999</c:v>
                </c:pt>
                <c:pt idx="60">
                  <c:v>0.496</c:v>
                </c:pt>
                <c:pt idx="61">
                  <c:v>0.51200000000000001</c:v>
                </c:pt>
                <c:pt idx="62">
                  <c:v>0.55200000000000005</c:v>
                </c:pt>
                <c:pt idx="63">
                  <c:v>0.55600000000000005</c:v>
                </c:pt>
                <c:pt idx="64">
                  <c:v>0.56399999999999995</c:v>
                </c:pt>
                <c:pt idx="65">
                  <c:v>0.56999999999999995</c:v>
                </c:pt>
                <c:pt idx="66">
                  <c:v>0.60499999999999998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0.623</c:v>
                </c:pt>
                <c:pt idx="70">
                  <c:v>0.63600000000000001</c:v>
                </c:pt>
                <c:pt idx="71">
                  <c:v>0.65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0.70899999999999996</c:v>
                </c:pt>
                <c:pt idx="76">
                  <c:v>0.71699999999999997</c:v>
                </c:pt>
                <c:pt idx="77">
                  <c:v>0.72399999999999998</c:v>
                </c:pt>
                <c:pt idx="78">
                  <c:v>0.73</c:v>
                </c:pt>
                <c:pt idx="79">
                  <c:v>0.73599999999999999</c:v>
                </c:pt>
                <c:pt idx="80">
                  <c:v>0.75</c:v>
                </c:pt>
                <c:pt idx="81">
                  <c:v>0.75900000000000001</c:v>
                </c:pt>
                <c:pt idx="82">
                  <c:v>0.76400000000000001</c:v>
                </c:pt>
                <c:pt idx="83">
                  <c:v>0.79700000000000004</c:v>
                </c:pt>
                <c:pt idx="84">
                  <c:v>0.80800000000000005</c:v>
                </c:pt>
                <c:pt idx="85">
                  <c:v>0.83699999999999997</c:v>
                </c:pt>
                <c:pt idx="86">
                  <c:v>0.84499999999999997</c:v>
                </c:pt>
                <c:pt idx="87">
                  <c:v>0.85899999999999999</c:v>
                </c:pt>
                <c:pt idx="88">
                  <c:v>0.871</c:v>
                </c:pt>
                <c:pt idx="89">
                  <c:v>0.89500000000000002</c:v>
                </c:pt>
                <c:pt idx="90">
                  <c:v>0.90900000000000003</c:v>
                </c:pt>
                <c:pt idx="91">
                  <c:v>0.92200000000000004</c:v>
                </c:pt>
                <c:pt idx="92">
                  <c:v>0.93300000000000005</c:v>
                </c:pt>
                <c:pt idx="93">
                  <c:v>0.95699999999999996</c:v>
                </c:pt>
                <c:pt idx="94">
                  <c:v>0.96399999999999997</c:v>
                </c:pt>
                <c:pt idx="95">
                  <c:v>0.96699999999999997</c:v>
                </c:pt>
                <c:pt idx="96">
                  <c:v>0.97599999999999998</c:v>
                </c:pt>
                <c:pt idx="97">
                  <c:v>0.98699999999999999</c:v>
                </c:pt>
                <c:pt idx="98">
                  <c:v>0.998</c:v>
                </c:pt>
                <c:pt idx="99">
                  <c:v>1.014</c:v>
                </c:pt>
                <c:pt idx="100">
                  <c:v>1.02</c:v>
                </c:pt>
                <c:pt idx="101">
                  <c:v>1.0309999999999999</c:v>
                </c:pt>
                <c:pt idx="102">
                  <c:v>1.0429999999999999</c:v>
                </c:pt>
                <c:pt idx="103">
                  <c:v>1.048</c:v>
                </c:pt>
                <c:pt idx="104">
                  <c:v>1.0589999999999999</c:v>
                </c:pt>
                <c:pt idx="105">
                  <c:v>1.0609999999999999</c:v>
                </c:pt>
                <c:pt idx="106">
                  <c:v>1.0640000000000001</c:v>
                </c:pt>
                <c:pt idx="107">
                  <c:v>1.0880000000000001</c:v>
                </c:pt>
                <c:pt idx="108">
                  <c:v>1.097</c:v>
                </c:pt>
                <c:pt idx="109">
                  <c:v>1.1279999999999999</c:v>
                </c:pt>
                <c:pt idx="110">
                  <c:v>1.149</c:v>
                </c:pt>
                <c:pt idx="111">
                  <c:v>1.1579999999999999</c:v>
                </c:pt>
                <c:pt idx="112">
                  <c:v>1.179</c:v>
                </c:pt>
                <c:pt idx="113">
                  <c:v>1.1839999999999999</c:v>
                </c:pt>
                <c:pt idx="114">
                  <c:v>1.1919999999999999</c:v>
                </c:pt>
                <c:pt idx="115">
                  <c:v>1.212</c:v>
                </c:pt>
                <c:pt idx="116">
                  <c:v>1.2210000000000001</c:v>
                </c:pt>
                <c:pt idx="117">
                  <c:v>1.234</c:v>
                </c:pt>
                <c:pt idx="118">
                  <c:v>1.24</c:v>
                </c:pt>
                <c:pt idx="119">
                  <c:v>1.262</c:v>
                </c:pt>
                <c:pt idx="120">
                  <c:v>1.2709999999999999</c:v>
                </c:pt>
                <c:pt idx="121">
                  <c:v>1.2949999999999999</c:v>
                </c:pt>
                <c:pt idx="122">
                  <c:v>1.304</c:v>
                </c:pt>
                <c:pt idx="123">
                  <c:v>1.3149999999999999</c:v>
                </c:pt>
                <c:pt idx="124">
                  <c:v>1.3280000000000001</c:v>
                </c:pt>
                <c:pt idx="125">
                  <c:v>1.3380000000000001</c:v>
                </c:pt>
                <c:pt idx="126">
                  <c:v>1.3540000000000001</c:v>
                </c:pt>
                <c:pt idx="127">
                  <c:v>1.367</c:v>
                </c:pt>
                <c:pt idx="128">
                  <c:v>1.399</c:v>
                </c:pt>
                <c:pt idx="129">
                  <c:v>1.413</c:v>
                </c:pt>
                <c:pt idx="130">
                  <c:v>1.4259999999999999</c:v>
                </c:pt>
                <c:pt idx="131">
                  <c:v>1.4470000000000001</c:v>
                </c:pt>
                <c:pt idx="132">
                  <c:v>1.4790000000000001</c:v>
                </c:pt>
                <c:pt idx="133">
                  <c:v>1.4950000000000001</c:v>
                </c:pt>
                <c:pt idx="134">
                  <c:v>1.508</c:v>
                </c:pt>
                <c:pt idx="135">
                  <c:v>1.55</c:v>
                </c:pt>
                <c:pt idx="136">
                  <c:v>1.617</c:v>
                </c:pt>
                <c:pt idx="137">
                  <c:v>1.637</c:v>
                </c:pt>
                <c:pt idx="138">
                  <c:v>1.6819999999999999</c:v>
                </c:pt>
                <c:pt idx="139">
                  <c:v>1.726</c:v>
                </c:pt>
                <c:pt idx="140">
                  <c:v>1.7569999999999999</c:v>
                </c:pt>
                <c:pt idx="141">
                  <c:v>1.8169999999999999</c:v>
                </c:pt>
                <c:pt idx="142">
                  <c:v>1.8560000000000001</c:v>
                </c:pt>
                <c:pt idx="143">
                  <c:v>1.88</c:v>
                </c:pt>
                <c:pt idx="144">
                  <c:v>1.966</c:v>
                </c:pt>
                <c:pt idx="145">
                  <c:v>2.0539999999999998</c:v>
                </c:pt>
                <c:pt idx="146">
                  <c:v>2.089</c:v>
                </c:pt>
                <c:pt idx="147">
                  <c:v>2.15</c:v>
                </c:pt>
                <c:pt idx="148">
                  <c:v>2.2629999999999999</c:v>
                </c:pt>
                <c:pt idx="149">
                  <c:v>2.5710000000000002</c:v>
                </c:pt>
              </c:numCache>
            </c:numRef>
          </c:xVal>
          <c:yVal>
            <c:numRef>
              <c:f>_dist!$H$152:$H$301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</c:v>
                </c:pt>
                <c:pt idx="26">
                  <c:v>0.1657142857142857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0.18571428571428572</c:v>
                </c:pt>
                <c:pt idx="30">
                  <c:v>0.19428571428571428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0.21714285714285717</c:v>
                </c:pt>
                <c:pt idx="34">
                  <c:v>0.22285714285714284</c:v>
                </c:pt>
                <c:pt idx="35">
                  <c:v>0.22857142857142856</c:v>
                </c:pt>
                <c:pt idx="36">
                  <c:v>0.23714285714285716</c:v>
                </c:pt>
                <c:pt idx="37">
                  <c:v>0.24285714285714285</c:v>
                </c:pt>
                <c:pt idx="38">
                  <c:v>0.24857142857142858</c:v>
                </c:pt>
                <c:pt idx="39">
                  <c:v>0.25428571428571428</c:v>
                </c:pt>
                <c:pt idx="40">
                  <c:v>0.26285714285714284</c:v>
                </c:pt>
                <c:pt idx="41">
                  <c:v>0.26857142857142857</c:v>
                </c:pt>
                <c:pt idx="42">
                  <c:v>0.2742857142857143</c:v>
                </c:pt>
                <c:pt idx="43">
                  <c:v>0.28000000000000003</c:v>
                </c:pt>
                <c:pt idx="44">
                  <c:v>0.29142857142857143</c:v>
                </c:pt>
                <c:pt idx="45">
                  <c:v>0.29714285714285715</c:v>
                </c:pt>
                <c:pt idx="46">
                  <c:v>0.30285714285714288</c:v>
                </c:pt>
                <c:pt idx="47">
                  <c:v>0.31142857142857144</c:v>
                </c:pt>
                <c:pt idx="48">
                  <c:v>0.31714285714285712</c:v>
                </c:pt>
                <c:pt idx="49">
                  <c:v>0.32571428571428579</c:v>
                </c:pt>
                <c:pt idx="50">
                  <c:v>0.33142857142857141</c:v>
                </c:pt>
                <c:pt idx="51">
                  <c:v>0.33714285714285713</c:v>
                </c:pt>
                <c:pt idx="52">
                  <c:v>0.34285714285714286</c:v>
                </c:pt>
                <c:pt idx="53">
                  <c:v>0.35142857142857137</c:v>
                </c:pt>
                <c:pt idx="54">
                  <c:v>0.35714285714285715</c:v>
                </c:pt>
                <c:pt idx="55">
                  <c:v>0.36285714285714282</c:v>
                </c:pt>
                <c:pt idx="56">
                  <c:v>0.36857142857142855</c:v>
                </c:pt>
                <c:pt idx="57">
                  <c:v>0.38</c:v>
                </c:pt>
                <c:pt idx="58">
                  <c:v>0.38571428571428579</c:v>
                </c:pt>
                <c:pt idx="59">
                  <c:v>0.39428571428571429</c:v>
                </c:pt>
                <c:pt idx="60">
                  <c:v>0.4</c:v>
                </c:pt>
                <c:pt idx="61">
                  <c:v>0.40857142857142859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0.46285714285714286</c:v>
                </c:pt>
                <c:pt idx="70">
                  <c:v>0.46857142857142864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0.48857142857142855</c:v>
                </c:pt>
                <c:pt idx="74">
                  <c:v>0.49428571428571433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0.53142857142857147</c:v>
                </c:pt>
                <c:pt idx="80">
                  <c:v>0.54</c:v>
                </c:pt>
                <c:pt idx="81">
                  <c:v>0.54571428571428571</c:v>
                </c:pt>
                <c:pt idx="82">
                  <c:v>0.55714285714285716</c:v>
                </c:pt>
                <c:pt idx="83">
                  <c:v>0.56285714285714283</c:v>
                </c:pt>
                <c:pt idx="84">
                  <c:v>0.5714285714285714</c:v>
                </c:pt>
                <c:pt idx="85">
                  <c:v>0.57714285714285718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0.6</c:v>
                </c:pt>
                <c:pt idx="89">
                  <c:v>0.60571428571428576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0.63142857142857145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0.65142857142857158</c:v>
                </c:pt>
                <c:pt idx="97">
                  <c:v>0.66285714285714281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0.68857142857142861</c:v>
                </c:pt>
                <c:pt idx="102">
                  <c:v>0.69428571428571428</c:v>
                </c:pt>
                <c:pt idx="103">
                  <c:v>0.7</c:v>
                </c:pt>
                <c:pt idx="104">
                  <c:v>0.70571428571428574</c:v>
                </c:pt>
                <c:pt idx="105">
                  <c:v>0.71142857142857141</c:v>
                </c:pt>
                <c:pt idx="106">
                  <c:v>0.72</c:v>
                </c:pt>
                <c:pt idx="107">
                  <c:v>0.72857142857142843</c:v>
                </c:pt>
                <c:pt idx="108">
                  <c:v>0.73428571428571432</c:v>
                </c:pt>
                <c:pt idx="109">
                  <c:v>0.74</c:v>
                </c:pt>
                <c:pt idx="110">
                  <c:v>0.75142857142857133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0.77714285714285714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0.80857142857142861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0.8342857142857143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_dist!$I$152:$I$301</c:f>
              <c:numCache>
                <c:formatCode>General</c:formatCode>
                <c:ptCount val="150"/>
                <c:pt idx="0">
                  <c:v>-6.32</c:v>
                </c:pt>
                <c:pt idx="1">
                  <c:v>-0.89500000000000002</c:v>
                </c:pt>
                <c:pt idx="2">
                  <c:v>-0.86299999999999999</c:v>
                </c:pt>
                <c:pt idx="3">
                  <c:v>-0.80400000000000005</c:v>
                </c:pt>
                <c:pt idx="4">
                  <c:v>-0.74299999999999999</c:v>
                </c:pt>
                <c:pt idx="5">
                  <c:v>-0.626</c:v>
                </c:pt>
                <c:pt idx="6">
                  <c:v>-0.60799999999999998</c:v>
                </c:pt>
                <c:pt idx="7">
                  <c:v>-0.54900000000000004</c:v>
                </c:pt>
                <c:pt idx="8">
                  <c:v>-0.52200000000000002</c:v>
                </c:pt>
                <c:pt idx="9">
                  <c:v>-0.501</c:v>
                </c:pt>
                <c:pt idx="10">
                  <c:v>-0.496</c:v>
                </c:pt>
                <c:pt idx="11">
                  <c:v>-0.45200000000000001</c:v>
                </c:pt>
                <c:pt idx="12">
                  <c:v>-0.34599999999999997</c:v>
                </c:pt>
                <c:pt idx="13">
                  <c:v>-0.33700000000000002</c:v>
                </c:pt>
                <c:pt idx="14">
                  <c:v>-0.318</c:v>
                </c:pt>
                <c:pt idx="15">
                  <c:v>-0.29099999999999998</c:v>
                </c:pt>
                <c:pt idx="16">
                  <c:v>-0.28100000000000003</c:v>
                </c:pt>
                <c:pt idx="17">
                  <c:v>-0.254</c:v>
                </c:pt>
                <c:pt idx="18">
                  <c:v>-0.216</c:v>
                </c:pt>
                <c:pt idx="19">
                  <c:v>-0.189</c:v>
                </c:pt>
                <c:pt idx="20">
                  <c:v>-0.155</c:v>
                </c:pt>
                <c:pt idx="21">
                  <c:v>-0.14799999999999999</c:v>
                </c:pt>
                <c:pt idx="22">
                  <c:v>-0.14000000000000001</c:v>
                </c:pt>
                <c:pt idx="23">
                  <c:v>-0.11600000000000001</c:v>
                </c:pt>
                <c:pt idx="24">
                  <c:v>-9.4E-2</c:v>
                </c:pt>
                <c:pt idx="25">
                  <c:v>-7.6999999999999999E-2</c:v>
                </c:pt>
                <c:pt idx="26">
                  <c:v>-4.2999999999999997E-2</c:v>
                </c:pt>
                <c:pt idx="27">
                  <c:v>-2.9000000000000001E-2</c:v>
                </c:pt>
                <c:pt idx="28">
                  <c:v>-3.0000000000000001E-3</c:v>
                </c:pt>
                <c:pt idx="29">
                  <c:v>8.9999999999999993E-3</c:v>
                </c:pt>
                <c:pt idx="30">
                  <c:v>1.4999999999999999E-2</c:v>
                </c:pt>
                <c:pt idx="31">
                  <c:v>7.8E-2</c:v>
                </c:pt>
                <c:pt idx="32">
                  <c:v>0.112</c:v>
                </c:pt>
                <c:pt idx="33">
                  <c:v>0.13100000000000001</c:v>
                </c:pt>
                <c:pt idx="34">
                  <c:v>0.152</c:v>
                </c:pt>
                <c:pt idx="35">
                  <c:v>0.158</c:v>
                </c:pt>
                <c:pt idx="36">
                  <c:v>0.17699999999999999</c:v>
                </c:pt>
                <c:pt idx="37">
                  <c:v>0.19500000000000001</c:v>
                </c:pt>
                <c:pt idx="38">
                  <c:v>0.20799999999999999</c:v>
                </c:pt>
                <c:pt idx="39">
                  <c:v>0.23899999999999999</c:v>
                </c:pt>
                <c:pt idx="40">
                  <c:v>0.24399999999999999</c:v>
                </c:pt>
                <c:pt idx="41">
                  <c:v>0.253</c:v>
                </c:pt>
                <c:pt idx="42">
                  <c:v>0.27</c:v>
                </c:pt>
                <c:pt idx="43">
                  <c:v>0.27600000000000002</c:v>
                </c:pt>
                <c:pt idx="44">
                  <c:v>0.27900000000000003</c:v>
                </c:pt>
                <c:pt idx="45">
                  <c:v>0.29699999999999999</c:v>
                </c:pt>
                <c:pt idx="46">
                  <c:v>0.307</c:v>
                </c:pt>
                <c:pt idx="47">
                  <c:v>0.32600000000000001</c:v>
                </c:pt>
                <c:pt idx="48">
                  <c:v>0.33300000000000002</c:v>
                </c:pt>
                <c:pt idx="49">
                  <c:v>0.34599999999999997</c:v>
                </c:pt>
                <c:pt idx="50">
                  <c:v>0.35699999999999998</c:v>
                </c:pt>
                <c:pt idx="51">
                  <c:v>0.36599999999999999</c:v>
                </c:pt>
                <c:pt idx="52">
                  <c:v>0.375</c:v>
                </c:pt>
                <c:pt idx="53">
                  <c:v>0.379</c:v>
                </c:pt>
                <c:pt idx="54">
                  <c:v>0.38300000000000001</c:v>
                </c:pt>
                <c:pt idx="55">
                  <c:v>0.39800000000000002</c:v>
                </c:pt>
                <c:pt idx="56">
                  <c:v>0.42399999999999999</c:v>
                </c:pt>
                <c:pt idx="57">
                  <c:v>0.45500000000000002</c:v>
                </c:pt>
                <c:pt idx="58">
                  <c:v>0.47199999999999998</c:v>
                </c:pt>
                <c:pt idx="59">
                  <c:v>0.48399999999999999</c:v>
                </c:pt>
                <c:pt idx="60">
                  <c:v>0.503</c:v>
                </c:pt>
                <c:pt idx="61">
                  <c:v>0.52400000000000002</c:v>
                </c:pt>
                <c:pt idx="62">
                  <c:v>0.52900000000000003</c:v>
                </c:pt>
                <c:pt idx="63">
                  <c:v>0.53400000000000003</c:v>
                </c:pt>
                <c:pt idx="64">
                  <c:v>0.53600000000000003</c:v>
                </c:pt>
                <c:pt idx="65">
                  <c:v>0.53800000000000003</c:v>
                </c:pt>
                <c:pt idx="66">
                  <c:v>0.54100000000000004</c:v>
                </c:pt>
                <c:pt idx="67">
                  <c:v>0.57599999999999996</c:v>
                </c:pt>
                <c:pt idx="68">
                  <c:v>0.57799999999999996</c:v>
                </c:pt>
                <c:pt idx="69">
                  <c:v>0.59499999999999997</c:v>
                </c:pt>
                <c:pt idx="70">
                  <c:v>0.59799999999999998</c:v>
                </c:pt>
                <c:pt idx="71">
                  <c:v>0.60299999999999998</c:v>
                </c:pt>
                <c:pt idx="72">
                  <c:v>0.60899999999999999</c:v>
                </c:pt>
                <c:pt idx="73">
                  <c:v>0.61799999999999999</c:v>
                </c:pt>
                <c:pt idx="74">
                  <c:v>0.624</c:v>
                </c:pt>
                <c:pt idx="75">
                  <c:v>0.64</c:v>
                </c:pt>
                <c:pt idx="76">
                  <c:v>0.64600000000000002</c:v>
                </c:pt>
                <c:pt idx="77">
                  <c:v>0.64800000000000002</c:v>
                </c:pt>
                <c:pt idx="78">
                  <c:v>0.66700000000000004</c:v>
                </c:pt>
                <c:pt idx="79">
                  <c:v>0.68799999999999994</c:v>
                </c:pt>
                <c:pt idx="80">
                  <c:v>0.69599999999999995</c:v>
                </c:pt>
                <c:pt idx="81">
                  <c:v>0.69799999999999995</c:v>
                </c:pt>
                <c:pt idx="82">
                  <c:v>0.70499999999999996</c:v>
                </c:pt>
                <c:pt idx="83">
                  <c:v>0.73499999999999999</c:v>
                </c:pt>
                <c:pt idx="84">
                  <c:v>0.74099999999999999</c:v>
                </c:pt>
                <c:pt idx="85">
                  <c:v>0.75900000000000001</c:v>
                </c:pt>
                <c:pt idx="86">
                  <c:v>0.77100000000000002</c:v>
                </c:pt>
                <c:pt idx="87">
                  <c:v>0.79</c:v>
                </c:pt>
                <c:pt idx="88">
                  <c:v>0.81299999999999994</c:v>
                </c:pt>
                <c:pt idx="89">
                  <c:v>0.82699999999999996</c:v>
                </c:pt>
                <c:pt idx="90">
                  <c:v>0.84099999999999997</c:v>
                </c:pt>
                <c:pt idx="91">
                  <c:v>0.84699999999999998</c:v>
                </c:pt>
                <c:pt idx="92">
                  <c:v>0.86699999999999999</c:v>
                </c:pt>
                <c:pt idx="93">
                  <c:v>0.88300000000000001</c:v>
                </c:pt>
                <c:pt idx="94">
                  <c:v>0.89600000000000002</c:v>
                </c:pt>
                <c:pt idx="95">
                  <c:v>0.9</c:v>
                </c:pt>
                <c:pt idx="96">
                  <c:v>0.90900000000000003</c:v>
                </c:pt>
                <c:pt idx="97">
                  <c:v>0.92100000000000004</c:v>
                </c:pt>
                <c:pt idx="98">
                  <c:v>0.92800000000000005</c:v>
                </c:pt>
                <c:pt idx="99">
                  <c:v>0.93799999999999994</c:v>
                </c:pt>
                <c:pt idx="100">
                  <c:v>0.95499999999999996</c:v>
                </c:pt>
                <c:pt idx="101">
                  <c:v>0.98099999999999998</c:v>
                </c:pt>
                <c:pt idx="102">
                  <c:v>0.99399999999999999</c:v>
                </c:pt>
                <c:pt idx="103">
                  <c:v>0.999</c:v>
                </c:pt>
                <c:pt idx="104">
                  <c:v>1.028</c:v>
                </c:pt>
                <c:pt idx="105">
                  <c:v>1.048</c:v>
                </c:pt>
                <c:pt idx="106">
                  <c:v>1.077</c:v>
                </c:pt>
                <c:pt idx="107">
                  <c:v>1.091</c:v>
                </c:pt>
                <c:pt idx="108">
                  <c:v>1.1020000000000001</c:v>
                </c:pt>
                <c:pt idx="109">
                  <c:v>1.1100000000000001</c:v>
                </c:pt>
                <c:pt idx="110">
                  <c:v>1.141</c:v>
                </c:pt>
                <c:pt idx="111">
                  <c:v>1.169</c:v>
                </c:pt>
                <c:pt idx="112">
                  <c:v>1.18</c:v>
                </c:pt>
                <c:pt idx="113">
                  <c:v>1.214</c:v>
                </c:pt>
                <c:pt idx="114">
                  <c:v>1.224</c:v>
                </c:pt>
                <c:pt idx="115">
                  <c:v>1.238</c:v>
                </c:pt>
                <c:pt idx="116">
                  <c:v>1.2509999999999999</c:v>
                </c:pt>
                <c:pt idx="117">
                  <c:v>1.2609999999999999</c:v>
                </c:pt>
                <c:pt idx="118">
                  <c:v>1.278</c:v>
                </c:pt>
                <c:pt idx="119">
                  <c:v>1.2849999999999999</c:v>
                </c:pt>
                <c:pt idx="120">
                  <c:v>1.2889999999999999</c:v>
                </c:pt>
                <c:pt idx="121">
                  <c:v>1.3160000000000001</c:v>
                </c:pt>
                <c:pt idx="122">
                  <c:v>1.339</c:v>
                </c:pt>
                <c:pt idx="123">
                  <c:v>1.36</c:v>
                </c:pt>
                <c:pt idx="124">
                  <c:v>1.37</c:v>
                </c:pt>
                <c:pt idx="125">
                  <c:v>1.3740000000000001</c:v>
                </c:pt>
                <c:pt idx="126">
                  <c:v>1.39</c:v>
                </c:pt>
                <c:pt idx="127">
                  <c:v>1.4279999999999999</c:v>
                </c:pt>
                <c:pt idx="128">
                  <c:v>1.4430000000000001</c:v>
                </c:pt>
                <c:pt idx="129">
                  <c:v>1.4830000000000001</c:v>
                </c:pt>
                <c:pt idx="130">
                  <c:v>1.5369999999999999</c:v>
                </c:pt>
                <c:pt idx="131">
                  <c:v>1.5740000000000001</c:v>
                </c:pt>
                <c:pt idx="132">
                  <c:v>1.5940000000000001</c:v>
                </c:pt>
                <c:pt idx="133">
                  <c:v>1.607</c:v>
                </c:pt>
                <c:pt idx="134">
                  <c:v>1.6180000000000001</c:v>
                </c:pt>
                <c:pt idx="135">
                  <c:v>1.6259999999999999</c:v>
                </c:pt>
                <c:pt idx="136">
                  <c:v>1.67</c:v>
                </c:pt>
                <c:pt idx="137">
                  <c:v>1.7190000000000001</c:v>
                </c:pt>
                <c:pt idx="138">
                  <c:v>1.7470000000000001</c:v>
                </c:pt>
                <c:pt idx="139">
                  <c:v>1.788</c:v>
                </c:pt>
                <c:pt idx="140">
                  <c:v>1.825</c:v>
                </c:pt>
                <c:pt idx="141">
                  <c:v>1.875</c:v>
                </c:pt>
                <c:pt idx="142">
                  <c:v>1.9330000000000001</c:v>
                </c:pt>
                <c:pt idx="143">
                  <c:v>1.992</c:v>
                </c:pt>
                <c:pt idx="144">
                  <c:v>2.0859999999999999</c:v>
                </c:pt>
                <c:pt idx="145">
                  <c:v>2.1139999999999999</c:v>
                </c:pt>
                <c:pt idx="146">
                  <c:v>2.2370000000000001</c:v>
                </c:pt>
                <c:pt idx="147">
                  <c:v>2.298</c:v>
                </c:pt>
                <c:pt idx="148">
                  <c:v>2.3660000000000001</c:v>
                </c:pt>
                <c:pt idx="149">
                  <c:v>3.254</c:v>
                </c:pt>
              </c:numCache>
            </c:numRef>
          </c:xVal>
          <c:yVal>
            <c:numRef>
              <c:f>_dist!$J$152:$J$301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3.1428571428571431E-2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6.2857142857142861E-2</c:v>
                </c:pt>
                <c:pt idx="11">
                  <c:v>6.8571428571428575E-2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0.11428571428571428</c:v>
                </c:pt>
                <c:pt idx="18">
                  <c:v>0.12</c:v>
                </c:pt>
                <c:pt idx="19">
                  <c:v>0.12857142857142856</c:v>
                </c:pt>
                <c:pt idx="20">
                  <c:v>0.13428571428571429</c:v>
                </c:pt>
                <c:pt idx="21">
                  <c:v>0.14000000000000001</c:v>
                </c:pt>
                <c:pt idx="22">
                  <c:v>0.14571428571428571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0.17142857142857143</c:v>
                </c:pt>
                <c:pt idx="27">
                  <c:v>0.18285714285714286</c:v>
                </c:pt>
                <c:pt idx="28">
                  <c:v>0.19142857142857142</c:v>
                </c:pt>
                <c:pt idx="29">
                  <c:v>0.19714285714285715</c:v>
                </c:pt>
                <c:pt idx="30">
                  <c:v>0.20285714285714285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0.22857142857142856</c:v>
                </c:pt>
                <c:pt idx="35">
                  <c:v>0.23714285714285716</c:v>
                </c:pt>
                <c:pt idx="36">
                  <c:v>0.24285714285714285</c:v>
                </c:pt>
                <c:pt idx="37">
                  <c:v>0.24857142857142858</c:v>
                </c:pt>
                <c:pt idx="38">
                  <c:v>0.25428571428571428</c:v>
                </c:pt>
                <c:pt idx="39">
                  <c:v>0.26285714285714284</c:v>
                </c:pt>
                <c:pt idx="40">
                  <c:v>0.26857142857142857</c:v>
                </c:pt>
                <c:pt idx="41">
                  <c:v>0.28000000000000003</c:v>
                </c:pt>
                <c:pt idx="42">
                  <c:v>0.2857142857142857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0.30571428571428572</c:v>
                </c:pt>
                <c:pt idx="46">
                  <c:v>0.31142857142857144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0.33142857142857141</c:v>
                </c:pt>
                <c:pt idx="50">
                  <c:v>0.34</c:v>
                </c:pt>
                <c:pt idx="51">
                  <c:v>0.3457142857142857</c:v>
                </c:pt>
                <c:pt idx="52">
                  <c:v>0.35428571428571426</c:v>
                </c:pt>
                <c:pt idx="53">
                  <c:v>0.36</c:v>
                </c:pt>
                <c:pt idx="54">
                  <c:v>0.36571428571428571</c:v>
                </c:pt>
                <c:pt idx="55">
                  <c:v>0.37142857142857144</c:v>
                </c:pt>
                <c:pt idx="56">
                  <c:v>0.38</c:v>
                </c:pt>
                <c:pt idx="57">
                  <c:v>0.38571428571428579</c:v>
                </c:pt>
                <c:pt idx="58">
                  <c:v>0.3914285714285714</c:v>
                </c:pt>
                <c:pt idx="59">
                  <c:v>0.4</c:v>
                </c:pt>
                <c:pt idx="60">
                  <c:v>0.40571428571428569</c:v>
                </c:pt>
                <c:pt idx="61">
                  <c:v>0.41428571428571431</c:v>
                </c:pt>
                <c:pt idx="62">
                  <c:v>0.42</c:v>
                </c:pt>
                <c:pt idx="63">
                  <c:v>0.42571428571428571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0.45428571428571429</c:v>
                </c:pt>
                <c:pt idx="68">
                  <c:v>0.46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0.48</c:v>
                </c:pt>
                <c:pt idx="72">
                  <c:v>0.48857142857142855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0.53142857142857147</c:v>
                </c:pt>
                <c:pt idx="79">
                  <c:v>0.54</c:v>
                </c:pt>
                <c:pt idx="80">
                  <c:v>0.54571428571428571</c:v>
                </c:pt>
                <c:pt idx="81">
                  <c:v>0.55142857142857138</c:v>
                </c:pt>
                <c:pt idx="82">
                  <c:v>0.55714285714285716</c:v>
                </c:pt>
                <c:pt idx="83">
                  <c:v>0.56571428571428573</c:v>
                </c:pt>
                <c:pt idx="84">
                  <c:v>0.57428571428571429</c:v>
                </c:pt>
                <c:pt idx="85">
                  <c:v>0.57999999999999996</c:v>
                </c:pt>
                <c:pt idx="86">
                  <c:v>0.58571428571428574</c:v>
                </c:pt>
                <c:pt idx="87">
                  <c:v>0.59142857142857141</c:v>
                </c:pt>
                <c:pt idx="88">
                  <c:v>0.6</c:v>
                </c:pt>
                <c:pt idx="89">
                  <c:v>0.60857142857142854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0.65714285714285703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0.67714285714285727</c:v>
                </c:pt>
                <c:pt idx="101">
                  <c:v>0.68285714285714283</c:v>
                </c:pt>
                <c:pt idx="102">
                  <c:v>0.68857142857142861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0.70857142857142852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0.74857142857142867</c:v>
                </c:pt>
                <c:pt idx="112">
                  <c:v>0.75428571428571434</c:v>
                </c:pt>
                <c:pt idx="113">
                  <c:v>0.76</c:v>
                </c:pt>
                <c:pt idx="114">
                  <c:v>0.76571428571428568</c:v>
                </c:pt>
                <c:pt idx="115">
                  <c:v>0.77428571428571435</c:v>
                </c:pt>
                <c:pt idx="116">
                  <c:v>0.78285714285714281</c:v>
                </c:pt>
                <c:pt idx="117">
                  <c:v>0.78857142857142859</c:v>
                </c:pt>
                <c:pt idx="118">
                  <c:v>0.79714285714285726</c:v>
                </c:pt>
                <c:pt idx="119">
                  <c:v>0.80285714285714282</c:v>
                </c:pt>
                <c:pt idx="120">
                  <c:v>0.80857142857142861</c:v>
                </c:pt>
                <c:pt idx="121">
                  <c:v>0.81428571428571428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0.83714285714285719</c:v>
                </c:pt>
                <c:pt idx="125">
                  <c:v>0.84285714285714297</c:v>
                </c:pt>
                <c:pt idx="126">
                  <c:v>0.85142857142857142</c:v>
                </c:pt>
                <c:pt idx="127">
                  <c:v>0.86</c:v>
                </c:pt>
                <c:pt idx="128">
                  <c:v>0.86571428571428588</c:v>
                </c:pt>
                <c:pt idx="129">
                  <c:v>0.87428571428571433</c:v>
                </c:pt>
                <c:pt idx="130">
                  <c:v>0.88</c:v>
                </c:pt>
                <c:pt idx="131">
                  <c:v>0.88571428571428568</c:v>
                </c:pt>
                <c:pt idx="132">
                  <c:v>0.89142857142857135</c:v>
                </c:pt>
                <c:pt idx="133">
                  <c:v>0.9</c:v>
                </c:pt>
                <c:pt idx="134">
                  <c:v>0.90571428571428569</c:v>
                </c:pt>
                <c:pt idx="135">
                  <c:v>0.91142857142857148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0.93142857142857138</c:v>
                </c:pt>
                <c:pt idx="139">
                  <c:v>0.93714285714285728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0.96857142857142842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7.0650000000000004"/>
          <c:min val="-6.354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subject_03
(-8.295 ~ 9.349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-8.2949999999999999</c:v>
                </c:pt>
                <c:pt idx="1">
                  <c:v>-8.2949999999999999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9.3490000000000002</c:v>
                </c:pt>
                <c:pt idx="1">
                  <c:v>9.3490000000000002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4.3333333333333342E-2</c:v>
                </c:pt>
                <c:pt idx="7">
                  <c:v>0.05</c:v>
                </c:pt>
                <c:pt idx="8">
                  <c:v>5.6666666666666664E-2</c:v>
                </c:pt>
                <c:pt idx="9">
                  <c:v>6.3333333333333339E-2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0.08</c:v>
                </c:pt>
                <c:pt idx="13">
                  <c:v>8.6666666666666684E-2</c:v>
                </c:pt>
                <c:pt idx="14">
                  <c:v>9.3333333333333338E-2</c:v>
                </c:pt>
                <c:pt idx="15">
                  <c:v>0.1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0.12</c:v>
                </c:pt>
                <c:pt idx="19">
                  <c:v>0.12666666666666668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0.16</c:v>
                </c:pt>
                <c:pt idx="25">
                  <c:v>0.16666666666666663</c:v>
                </c:pt>
                <c:pt idx="26">
                  <c:v>0.17333333333333337</c:v>
                </c:pt>
                <c:pt idx="27">
                  <c:v>0.18</c:v>
                </c:pt>
                <c:pt idx="28">
                  <c:v>0.18666666666666668</c:v>
                </c:pt>
                <c:pt idx="29">
                  <c:v>0.19333333333333333</c:v>
                </c:pt>
                <c:pt idx="30">
                  <c:v>0.19666666666666666</c:v>
                </c:pt>
                <c:pt idx="31">
                  <c:v>0.20666666666666667</c:v>
                </c:pt>
                <c:pt idx="32">
                  <c:v>0.21333333333333335</c:v>
                </c:pt>
                <c:pt idx="33">
                  <c:v>0.22</c:v>
                </c:pt>
                <c:pt idx="34">
                  <c:v>0.22666666666666666</c:v>
                </c:pt>
                <c:pt idx="35">
                  <c:v>0.23333333333333331</c:v>
                </c:pt>
                <c:pt idx="36">
                  <c:v>0.24</c:v>
                </c:pt>
                <c:pt idx="37">
                  <c:v>0.25</c:v>
                </c:pt>
                <c:pt idx="38">
                  <c:v>0.25666666666666665</c:v>
                </c:pt>
                <c:pt idx="39">
                  <c:v>0.26333333333333331</c:v>
                </c:pt>
                <c:pt idx="40">
                  <c:v>0.27</c:v>
                </c:pt>
                <c:pt idx="41">
                  <c:v>0.27666666666666667</c:v>
                </c:pt>
                <c:pt idx="42">
                  <c:v>0.28333333333333333</c:v>
                </c:pt>
                <c:pt idx="43">
                  <c:v>0.28999999999999998</c:v>
                </c:pt>
                <c:pt idx="44">
                  <c:v>0.29666666666666669</c:v>
                </c:pt>
                <c:pt idx="45">
                  <c:v>0.30333333333333334</c:v>
                </c:pt>
                <c:pt idx="46">
                  <c:v>0.31</c:v>
                </c:pt>
                <c:pt idx="47">
                  <c:v>0.31666666666666665</c:v>
                </c:pt>
                <c:pt idx="48">
                  <c:v>0.32333333333333331</c:v>
                </c:pt>
                <c:pt idx="49">
                  <c:v>0.33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0.38666666666666666</c:v>
                </c:pt>
                <c:pt idx="59">
                  <c:v>0.39333333333333331</c:v>
                </c:pt>
                <c:pt idx="60">
                  <c:v>0.39666666666666667</c:v>
                </c:pt>
                <c:pt idx="61">
                  <c:v>0.40333333333333327</c:v>
                </c:pt>
                <c:pt idx="62">
                  <c:v>0.41</c:v>
                </c:pt>
                <c:pt idx="63">
                  <c:v>0.41666666666666674</c:v>
                </c:pt>
                <c:pt idx="64">
                  <c:v>0.42333333333333334</c:v>
                </c:pt>
                <c:pt idx="65">
                  <c:v>0.43333333333333335</c:v>
                </c:pt>
                <c:pt idx="66">
                  <c:v>0.44</c:v>
                </c:pt>
                <c:pt idx="67">
                  <c:v>0.44666666666666666</c:v>
                </c:pt>
                <c:pt idx="68">
                  <c:v>0.45333333333333331</c:v>
                </c:pt>
                <c:pt idx="69">
                  <c:v>0.46</c:v>
                </c:pt>
                <c:pt idx="70">
                  <c:v>0.46333333333333326</c:v>
                </c:pt>
                <c:pt idx="71">
                  <c:v>0.47</c:v>
                </c:pt>
                <c:pt idx="72">
                  <c:v>0.47666666666666674</c:v>
                </c:pt>
                <c:pt idx="73">
                  <c:v>0.48333333333333334</c:v>
                </c:pt>
                <c:pt idx="74">
                  <c:v>0.49</c:v>
                </c:pt>
                <c:pt idx="75">
                  <c:v>0.49666666666666665</c:v>
                </c:pt>
                <c:pt idx="76">
                  <c:v>0.5033333333333333</c:v>
                </c:pt>
                <c:pt idx="77">
                  <c:v>0.51</c:v>
                </c:pt>
                <c:pt idx="78">
                  <c:v>0.51666666666666672</c:v>
                </c:pt>
                <c:pt idx="79">
                  <c:v>0.52333333333333332</c:v>
                </c:pt>
                <c:pt idx="80">
                  <c:v>0.52666666666666662</c:v>
                </c:pt>
                <c:pt idx="81">
                  <c:v>0.53333333333333333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0.57999999999999996</c:v>
                </c:pt>
                <c:pt idx="89">
                  <c:v>0.59333333333333338</c:v>
                </c:pt>
                <c:pt idx="90">
                  <c:v>0.59666666666666668</c:v>
                </c:pt>
                <c:pt idx="91">
                  <c:v>0.60333333333333339</c:v>
                </c:pt>
                <c:pt idx="92">
                  <c:v>0.61</c:v>
                </c:pt>
                <c:pt idx="93">
                  <c:v>0.62</c:v>
                </c:pt>
                <c:pt idx="94">
                  <c:v>0.62666666666666671</c:v>
                </c:pt>
                <c:pt idx="95">
                  <c:v>0.63666666666666671</c:v>
                </c:pt>
                <c:pt idx="96">
                  <c:v>0.64333333333333331</c:v>
                </c:pt>
                <c:pt idx="97">
                  <c:v>0.65</c:v>
                </c:pt>
                <c:pt idx="98">
                  <c:v>0.66</c:v>
                </c:pt>
                <c:pt idx="99">
                  <c:v>0.66666666666666652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</c:v>
                </c:pt>
                <c:pt idx="104">
                  <c:v>0.7</c:v>
                </c:pt>
                <c:pt idx="105">
                  <c:v>0.71</c:v>
                </c:pt>
                <c:pt idx="106">
                  <c:v>0.71666666666666667</c:v>
                </c:pt>
                <c:pt idx="107">
                  <c:v>0.72333333333333338</c:v>
                </c:pt>
                <c:pt idx="108">
                  <c:v>0.73</c:v>
                </c:pt>
                <c:pt idx="109">
                  <c:v>0.73666666666666669</c:v>
                </c:pt>
                <c:pt idx="110">
                  <c:v>0.74</c:v>
                </c:pt>
                <c:pt idx="111">
                  <c:v>0.7466666666666667</c:v>
                </c:pt>
                <c:pt idx="112">
                  <c:v>0.7533333333333333</c:v>
                </c:pt>
                <c:pt idx="113">
                  <c:v>0.76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</c:v>
                </c:pt>
                <c:pt idx="120">
                  <c:v>0.80333333333333323</c:v>
                </c:pt>
                <c:pt idx="121">
                  <c:v>0.81333333333333324</c:v>
                </c:pt>
                <c:pt idx="122">
                  <c:v>0.82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0.87333333333333329</c:v>
                </c:pt>
                <c:pt idx="131">
                  <c:v>0.88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0.93</c:v>
                </c:pt>
                <c:pt idx="139">
                  <c:v>0.93666666666666676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_dist!$G$303:$G$452</c:f>
              <c:numCache>
                <c:formatCode>General</c:formatCode>
                <c:ptCount val="150"/>
                <c:pt idx="0">
                  <c:v>-2.2530000000000001</c:v>
                </c:pt>
                <c:pt idx="1">
                  <c:v>-2.028</c:v>
                </c:pt>
                <c:pt idx="2">
                  <c:v>-1.6779999999999999</c:v>
                </c:pt>
                <c:pt idx="3">
                  <c:v>-1.5449999999999999</c:v>
                </c:pt>
                <c:pt idx="4">
                  <c:v>-1.4910000000000001</c:v>
                </c:pt>
                <c:pt idx="5">
                  <c:v>-1.4490000000000001</c:v>
                </c:pt>
                <c:pt idx="6">
                  <c:v>-1.242</c:v>
                </c:pt>
                <c:pt idx="7">
                  <c:v>-1.1919999999999999</c:v>
                </c:pt>
                <c:pt idx="8">
                  <c:v>-1.153</c:v>
                </c:pt>
                <c:pt idx="9">
                  <c:v>-1.1060000000000001</c:v>
                </c:pt>
                <c:pt idx="10">
                  <c:v>-1.0680000000000001</c:v>
                </c:pt>
                <c:pt idx="11">
                  <c:v>-0.96099999999999997</c:v>
                </c:pt>
                <c:pt idx="12">
                  <c:v>-0.874</c:v>
                </c:pt>
                <c:pt idx="13">
                  <c:v>-0.82299999999999995</c:v>
                </c:pt>
                <c:pt idx="14">
                  <c:v>-0.80400000000000005</c:v>
                </c:pt>
                <c:pt idx="15">
                  <c:v>-0.72299999999999998</c:v>
                </c:pt>
                <c:pt idx="16">
                  <c:v>-0.67100000000000004</c:v>
                </c:pt>
                <c:pt idx="17">
                  <c:v>-0.65200000000000002</c:v>
                </c:pt>
                <c:pt idx="18">
                  <c:v>-0.60799999999999998</c:v>
                </c:pt>
                <c:pt idx="19">
                  <c:v>-0.60499999999999998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-0.53800000000000003</c:v>
                </c:pt>
                <c:pt idx="23">
                  <c:v>-0.5</c:v>
                </c:pt>
                <c:pt idx="24">
                  <c:v>-0.49299999999999999</c:v>
                </c:pt>
                <c:pt idx="25">
                  <c:v>-0.44500000000000001</c:v>
                </c:pt>
                <c:pt idx="26">
                  <c:v>-0.40500000000000003</c:v>
                </c:pt>
                <c:pt idx="27">
                  <c:v>-0.39100000000000001</c:v>
                </c:pt>
                <c:pt idx="28">
                  <c:v>-0.379</c:v>
                </c:pt>
                <c:pt idx="29">
                  <c:v>-0.311</c:v>
                </c:pt>
                <c:pt idx="30">
                  <c:v>-0.30399999999999999</c:v>
                </c:pt>
                <c:pt idx="31">
                  <c:v>-0.29099999999999998</c:v>
                </c:pt>
                <c:pt idx="32">
                  <c:v>-0.27300000000000002</c:v>
                </c:pt>
                <c:pt idx="33">
                  <c:v>-0.23499999999999999</c:v>
                </c:pt>
                <c:pt idx="34">
                  <c:v>-0.19400000000000001</c:v>
                </c:pt>
                <c:pt idx="35">
                  <c:v>-0.16800000000000001</c:v>
                </c:pt>
                <c:pt idx="36">
                  <c:v>-0.13500000000000001</c:v>
                </c:pt>
                <c:pt idx="37">
                  <c:v>-0.128</c:v>
                </c:pt>
                <c:pt idx="38">
                  <c:v>-0.121</c:v>
                </c:pt>
                <c:pt idx="39">
                  <c:v>-0.107</c:v>
                </c:pt>
                <c:pt idx="40">
                  <c:v>-9.6000000000000002E-2</c:v>
                </c:pt>
                <c:pt idx="41">
                  <c:v>-9.0999999999999998E-2</c:v>
                </c:pt>
                <c:pt idx="42">
                  <c:v>-8.6999999999999994E-2</c:v>
                </c:pt>
                <c:pt idx="43">
                  <c:v>-4.4999999999999998E-2</c:v>
                </c:pt>
                <c:pt idx="44">
                  <c:v>-3.2000000000000001E-2</c:v>
                </c:pt>
                <c:pt idx="45">
                  <c:v>-2.8000000000000001E-2</c:v>
                </c:pt>
                <c:pt idx="46">
                  <c:v>7.0000000000000001E-3</c:v>
                </c:pt>
                <c:pt idx="47">
                  <c:v>2.5999999999999999E-2</c:v>
                </c:pt>
                <c:pt idx="48">
                  <c:v>0.04</c:v>
                </c:pt>
                <c:pt idx="49">
                  <c:v>6.6000000000000003E-2</c:v>
                </c:pt>
                <c:pt idx="50">
                  <c:v>6.9000000000000006E-2</c:v>
                </c:pt>
                <c:pt idx="51">
                  <c:v>0.08</c:v>
                </c:pt>
                <c:pt idx="52">
                  <c:v>0.10100000000000001</c:v>
                </c:pt>
                <c:pt idx="53">
                  <c:v>0.11799999999999999</c:v>
                </c:pt>
                <c:pt idx="54">
                  <c:v>0.13900000000000001</c:v>
                </c:pt>
                <c:pt idx="55">
                  <c:v>0.152</c:v>
                </c:pt>
                <c:pt idx="56">
                  <c:v>0.16300000000000001</c:v>
                </c:pt>
                <c:pt idx="57">
                  <c:v>0.16900000000000001</c:v>
                </c:pt>
                <c:pt idx="58">
                  <c:v>0.184</c:v>
                </c:pt>
                <c:pt idx="59">
                  <c:v>0.191</c:v>
                </c:pt>
                <c:pt idx="60">
                  <c:v>0.21099999999999999</c:v>
                </c:pt>
                <c:pt idx="61">
                  <c:v>0.23699999999999999</c:v>
                </c:pt>
                <c:pt idx="62">
                  <c:v>0.254</c:v>
                </c:pt>
                <c:pt idx="63">
                  <c:v>0.27100000000000002</c:v>
                </c:pt>
                <c:pt idx="64">
                  <c:v>0.27900000000000003</c:v>
                </c:pt>
                <c:pt idx="65">
                  <c:v>0.30099999999999999</c:v>
                </c:pt>
                <c:pt idx="66">
                  <c:v>0.308</c:v>
                </c:pt>
                <c:pt idx="67">
                  <c:v>0.31900000000000001</c:v>
                </c:pt>
                <c:pt idx="68">
                  <c:v>0.33700000000000002</c:v>
                </c:pt>
                <c:pt idx="69">
                  <c:v>0.34200000000000003</c:v>
                </c:pt>
                <c:pt idx="70">
                  <c:v>0.34399999999999997</c:v>
                </c:pt>
                <c:pt idx="71">
                  <c:v>0.38200000000000001</c:v>
                </c:pt>
                <c:pt idx="72">
                  <c:v>0.39300000000000002</c:v>
                </c:pt>
                <c:pt idx="73">
                  <c:v>0.41399999999999998</c:v>
                </c:pt>
                <c:pt idx="74">
                  <c:v>0.41899999999999998</c:v>
                </c:pt>
                <c:pt idx="75">
                  <c:v>0.45200000000000001</c:v>
                </c:pt>
                <c:pt idx="76">
                  <c:v>0.45400000000000001</c:v>
                </c:pt>
                <c:pt idx="77">
                  <c:v>0.48499999999999999</c:v>
                </c:pt>
                <c:pt idx="78">
                  <c:v>0.505</c:v>
                </c:pt>
                <c:pt idx="79">
                  <c:v>0.51900000000000002</c:v>
                </c:pt>
                <c:pt idx="80">
                  <c:v>0.54500000000000004</c:v>
                </c:pt>
                <c:pt idx="81">
                  <c:v>0.55100000000000005</c:v>
                </c:pt>
                <c:pt idx="82">
                  <c:v>0.56100000000000005</c:v>
                </c:pt>
                <c:pt idx="83">
                  <c:v>0.57599999999999996</c:v>
                </c:pt>
                <c:pt idx="84">
                  <c:v>0.58299999999999996</c:v>
                </c:pt>
                <c:pt idx="85">
                  <c:v>0.59499999999999997</c:v>
                </c:pt>
                <c:pt idx="86">
                  <c:v>0.60699999999999998</c:v>
                </c:pt>
                <c:pt idx="87">
                  <c:v>0.628</c:v>
                </c:pt>
                <c:pt idx="88">
                  <c:v>0.64</c:v>
                </c:pt>
                <c:pt idx="89">
                  <c:v>0.64600000000000002</c:v>
                </c:pt>
                <c:pt idx="90">
                  <c:v>0.65800000000000003</c:v>
                </c:pt>
                <c:pt idx="91">
                  <c:v>0.66500000000000004</c:v>
                </c:pt>
                <c:pt idx="92">
                  <c:v>0.70499999999999996</c:v>
                </c:pt>
                <c:pt idx="93">
                  <c:v>0.71199999999999997</c:v>
                </c:pt>
                <c:pt idx="94">
                  <c:v>0.72599999999999998</c:v>
                </c:pt>
                <c:pt idx="95">
                  <c:v>0.74199999999999999</c:v>
                </c:pt>
                <c:pt idx="96">
                  <c:v>0.755</c:v>
                </c:pt>
                <c:pt idx="97">
                  <c:v>0.78700000000000003</c:v>
                </c:pt>
                <c:pt idx="98">
                  <c:v>0.81499999999999995</c:v>
                </c:pt>
                <c:pt idx="99">
                  <c:v>0.83199999999999996</c:v>
                </c:pt>
                <c:pt idx="100">
                  <c:v>0.84599999999999997</c:v>
                </c:pt>
                <c:pt idx="101">
                  <c:v>0.871</c:v>
                </c:pt>
                <c:pt idx="102">
                  <c:v>0.9</c:v>
                </c:pt>
                <c:pt idx="103">
                  <c:v>0.93400000000000005</c:v>
                </c:pt>
                <c:pt idx="104">
                  <c:v>0.95199999999999996</c:v>
                </c:pt>
                <c:pt idx="105">
                  <c:v>0.95699999999999996</c:v>
                </c:pt>
                <c:pt idx="106">
                  <c:v>0.96799999999999997</c:v>
                </c:pt>
                <c:pt idx="107">
                  <c:v>0.97799999999999998</c:v>
                </c:pt>
                <c:pt idx="108">
                  <c:v>0.99199999999999999</c:v>
                </c:pt>
                <c:pt idx="109">
                  <c:v>0.997</c:v>
                </c:pt>
                <c:pt idx="110">
                  <c:v>1.006</c:v>
                </c:pt>
                <c:pt idx="111">
                  <c:v>1.0169999999999999</c:v>
                </c:pt>
                <c:pt idx="112">
                  <c:v>1.0389999999999999</c:v>
                </c:pt>
                <c:pt idx="113">
                  <c:v>1.044</c:v>
                </c:pt>
                <c:pt idx="114">
                  <c:v>1.0529999999999999</c:v>
                </c:pt>
                <c:pt idx="115">
                  <c:v>1.0640000000000001</c:v>
                </c:pt>
                <c:pt idx="116">
                  <c:v>1.0900000000000001</c:v>
                </c:pt>
                <c:pt idx="117">
                  <c:v>1.107</c:v>
                </c:pt>
                <c:pt idx="118">
                  <c:v>1.1240000000000001</c:v>
                </c:pt>
                <c:pt idx="119">
                  <c:v>1.137</c:v>
                </c:pt>
                <c:pt idx="120">
                  <c:v>1.141</c:v>
                </c:pt>
                <c:pt idx="121">
                  <c:v>1.1539999999999999</c:v>
                </c:pt>
                <c:pt idx="122">
                  <c:v>1.2090000000000001</c:v>
                </c:pt>
                <c:pt idx="123">
                  <c:v>1.2190000000000001</c:v>
                </c:pt>
                <c:pt idx="124">
                  <c:v>1.23</c:v>
                </c:pt>
                <c:pt idx="125">
                  <c:v>1.29</c:v>
                </c:pt>
                <c:pt idx="126">
                  <c:v>1.3380000000000001</c:v>
                </c:pt>
                <c:pt idx="127">
                  <c:v>1.3779999999999999</c:v>
                </c:pt>
                <c:pt idx="128">
                  <c:v>1.421</c:v>
                </c:pt>
                <c:pt idx="129">
                  <c:v>1.4339999999999999</c:v>
                </c:pt>
                <c:pt idx="130">
                  <c:v>1.474</c:v>
                </c:pt>
                <c:pt idx="131">
                  <c:v>1.4790000000000001</c:v>
                </c:pt>
                <c:pt idx="132">
                  <c:v>1.502</c:v>
                </c:pt>
                <c:pt idx="133">
                  <c:v>1.538</c:v>
                </c:pt>
                <c:pt idx="134">
                  <c:v>1.603</c:v>
                </c:pt>
                <c:pt idx="135">
                  <c:v>1.6559999999999999</c:v>
                </c:pt>
                <c:pt idx="136">
                  <c:v>1.671</c:v>
                </c:pt>
                <c:pt idx="137">
                  <c:v>1.708</c:v>
                </c:pt>
                <c:pt idx="138">
                  <c:v>1.7230000000000001</c:v>
                </c:pt>
                <c:pt idx="139">
                  <c:v>1.7450000000000001</c:v>
                </c:pt>
                <c:pt idx="140">
                  <c:v>1.8320000000000001</c:v>
                </c:pt>
                <c:pt idx="141">
                  <c:v>1.881</c:v>
                </c:pt>
                <c:pt idx="142">
                  <c:v>1.954</c:v>
                </c:pt>
                <c:pt idx="143">
                  <c:v>1.9750000000000001</c:v>
                </c:pt>
                <c:pt idx="144">
                  <c:v>1.9870000000000001</c:v>
                </c:pt>
                <c:pt idx="145">
                  <c:v>2.0230000000000001</c:v>
                </c:pt>
                <c:pt idx="146">
                  <c:v>2.1259999999999999</c:v>
                </c:pt>
                <c:pt idx="147">
                  <c:v>2.2170000000000001</c:v>
                </c:pt>
                <c:pt idx="148">
                  <c:v>2.3889999999999998</c:v>
                </c:pt>
                <c:pt idx="149">
                  <c:v>10.026999999999999</c:v>
                </c:pt>
              </c:numCache>
            </c:numRef>
          </c:xVal>
          <c:yVal>
            <c:numRef>
              <c:f>_dist!$H$303:$H$452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0.11428571428571428</c:v>
                </c:pt>
                <c:pt idx="19">
                  <c:v>0.12</c:v>
                </c:pt>
                <c:pt idx="20">
                  <c:v>0.12857142857142856</c:v>
                </c:pt>
                <c:pt idx="21">
                  <c:v>0.13714285714285715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0.16285714285714289</c:v>
                </c:pt>
                <c:pt idx="26">
                  <c:v>0.16857142857142857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0.18857142857142858</c:v>
                </c:pt>
                <c:pt idx="30">
                  <c:v>0.19428571428571428</c:v>
                </c:pt>
                <c:pt idx="31">
                  <c:v>0.2</c:v>
                </c:pt>
                <c:pt idx="32">
                  <c:v>0.20571428571428568</c:v>
                </c:pt>
                <c:pt idx="33">
                  <c:v>0.21142857142857141</c:v>
                </c:pt>
                <c:pt idx="34">
                  <c:v>0.22</c:v>
                </c:pt>
                <c:pt idx="35">
                  <c:v>0.2257142857142857</c:v>
                </c:pt>
                <c:pt idx="36">
                  <c:v>0.23142857142857143</c:v>
                </c:pt>
                <c:pt idx="37">
                  <c:v>0.23714285714285716</c:v>
                </c:pt>
                <c:pt idx="38">
                  <c:v>0.24285714285714285</c:v>
                </c:pt>
                <c:pt idx="39">
                  <c:v>0.25428571428571428</c:v>
                </c:pt>
                <c:pt idx="40">
                  <c:v>0.26</c:v>
                </c:pt>
                <c:pt idx="41">
                  <c:v>0.26571428571428574</c:v>
                </c:pt>
                <c:pt idx="42">
                  <c:v>0.27142857142857141</c:v>
                </c:pt>
                <c:pt idx="43">
                  <c:v>0.27714285714285714</c:v>
                </c:pt>
                <c:pt idx="44">
                  <c:v>0.2857142857142857</c:v>
                </c:pt>
                <c:pt idx="45">
                  <c:v>0.29428571428571426</c:v>
                </c:pt>
                <c:pt idx="46">
                  <c:v>0.3</c:v>
                </c:pt>
                <c:pt idx="47">
                  <c:v>0.30571428571428572</c:v>
                </c:pt>
                <c:pt idx="48">
                  <c:v>0.31428571428571428</c:v>
                </c:pt>
                <c:pt idx="49">
                  <c:v>0.32285714285714284</c:v>
                </c:pt>
                <c:pt idx="50">
                  <c:v>0.32857142857142851</c:v>
                </c:pt>
                <c:pt idx="51">
                  <c:v>0.3342857142857143</c:v>
                </c:pt>
                <c:pt idx="52">
                  <c:v>0.34</c:v>
                </c:pt>
                <c:pt idx="53">
                  <c:v>0.34857142857142859</c:v>
                </c:pt>
                <c:pt idx="54">
                  <c:v>0.35428571428571426</c:v>
                </c:pt>
                <c:pt idx="55">
                  <c:v>0.36</c:v>
                </c:pt>
                <c:pt idx="56">
                  <c:v>0.36571428571428571</c:v>
                </c:pt>
                <c:pt idx="57">
                  <c:v>0.37142857142857144</c:v>
                </c:pt>
                <c:pt idx="58">
                  <c:v>0.38</c:v>
                </c:pt>
                <c:pt idx="59">
                  <c:v>0.38571428571428579</c:v>
                </c:pt>
                <c:pt idx="60">
                  <c:v>0.3914285714285714</c:v>
                </c:pt>
                <c:pt idx="61">
                  <c:v>0.39714285714285713</c:v>
                </c:pt>
                <c:pt idx="62">
                  <c:v>0.40571428571428569</c:v>
                </c:pt>
                <c:pt idx="63">
                  <c:v>0.41428571428571431</c:v>
                </c:pt>
                <c:pt idx="64">
                  <c:v>0.42</c:v>
                </c:pt>
                <c:pt idx="65">
                  <c:v>0.42857142857142855</c:v>
                </c:pt>
                <c:pt idx="66">
                  <c:v>0.43428571428571433</c:v>
                </c:pt>
                <c:pt idx="67">
                  <c:v>0.44</c:v>
                </c:pt>
                <c:pt idx="68">
                  <c:v>0.4514285714285714</c:v>
                </c:pt>
                <c:pt idx="69">
                  <c:v>0.45714285714285713</c:v>
                </c:pt>
                <c:pt idx="70">
                  <c:v>0.46285714285714286</c:v>
                </c:pt>
                <c:pt idx="71">
                  <c:v>0.46857142857142864</c:v>
                </c:pt>
                <c:pt idx="72">
                  <c:v>0.47428571428571431</c:v>
                </c:pt>
                <c:pt idx="73">
                  <c:v>0.48285714285714287</c:v>
                </c:pt>
                <c:pt idx="74">
                  <c:v>0.48857142857142855</c:v>
                </c:pt>
                <c:pt idx="75">
                  <c:v>0.49428571428571433</c:v>
                </c:pt>
                <c:pt idx="76">
                  <c:v>0.5</c:v>
                </c:pt>
                <c:pt idx="77">
                  <c:v>0.50857142857142856</c:v>
                </c:pt>
                <c:pt idx="78">
                  <c:v>0.51428571428571423</c:v>
                </c:pt>
                <c:pt idx="79">
                  <c:v>0.52</c:v>
                </c:pt>
                <c:pt idx="80">
                  <c:v>0.52571428571428569</c:v>
                </c:pt>
                <c:pt idx="81">
                  <c:v>0.53142857142857147</c:v>
                </c:pt>
                <c:pt idx="82">
                  <c:v>0.54</c:v>
                </c:pt>
                <c:pt idx="83">
                  <c:v>0.54571428571428571</c:v>
                </c:pt>
                <c:pt idx="84">
                  <c:v>0.55428571428571427</c:v>
                </c:pt>
                <c:pt idx="85">
                  <c:v>0.56000000000000005</c:v>
                </c:pt>
                <c:pt idx="86">
                  <c:v>0.56571428571428573</c:v>
                </c:pt>
                <c:pt idx="87">
                  <c:v>0.57428571428571429</c:v>
                </c:pt>
                <c:pt idx="88">
                  <c:v>0.57999999999999996</c:v>
                </c:pt>
                <c:pt idx="89">
                  <c:v>0.59142857142857141</c:v>
                </c:pt>
                <c:pt idx="90">
                  <c:v>0.5971428571428572</c:v>
                </c:pt>
                <c:pt idx="91">
                  <c:v>0.60285714285714287</c:v>
                </c:pt>
                <c:pt idx="92">
                  <c:v>0.61428571428571432</c:v>
                </c:pt>
                <c:pt idx="93">
                  <c:v>0.62285714285714289</c:v>
                </c:pt>
                <c:pt idx="94">
                  <c:v>0.62857142857142856</c:v>
                </c:pt>
                <c:pt idx="95">
                  <c:v>0.63428571428571423</c:v>
                </c:pt>
                <c:pt idx="96">
                  <c:v>0.64</c:v>
                </c:pt>
                <c:pt idx="97">
                  <c:v>0.64857142857142858</c:v>
                </c:pt>
                <c:pt idx="98">
                  <c:v>0.65428571428571436</c:v>
                </c:pt>
                <c:pt idx="99">
                  <c:v>0.66</c:v>
                </c:pt>
                <c:pt idx="100">
                  <c:v>0.6657142857142857</c:v>
                </c:pt>
                <c:pt idx="101">
                  <c:v>0.67428571428571427</c:v>
                </c:pt>
                <c:pt idx="102">
                  <c:v>0.68</c:v>
                </c:pt>
                <c:pt idx="103">
                  <c:v>0.68857142857142861</c:v>
                </c:pt>
                <c:pt idx="104">
                  <c:v>0.69714285714285718</c:v>
                </c:pt>
                <c:pt idx="105">
                  <c:v>0.70285714285714274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0.76857142857142857</c:v>
                </c:pt>
                <c:pt idx="116">
                  <c:v>0.77714285714285714</c:v>
                </c:pt>
                <c:pt idx="117">
                  <c:v>0.78285714285714281</c:v>
                </c:pt>
                <c:pt idx="118">
                  <c:v>0.78857142857142859</c:v>
                </c:pt>
                <c:pt idx="119">
                  <c:v>0.79428571428571426</c:v>
                </c:pt>
                <c:pt idx="120">
                  <c:v>0.8</c:v>
                </c:pt>
                <c:pt idx="121">
                  <c:v>0.80857142857142861</c:v>
                </c:pt>
                <c:pt idx="122">
                  <c:v>0.81428571428571428</c:v>
                </c:pt>
                <c:pt idx="123">
                  <c:v>0.82285714285714273</c:v>
                </c:pt>
                <c:pt idx="124">
                  <c:v>0.82857142857142863</c:v>
                </c:pt>
                <c:pt idx="125">
                  <c:v>0.83714285714285719</c:v>
                </c:pt>
                <c:pt idx="126">
                  <c:v>0.84285714285714297</c:v>
                </c:pt>
                <c:pt idx="127">
                  <c:v>0.84857142857142842</c:v>
                </c:pt>
                <c:pt idx="128">
                  <c:v>0.85428571428571431</c:v>
                </c:pt>
                <c:pt idx="129">
                  <c:v>0.86285714285714288</c:v>
                </c:pt>
                <c:pt idx="130">
                  <c:v>0.87142857142857144</c:v>
                </c:pt>
                <c:pt idx="131">
                  <c:v>0.88</c:v>
                </c:pt>
                <c:pt idx="132">
                  <c:v>0.88571428571428568</c:v>
                </c:pt>
                <c:pt idx="133">
                  <c:v>0.89142857142857135</c:v>
                </c:pt>
                <c:pt idx="134">
                  <c:v>0.9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_dist!$I$303:$I$452</c:f>
              <c:numCache>
                <c:formatCode>General</c:formatCode>
                <c:ptCount val="150"/>
                <c:pt idx="0">
                  <c:v>-9.8000000000000007</c:v>
                </c:pt>
                <c:pt idx="1">
                  <c:v>-1.84</c:v>
                </c:pt>
                <c:pt idx="2">
                  <c:v>-1.83</c:v>
                </c:pt>
                <c:pt idx="3">
                  <c:v>-1.6479999999999999</c:v>
                </c:pt>
                <c:pt idx="4">
                  <c:v>-1.617</c:v>
                </c:pt>
                <c:pt idx="5">
                  <c:v>-1.4330000000000001</c:v>
                </c:pt>
                <c:pt idx="6">
                  <c:v>-1.3460000000000001</c:v>
                </c:pt>
                <c:pt idx="7">
                  <c:v>-1.2190000000000001</c:v>
                </c:pt>
                <c:pt idx="8">
                  <c:v>-1.111</c:v>
                </c:pt>
                <c:pt idx="9">
                  <c:v>-0.98</c:v>
                </c:pt>
                <c:pt idx="10">
                  <c:v>-0.89500000000000002</c:v>
                </c:pt>
                <c:pt idx="11">
                  <c:v>-0.82099999999999995</c:v>
                </c:pt>
                <c:pt idx="12">
                  <c:v>-0.81599999999999995</c:v>
                </c:pt>
                <c:pt idx="13">
                  <c:v>-0.79900000000000004</c:v>
                </c:pt>
                <c:pt idx="14">
                  <c:v>-0.77300000000000002</c:v>
                </c:pt>
                <c:pt idx="15">
                  <c:v>-0.71399999999999997</c:v>
                </c:pt>
                <c:pt idx="16">
                  <c:v>-0.66700000000000004</c:v>
                </c:pt>
                <c:pt idx="17">
                  <c:v>-0.65600000000000003</c:v>
                </c:pt>
                <c:pt idx="18">
                  <c:v>-0.59299999999999997</c:v>
                </c:pt>
                <c:pt idx="19">
                  <c:v>-0.57799999999999996</c:v>
                </c:pt>
                <c:pt idx="20">
                  <c:v>-0.53700000000000003</c:v>
                </c:pt>
                <c:pt idx="21">
                  <c:v>-0.41199999999999998</c:v>
                </c:pt>
                <c:pt idx="22">
                  <c:v>-0.38200000000000001</c:v>
                </c:pt>
                <c:pt idx="23">
                  <c:v>-0.36399999999999999</c:v>
                </c:pt>
                <c:pt idx="24">
                  <c:v>-0.35699999999999998</c:v>
                </c:pt>
                <c:pt idx="25">
                  <c:v>-0.35399999999999998</c:v>
                </c:pt>
                <c:pt idx="26">
                  <c:v>-0.318</c:v>
                </c:pt>
                <c:pt idx="27">
                  <c:v>-0.27900000000000003</c:v>
                </c:pt>
                <c:pt idx="28">
                  <c:v>-0.249</c:v>
                </c:pt>
                <c:pt idx="29">
                  <c:v>-0.23799999999999999</c:v>
                </c:pt>
                <c:pt idx="30">
                  <c:v>-0.19800000000000001</c:v>
                </c:pt>
                <c:pt idx="31">
                  <c:v>-0.184</c:v>
                </c:pt>
                <c:pt idx="32">
                  <c:v>-0.17899999999999999</c:v>
                </c:pt>
                <c:pt idx="33">
                  <c:v>-0.16300000000000001</c:v>
                </c:pt>
                <c:pt idx="34">
                  <c:v>-0.156</c:v>
                </c:pt>
                <c:pt idx="35">
                  <c:v>-0.14399999999999999</c:v>
                </c:pt>
                <c:pt idx="36">
                  <c:v>-0.113</c:v>
                </c:pt>
                <c:pt idx="37">
                  <c:v>-9.9000000000000005E-2</c:v>
                </c:pt>
                <c:pt idx="38">
                  <c:v>-6.8000000000000005E-2</c:v>
                </c:pt>
                <c:pt idx="39">
                  <c:v>-0.06</c:v>
                </c:pt>
                <c:pt idx="40">
                  <c:v>-3.5999999999999997E-2</c:v>
                </c:pt>
                <c:pt idx="41">
                  <c:v>2E-3</c:v>
                </c:pt>
                <c:pt idx="42">
                  <c:v>2.4E-2</c:v>
                </c:pt>
                <c:pt idx="43">
                  <c:v>4.1000000000000002E-2</c:v>
                </c:pt>
                <c:pt idx="44">
                  <c:v>0.11600000000000001</c:v>
                </c:pt>
                <c:pt idx="45">
                  <c:v>0.13700000000000001</c:v>
                </c:pt>
                <c:pt idx="46">
                  <c:v>0.192</c:v>
                </c:pt>
                <c:pt idx="47">
                  <c:v>0.2</c:v>
                </c:pt>
                <c:pt idx="48">
                  <c:v>0.22700000000000001</c:v>
                </c:pt>
                <c:pt idx="49">
                  <c:v>0.26600000000000001</c:v>
                </c:pt>
                <c:pt idx="50">
                  <c:v>0.29299999999999998</c:v>
                </c:pt>
                <c:pt idx="51">
                  <c:v>0.311</c:v>
                </c:pt>
                <c:pt idx="52">
                  <c:v>0.316</c:v>
                </c:pt>
                <c:pt idx="53">
                  <c:v>0.32900000000000001</c:v>
                </c:pt>
                <c:pt idx="54">
                  <c:v>0.34300000000000003</c:v>
                </c:pt>
                <c:pt idx="55">
                  <c:v>0.35499999999999998</c:v>
                </c:pt>
                <c:pt idx="56">
                  <c:v>0.374</c:v>
                </c:pt>
                <c:pt idx="57">
                  <c:v>0.38600000000000001</c:v>
                </c:pt>
                <c:pt idx="58">
                  <c:v>0.39300000000000002</c:v>
                </c:pt>
                <c:pt idx="59">
                  <c:v>0.4</c:v>
                </c:pt>
                <c:pt idx="60">
                  <c:v>0.40600000000000003</c:v>
                </c:pt>
                <c:pt idx="61">
                  <c:v>0.41799999999999998</c:v>
                </c:pt>
                <c:pt idx="62">
                  <c:v>0.44900000000000001</c:v>
                </c:pt>
                <c:pt idx="63">
                  <c:v>0.45400000000000001</c:v>
                </c:pt>
                <c:pt idx="64">
                  <c:v>0.46300000000000002</c:v>
                </c:pt>
                <c:pt idx="65">
                  <c:v>0.49299999999999999</c:v>
                </c:pt>
                <c:pt idx="66">
                  <c:v>0.51600000000000001</c:v>
                </c:pt>
                <c:pt idx="67">
                  <c:v>0.52100000000000002</c:v>
                </c:pt>
                <c:pt idx="68">
                  <c:v>0.53400000000000003</c:v>
                </c:pt>
                <c:pt idx="69">
                  <c:v>0.54500000000000004</c:v>
                </c:pt>
                <c:pt idx="70">
                  <c:v>0.56899999999999995</c:v>
                </c:pt>
                <c:pt idx="71">
                  <c:v>0.59499999999999997</c:v>
                </c:pt>
                <c:pt idx="72">
                  <c:v>0.621</c:v>
                </c:pt>
                <c:pt idx="73">
                  <c:v>0.65100000000000002</c:v>
                </c:pt>
                <c:pt idx="74">
                  <c:v>0.66100000000000003</c:v>
                </c:pt>
                <c:pt idx="75">
                  <c:v>0.68200000000000005</c:v>
                </c:pt>
                <c:pt idx="76">
                  <c:v>0.68899999999999995</c:v>
                </c:pt>
                <c:pt idx="77">
                  <c:v>0.69599999999999995</c:v>
                </c:pt>
                <c:pt idx="78">
                  <c:v>0.70499999999999996</c:v>
                </c:pt>
                <c:pt idx="79">
                  <c:v>0.71899999999999997</c:v>
                </c:pt>
                <c:pt idx="80">
                  <c:v>0.74</c:v>
                </c:pt>
                <c:pt idx="81">
                  <c:v>0.74199999999999999</c:v>
                </c:pt>
                <c:pt idx="82">
                  <c:v>0.748</c:v>
                </c:pt>
                <c:pt idx="83">
                  <c:v>0.76</c:v>
                </c:pt>
                <c:pt idx="84">
                  <c:v>0.81499999999999995</c:v>
                </c:pt>
                <c:pt idx="85">
                  <c:v>0.83799999999999997</c:v>
                </c:pt>
                <c:pt idx="86">
                  <c:v>0.84099999999999997</c:v>
                </c:pt>
                <c:pt idx="87">
                  <c:v>0.85499999999999998</c:v>
                </c:pt>
                <c:pt idx="88">
                  <c:v>0.877</c:v>
                </c:pt>
                <c:pt idx="89">
                  <c:v>0.88500000000000001</c:v>
                </c:pt>
                <c:pt idx="90">
                  <c:v>0.89800000000000002</c:v>
                </c:pt>
                <c:pt idx="91">
                  <c:v>0.90900000000000003</c:v>
                </c:pt>
                <c:pt idx="92">
                  <c:v>0.92200000000000004</c:v>
                </c:pt>
                <c:pt idx="93">
                  <c:v>0.94199999999999995</c:v>
                </c:pt>
                <c:pt idx="94">
                  <c:v>0.94699999999999995</c:v>
                </c:pt>
                <c:pt idx="95">
                  <c:v>0.97699999999999998</c:v>
                </c:pt>
                <c:pt idx="96">
                  <c:v>0.995</c:v>
                </c:pt>
                <c:pt idx="97">
                  <c:v>1.0129999999999999</c:v>
                </c:pt>
                <c:pt idx="98">
                  <c:v>1.0209999999999999</c:v>
                </c:pt>
                <c:pt idx="99">
                  <c:v>1.0249999999999999</c:v>
                </c:pt>
                <c:pt idx="100">
                  <c:v>1.0429999999999999</c:v>
                </c:pt>
                <c:pt idx="101">
                  <c:v>1.0589999999999999</c:v>
                </c:pt>
                <c:pt idx="102">
                  <c:v>1.073</c:v>
                </c:pt>
                <c:pt idx="103">
                  <c:v>1.095</c:v>
                </c:pt>
                <c:pt idx="104">
                  <c:v>1.109</c:v>
                </c:pt>
                <c:pt idx="105">
                  <c:v>1.153</c:v>
                </c:pt>
                <c:pt idx="106">
                  <c:v>1.181</c:v>
                </c:pt>
                <c:pt idx="107">
                  <c:v>1.19</c:v>
                </c:pt>
                <c:pt idx="108">
                  <c:v>1.21</c:v>
                </c:pt>
                <c:pt idx="109">
                  <c:v>1.216</c:v>
                </c:pt>
                <c:pt idx="110">
                  <c:v>1.2190000000000001</c:v>
                </c:pt>
                <c:pt idx="111">
                  <c:v>1.23</c:v>
                </c:pt>
                <c:pt idx="112">
                  <c:v>1.2450000000000001</c:v>
                </c:pt>
                <c:pt idx="113">
                  <c:v>1.26</c:v>
                </c:pt>
                <c:pt idx="114">
                  <c:v>1.274</c:v>
                </c:pt>
                <c:pt idx="115">
                  <c:v>1.2889999999999999</c:v>
                </c:pt>
                <c:pt idx="116">
                  <c:v>1.319</c:v>
                </c:pt>
                <c:pt idx="117">
                  <c:v>1.3260000000000001</c:v>
                </c:pt>
                <c:pt idx="118">
                  <c:v>1.347</c:v>
                </c:pt>
                <c:pt idx="119">
                  <c:v>1.36</c:v>
                </c:pt>
                <c:pt idx="120">
                  <c:v>1.3879999999999999</c:v>
                </c:pt>
                <c:pt idx="121">
                  <c:v>1.429</c:v>
                </c:pt>
                <c:pt idx="122">
                  <c:v>1.4379999999999999</c:v>
                </c:pt>
                <c:pt idx="123">
                  <c:v>1.4810000000000001</c:v>
                </c:pt>
                <c:pt idx="124">
                  <c:v>1.4930000000000001</c:v>
                </c:pt>
                <c:pt idx="125">
                  <c:v>1.5349999999999999</c:v>
                </c:pt>
                <c:pt idx="126">
                  <c:v>1.55</c:v>
                </c:pt>
                <c:pt idx="127">
                  <c:v>1.569</c:v>
                </c:pt>
                <c:pt idx="128">
                  <c:v>1.603</c:v>
                </c:pt>
                <c:pt idx="129">
                  <c:v>1.65</c:v>
                </c:pt>
                <c:pt idx="130">
                  <c:v>1.663</c:v>
                </c:pt>
                <c:pt idx="131">
                  <c:v>1.714</c:v>
                </c:pt>
                <c:pt idx="132">
                  <c:v>1.82</c:v>
                </c:pt>
                <c:pt idx="133">
                  <c:v>1.849</c:v>
                </c:pt>
                <c:pt idx="134">
                  <c:v>1.8839999999999999</c:v>
                </c:pt>
                <c:pt idx="135">
                  <c:v>1.915</c:v>
                </c:pt>
                <c:pt idx="136">
                  <c:v>1.974</c:v>
                </c:pt>
                <c:pt idx="137">
                  <c:v>2.0270000000000001</c:v>
                </c:pt>
                <c:pt idx="138">
                  <c:v>2.0510000000000002</c:v>
                </c:pt>
                <c:pt idx="139">
                  <c:v>2.1190000000000002</c:v>
                </c:pt>
                <c:pt idx="140">
                  <c:v>2.1280000000000001</c:v>
                </c:pt>
                <c:pt idx="141">
                  <c:v>2.165</c:v>
                </c:pt>
                <c:pt idx="142">
                  <c:v>2.1819999999999999</c:v>
                </c:pt>
                <c:pt idx="143">
                  <c:v>2.2330000000000001</c:v>
                </c:pt>
                <c:pt idx="144">
                  <c:v>2.2810000000000001</c:v>
                </c:pt>
                <c:pt idx="145">
                  <c:v>2.347</c:v>
                </c:pt>
                <c:pt idx="146">
                  <c:v>2.5459999999999998</c:v>
                </c:pt>
                <c:pt idx="147">
                  <c:v>2.7120000000000002</c:v>
                </c:pt>
                <c:pt idx="148">
                  <c:v>2.9319999999999999</c:v>
                </c:pt>
                <c:pt idx="149">
                  <c:v>3.4740000000000002</c:v>
                </c:pt>
              </c:numCache>
            </c:numRef>
          </c:xVal>
          <c:yVal>
            <c:numRef>
              <c:f>_dist!$J$303:$J$452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6.0171919770773637E-2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0.10601719197707736</c:v>
                </c:pt>
                <c:pt idx="17">
                  <c:v>0.11174785100286533</c:v>
                </c:pt>
                <c:pt idx="18">
                  <c:v>0.12034383954154727</c:v>
                </c:pt>
                <c:pt idx="19">
                  <c:v>0.12607449856733524</c:v>
                </c:pt>
                <c:pt idx="20">
                  <c:v>0.1318051575931232</c:v>
                </c:pt>
                <c:pt idx="21">
                  <c:v>0.13753581661891118</c:v>
                </c:pt>
                <c:pt idx="22">
                  <c:v>0.14613180515759314</c:v>
                </c:pt>
                <c:pt idx="23">
                  <c:v>0.15186246418338109</c:v>
                </c:pt>
                <c:pt idx="24">
                  <c:v>0.15759312320916904</c:v>
                </c:pt>
                <c:pt idx="25">
                  <c:v>0.16332378223495703</c:v>
                </c:pt>
                <c:pt idx="26">
                  <c:v>0.16905444126074498</c:v>
                </c:pt>
                <c:pt idx="27">
                  <c:v>0.17765042979942694</c:v>
                </c:pt>
                <c:pt idx="28">
                  <c:v>0.18338108882521489</c:v>
                </c:pt>
                <c:pt idx="29">
                  <c:v>0.18911174785100285</c:v>
                </c:pt>
                <c:pt idx="30">
                  <c:v>0.20057306590257876</c:v>
                </c:pt>
                <c:pt idx="31">
                  <c:v>0.20916905444126072</c:v>
                </c:pt>
                <c:pt idx="32">
                  <c:v>0.2148997134670487</c:v>
                </c:pt>
                <c:pt idx="33">
                  <c:v>0.22063037249283668</c:v>
                </c:pt>
                <c:pt idx="34">
                  <c:v>0.22636103151862463</c:v>
                </c:pt>
                <c:pt idx="35">
                  <c:v>0.23209169054441262</c:v>
                </c:pt>
                <c:pt idx="36">
                  <c:v>0.24068767908309455</c:v>
                </c:pt>
                <c:pt idx="37">
                  <c:v>0.24928366762177651</c:v>
                </c:pt>
                <c:pt idx="38">
                  <c:v>0.25501432664756446</c:v>
                </c:pt>
                <c:pt idx="39">
                  <c:v>0.26074498567335241</c:v>
                </c:pt>
                <c:pt idx="40">
                  <c:v>0.2693409742120344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0.31805157593123207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0.38681948424068774</c:v>
                </c:pt>
                <c:pt idx="58">
                  <c:v>0.39541547277936961</c:v>
                </c:pt>
                <c:pt idx="59">
                  <c:v>0.40114613180515751</c:v>
                </c:pt>
                <c:pt idx="60">
                  <c:v>0.40687679083094558</c:v>
                </c:pt>
                <c:pt idx="61">
                  <c:v>0.41260744985673353</c:v>
                </c:pt>
                <c:pt idx="62">
                  <c:v>0.42120343839541546</c:v>
                </c:pt>
                <c:pt idx="63">
                  <c:v>0.42693409742120347</c:v>
                </c:pt>
                <c:pt idx="64">
                  <c:v>0.43553008595988546</c:v>
                </c:pt>
                <c:pt idx="65">
                  <c:v>0.44126074498567336</c:v>
                </c:pt>
                <c:pt idx="66">
                  <c:v>0.44985673352435529</c:v>
                </c:pt>
                <c:pt idx="67">
                  <c:v>0.45558739255014324</c:v>
                </c:pt>
                <c:pt idx="68">
                  <c:v>0.46131805157593125</c:v>
                </c:pt>
                <c:pt idx="69">
                  <c:v>0.46991404011461319</c:v>
                </c:pt>
                <c:pt idx="70">
                  <c:v>0.47564469914040119</c:v>
                </c:pt>
                <c:pt idx="71">
                  <c:v>0.48424068767908307</c:v>
                </c:pt>
                <c:pt idx="72">
                  <c:v>0.48997134670487108</c:v>
                </c:pt>
                <c:pt idx="73">
                  <c:v>0.49570200573065903</c:v>
                </c:pt>
                <c:pt idx="74">
                  <c:v>0.50143266475644699</c:v>
                </c:pt>
                <c:pt idx="75">
                  <c:v>0.51002865329512892</c:v>
                </c:pt>
                <c:pt idx="76">
                  <c:v>0.51575931232091687</c:v>
                </c:pt>
                <c:pt idx="77">
                  <c:v>0.52148997134670483</c:v>
                </c:pt>
                <c:pt idx="78">
                  <c:v>0.52722063037249278</c:v>
                </c:pt>
                <c:pt idx="79">
                  <c:v>0.53581661891117482</c:v>
                </c:pt>
                <c:pt idx="80">
                  <c:v>0.54154727793696278</c:v>
                </c:pt>
                <c:pt idx="81">
                  <c:v>0.54727793696275073</c:v>
                </c:pt>
                <c:pt idx="82">
                  <c:v>0.55300859598853869</c:v>
                </c:pt>
                <c:pt idx="83">
                  <c:v>0.55873925501432664</c:v>
                </c:pt>
                <c:pt idx="84">
                  <c:v>0.56733524355300857</c:v>
                </c:pt>
                <c:pt idx="85">
                  <c:v>0.57306590257879653</c:v>
                </c:pt>
                <c:pt idx="86">
                  <c:v>0.57879656160458448</c:v>
                </c:pt>
                <c:pt idx="87">
                  <c:v>0.58452722063037255</c:v>
                </c:pt>
                <c:pt idx="88">
                  <c:v>0.59312320916905448</c:v>
                </c:pt>
                <c:pt idx="89">
                  <c:v>0.59885386819484243</c:v>
                </c:pt>
                <c:pt idx="90">
                  <c:v>0.60458452722063039</c:v>
                </c:pt>
                <c:pt idx="91">
                  <c:v>0.61031518624641834</c:v>
                </c:pt>
                <c:pt idx="92">
                  <c:v>0.61604584527220629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0.65616045845272208</c:v>
                </c:pt>
                <c:pt idx="98">
                  <c:v>0.66189111747851004</c:v>
                </c:pt>
                <c:pt idx="99">
                  <c:v>0.6676217765042981</c:v>
                </c:pt>
                <c:pt idx="100">
                  <c:v>0.6790830945558739</c:v>
                </c:pt>
                <c:pt idx="101">
                  <c:v>0.68767908309455583</c:v>
                </c:pt>
                <c:pt idx="102">
                  <c:v>0.69340974212034379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0.71060171919770776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0.73352435530085958</c:v>
                </c:pt>
                <c:pt idx="109">
                  <c:v>0.74212034383954151</c:v>
                </c:pt>
                <c:pt idx="110">
                  <c:v>0.75071633237822355</c:v>
                </c:pt>
                <c:pt idx="111">
                  <c:v>0.75644699140401139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0.77650429799426934</c:v>
                </c:pt>
                <c:pt idx="115">
                  <c:v>0.7822349570200573</c:v>
                </c:pt>
                <c:pt idx="116">
                  <c:v>0.78796561604584525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0.80802292263610331</c:v>
                </c:pt>
                <c:pt idx="120">
                  <c:v>0.81375358166189116</c:v>
                </c:pt>
                <c:pt idx="121">
                  <c:v>0.81948424068767911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0.85100286532951286</c:v>
                </c:pt>
                <c:pt idx="127">
                  <c:v>0.85673352435530081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0.88252148997134672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0.93982808022922637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10.061"/>
          <c:min val="-10.8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_dist!$G$454:$G$603</c:f>
              <c:numCache>
                <c:formatCode>General</c:formatCode>
                <c:ptCount val="150"/>
                <c:pt idx="0">
                  <c:v>-4.1639999999999997</c:v>
                </c:pt>
                <c:pt idx="1">
                  <c:v>-3.649</c:v>
                </c:pt>
                <c:pt idx="2">
                  <c:v>-3.4319999999999999</c:v>
                </c:pt>
                <c:pt idx="3">
                  <c:v>-3.17</c:v>
                </c:pt>
                <c:pt idx="4">
                  <c:v>-3.0150000000000001</c:v>
                </c:pt>
                <c:pt idx="5">
                  <c:v>-2.903</c:v>
                </c:pt>
                <c:pt idx="6">
                  <c:v>-2.714</c:v>
                </c:pt>
                <c:pt idx="7">
                  <c:v>-2.6560000000000001</c:v>
                </c:pt>
                <c:pt idx="8">
                  <c:v>-2.5910000000000002</c:v>
                </c:pt>
                <c:pt idx="9">
                  <c:v>-2.5249999999999999</c:v>
                </c:pt>
                <c:pt idx="10">
                  <c:v>-2.419</c:v>
                </c:pt>
                <c:pt idx="11">
                  <c:v>-2.4140000000000001</c:v>
                </c:pt>
                <c:pt idx="12">
                  <c:v>-2.3940000000000001</c:v>
                </c:pt>
                <c:pt idx="13">
                  <c:v>-2.331</c:v>
                </c:pt>
                <c:pt idx="14">
                  <c:v>-2.274</c:v>
                </c:pt>
                <c:pt idx="15">
                  <c:v>-2.2250000000000001</c:v>
                </c:pt>
                <c:pt idx="16">
                  <c:v>-2.2130000000000001</c:v>
                </c:pt>
                <c:pt idx="17">
                  <c:v>-2.1930000000000001</c:v>
                </c:pt>
                <c:pt idx="18">
                  <c:v>-2.177</c:v>
                </c:pt>
                <c:pt idx="19">
                  <c:v>-2.1629999999999998</c:v>
                </c:pt>
                <c:pt idx="20">
                  <c:v>-2.1179999999999999</c:v>
                </c:pt>
                <c:pt idx="21">
                  <c:v>-2.1120000000000001</c:v>
                </c:pt>
                <c:pt idx="22">
                  <c:v>-2.0880000000000001</c:v>
                </c:pt>
                <c:pt idx="23">
                  <c:v>-2.0720000000000001</c:v>
                </c:pt>
                <c:pt idx="24">
                  <c:v>-1.974</c:v>
                </c:pt>
                <c:pt idx="25">
                  <c:v>-1.9279999999999999</c:v>
                </c:pt>
                <c:pt idx="26">
                  <c:v>-1.883</c:v>
                </c:pt>
                <c:pt idx="27">
                  <c:v>-1.8580000000000001</c:v>
                </c:pt>
                <c:pt idx="28">
                  <c:v>-1.825</c:v>
                </c:pt>
                <c:pt idx="29">
                  <c:v>-1.81</c:v>
                </c:pt>
                <c:pt idx="30">
                  <c:v>-1.7929999999999999</c:v>
                </c:pt>
                <c:pt idx="31">
                  <c:v>-1.7669999999999999</c:v>
                </c:pt>
                <c:pt idx="32">
                  <c:v>-1.7589999999999999</c:v>
                </c:pt>
                <c:pt idx="33">
                  <c:v>-1.6990000000000001</c:v>
                </c:pt>
                <c:pt idx="34">
                  <c:v>-1.6850000000000001</c:v>
                </c:pt>
                <c:pt idx="35">
                  <c:v>-1.6719999999999999</c:v>
                </c:pt>
                <c:pt idx="36">
                  <c:v>-1.61</c:v>
                </c:pt>
                <c:pt idx="37">
                  <c:v>-1.6</c:v>
                </c:pt>
                <c:pt idx="38">
                  <c:v>-1.58</c:v>
                </c:pt>
                <c:pt idx="39">
                  <c:v>-1.573</c:v>
                </c:pt>
                <c:pt idx="40">
                  <c:v>-1.5680000000000001</c:v>
                </c:pt>
                <c:pt idx="41">
                  <c:v>-1.536</c:v>
                </c:pt>
                <c:pt idx="42">
                  <c:v>-1.5249999999999999</c:v>
                </c:pt>
                <c:pt idx="43">
                  <c:v>-1.5109999999999999</c:v>
                </c:pt>
                <c:pt idx="44">
                  <c:v>-1.4970000000000001</c:v>
                </c:pt>
                <c:pt idx="45">
                  <c:v>-1.478</c:v>
                </c:pt>
                <c:pt idx="46">
                  <c:v>-1.4239999999999999</c:v>
                </c:pt>
                <c:pt idx="47">
                  <c:v>-1.3959999999999999</c:v>
                </c:pt>
                <c:pt idx="48">
                  <c:v>-1.39</c:v>
                </c:pt>
                <c:pt idx="49">
                  <c:v>-1.371</c:v>
                </c:pt>
                <c:pt idx="50">
                  <c:v>-1.36</c:v>
                </c:pt>
                <c:pt idx="51">
                  <c:v>-1.345</c:v>
                </c:pt>
                <c:pt idx="52">
                  <c:v>-1.321</c:v>
                </c:pt>
                <c:pt idx="53">
                  <c:v>-1.3109999999999999</c:v>
                </c:pt>
                <c:pt idx="54">
                  <c:v>-1.296</c:v>
                </c:pt>
                <c:pt idx="55">
                  <c:v>-1.284</c:v>
                </c:pt>
                <c:pt idx="56">
                  <c:v>-1.2110000000000001</c:v>
                </c:pt>
                <c:pt idx="57">
                  <c:v>-1.1919999999999999</c:v>
                </c:pt>
                <c:pt idx="58">
                  <c:v>-1.181</c:v>
                </c:pt>
                <c:pt idx="59">
                  <c:v>-1.173</c:v>
                </c:pt>
                <c:pt idx="60">
                  <c:v>-1.163</c:v>
                </c:pt>
                <c:pt idx="61">
                  <c:v>-1.1359999999999999</c:v>
                </c:pt>
                <c:pt idx="62">
                  <c:v>-1.1180000000000001</c:v>
                </c:pt>
                <c:pt idx="63">
                  <c:v>-1.109</c:v>
                </c:pt>
                <c:pt idx="64">
                  <c:v>-1.101</c:v>
                </c:pt>
                <c:pt idx="65">
                  <c:v>-1.071</c:v>
                </c:pt>
                <c:pt idx="66">
                  <c:v>-1.022</c:v>
                </c:pt>
                <c:pt idx="67">
                  <c:v>-1.012</c:v>
                </c:pt>
                <c:pt idx="68">
                  <c:v>-0.99399999999999999</c:v>
                </c:pt>
                <c:pt idx="69">
                  <c:v>-0.98799999999999999</c:v>
                </c:pt>
                <c:pt idx="70">
                  <c:v>-0.97399999999999998</c:v>
                </c:pt>
                <c:pt idx="71">
                  <c:v>-0.96699999999999997</c:v>
                </c:pt>
                <c:pt idx="72">
                  <c:v>-0.95199999999999996</c:v>
                </c:pt>
                <c:pt idx="73">
                  <c:v>-0.92100000000000004</c:v>
                </c:pt>
                <c:pt idx="74">
                  <c:v>-0.89100000000000001</c:v>
                </c:pt>
                <c:pt idx="75">
                  <c:v>-0.87</c:v>
                </c:pt>
                <c:pt idx="76">
                  <c:v>-0.83899999999999997</c:v>
                </c:pt>
                <c:pt idx="77">
                  <c:v>-0.82899999999999996</c:v>
                </c:pt>
                <c:pt idx="78">
                  <c:v>-0.80300000000000005</c:v>
                </c:pt>
                <c:pt idx="79">
                  <c:v>-0.79800000000000004</c:v>
                </c:pt>
                <c:pt idx="80">
                  <c:v>-0.76500000000000001</c:v>
                </c:pt>
                <c:pt idx="81">
                  <c:v>-0.76</c:v>
                </c:pt>
                <c:pt idx="82">
                  <c:v>-0.749</c:v>
                </c:pt>
                <c:pt idx="83">
                  <c:v>-0.73799999999999999</c:v>
                </c:pt>
                <c:pt idx="84">
                  <c:v>-0.72599999999999998</c:v>
                </c:pt>
                <c:pt idx="85">
                  <c:v>-0.71499999999999997</c:v>
                </c:pt>
                <c:pt idx="86">
                  <c:v>-0.68100000000000005</c:v>
                </c:pt>
                <c:pt idx="87">
                  <c:v>-0.67500000000000004</c:v>
                </c:pt>
                <c:pt idx="88">
                  <c:v>-0.66300000000000003</c:v>
                </c:pt>
                <c:pt idx="89">
                  <c:v>-0.65100000000000002</c:v>
                </c:pt>
                <c:pt idx="90">
                  <c:v>-0.64400000000000002</c:v>
                </c:pt>
                <c:pt idx="91">
                  <c:v>-0.622</c:v>
                </c:pt>
                <c:pt idx="92">
                  <c:v>-0.61599999999999999</c:v>
                </c:pt>
                <c:pt idx="93">
                  <c:v>-0.61199999999999999</c:v>
                </c:pt>
                <c:pt idx="94">
                  <c:v>-0.53500000000000003</c:v>
                </c:pt>
                <c:pt idx="95">
                  <c:v>-0.51500000000000001</c:v>
                </c:pt>
                <c:pt idx="96">
                  <c:v>-0.505</c:v>
                </c:pt>
                <c:pt idx="97">
                  <c:v>-0.499</c:v>
                </c:pt>
                <c:pt idx="98">
                  <c:v>-0.44</c:v>
                </c:pt>
                <c:pt idx="99">
                  <c:v>-0.43</c:v>
                </c:pt>
                <c:pt idx="100">
                  <c:v>-0.41199999999999998</c:v>
                </c:pt>
                <c:pt idx="101">
                  <c:v>-0.39100000000000001</c:v>
                </c:pt>
                <c:pt idx="102">
                  <c:v>-0.38400000000000001</c:v>
                </c:pt>
                <c:pt idx="103">
                  <c:v>-0.36799999999999999</c:v>
                </c:pt>
                <c:pt idx="104">
                  <c:v>-0.33200000000000002</c:v>
                </c:pt>
                <c:pt idx="105">
                  <c:v>-0.318</c:v>
                </c:pt>
                <c:pt idx="106">
                  <c:v>-0.29199999999999998</c:v>
                </c:pt>
                <c:pt idx="107">
                  <c:v>-0.27600000000000002</c:v>
                </c:pt>
                <c:pt idx="108">
                  <c:v>-0.255</c:v>
                </c:pt>
                <c:pt idx="109">
                  <c:v>-0.19400000000000001</c:v>
                </c:pt>
                <c:pt idx="110">
                  <c:v>-0.17699999999999999</c:v>
                </c:pt>
                <c:pt idx="111">
                  <c:v>-0.155</c:v>
                </c:pt>
                <c:pt idx="112">
                  <c:v>-0.126</c:v>
                </c:pt>
                <c:pt idx="113">
                  <c:v>-0.114</c:v>
                </c:pt>
                <c:pt idx="114">
                  <c:v>-9.9000000000000005E-2</c:v>
                </c:pt>
                <c:pt idx="115">
                  <c:v>-7.0999999999999994E-2</c:v>
                </c:pt>
                <c:pt idx="116">
                  <c:v>-5.2999999999999999E-2</c:v>
                </c:pt>
                <c:pt idx="117">
                  <c:v>-1.7000000000000001E-2</c:v>
                </c:pt>
                <c:pt idx="118">
                  <c:v>0</c:v>
                </c:pt>
                <c:pt idx="119">
                  <c:v>4.2000000000000003E-2</c:v>
                </c:pt>
                <c:pt idx="120">
                  <c:v>5.7000000000000002E-2</c:v>
                </c:pt>
                <c:pt idx="121">
                  <c:v>7.8E-2</c:v>
                </c:pt>
                <c:pt idx="122">
                  <c:v>0.10100000000000001</c:v>
                </c:pt>
                <c:pt idx="123">
                  <c:v>0.12</c:v>
                </c:pt>
                <c:pt idx="124">
                  <c:v>0.13100000000000001</c:v>
                </c:pt>
                <c:pt idx="125">
                  <c:v>0.14499999999999999</c:v>
                </c:pt>
                <c:pt idx="126">
                  <c:v>0.16400000000000001</c:v>
                </c:pt>
                <c:pt idx="127">
                  <c:v>0.182</c:v>
                </c:pt>
                <c:pt idx="128">
                  <c:v>0.2</c:v>
                </c:pt>
                <c:pt idx="129">
                  <c:v>0.24399999999999999</c:v>
                </c:pt>
                <c:pt idx="130">
                  <c:v>0.27800000000000002</c:v>
                </c:pt>
                <c:pt idx="131">
                  <c:v>0.30599999999999999</c:v>
                </c:pt>
                <c:pt idx="132">
                  <c:v>0.35199999999999998</c:v>
                </c:pt>
                <c:pt idx="133">
                  <c:v>0.36499999999999999</c:v>
                </c:pt>
                <c:pt idx="134">
                  <c:v>0.38400000000000001</c:v>
                </c:pt>
                <c:pt idx="135">
                  <c:v>0.40300000000000002</c:v>
                </c:pt>
                <c:pt idx="136">
                  <c:v>0.46500000000000002</c:v>
                </c:pt>
                <c:pt idx="137">
                  <c:v>0.503</c:v>
                </c:pt>
                <c:pt idx="138">
                  <c:v>0.51600000000000001</c:v>
                </c:pt>
                <c:pt idx="139">
                  <c:v>0.58899999999999997</c:v>
                </c:pt>
                <c:pt idx="140">
                  <c:v>0.64700000000000002</c:v>
                </c:pt>
                <c:pt idx="141">
                  <c:v>0.68300000000000005</c:v>
                </c:pt>
                <c:pt idx="142">
                  <c:v>0.70099999999999996</c:v>
                </c:pt>
                <c:pt idx="143">
                  <c:v>0.76600000000000001</c:v>
                </c:pt>
                <c:pt idx="144">
                  <c:v>0.80500000000000005</c:v>
                </c:pt>
                <c:pt idx="145">
                  <c:v>1.0249999999999999</c:v>
                </c:pt>
                <c:pt idx="146">
                  <c:v>1.1879999999999999</c:v>
                </c:pt>
                <c:pt idx="147">
                  <c:v>1.236</c:v>
                </c:pt>
                <c:pt idx="148">
                  <c:v>1.4690000000000001</c:v>
                </c:pt>
                <c:pt idx="149">
                  <c:v>1.599</c:v>
                </c:pt>
              </c:numCache>
            </c:numRef>
          </c:xVal>
          <c:yVal>
            <c:numRef>
              <c:f>_dist!$H$454:$H$603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0.12320916905444128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0.15472779369627507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0.18051575931232089</c:v>
                </c:pt>
                <c:pt idx="29">
                  <c:v>0.18911174785100285</c:v>
                </c:pt>
                <c:pt idx="30">
                  <c:v>0.19484240687679083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0.22063037249283668</c:v>
                </c:pt>
                <c:pt idx="35">
                  <c:v>0.22922636103151864</c:v>
                </c:pt>
                <c:pt idx="36">
                  <c:v>0.23495702005730659</c:v>
                </c:pt>
                <c:pt idx="37">
                  <c:v>0.24068767908309455</c:v>
                </c:pt>
                <c:pt idx="38">
                  <c:v>0.24928366762177651</c:v>
                </c:pt>
                <c:pt idx="39">
                  <c:v>0.25501432664756446</c:v>
                </c:pt>
                <c:pt idx="40">
                  <c:v>0.26074498567335241</c:v>
                </c:pt>
                <c:pt idx="41">
                  <c:v>0.26647564469914042</c:v>
                </c:pt>
                <c:pt idx="42">
                  <c:v>0.27507163323782235</c:v>
                </c:pt>
                <c:pt idx="43">
                  <c:v>0.28080229226361031</c:v>
                </c:pt>
                <c:pt idx="44">
                  <c:v>0.28653295128939826</c:v>
                </c:pt>
                <c:pt idx="45">
                  <c:v>0.29226361031518627</c:v>
                </c:pt>
                <c:pt idx="46">
                  <c:v>0.29799426934097423</c:v>
                </c:pt>
                <c:pt idx="47">
                  <c:v>0.30945558739255014</c:v>
                </c:pt>
                <c:pt idx="48">
                  <c:v>0.31518624641833809</c:v>
                </c:pt>
                <c:pt idx="49">
                  <c:v>0.3209169054441261</c:v>
                </c:pt>
                <c:pt idx="50">
                  <c:v>0.32664756446991405</c:v>
                </c:pt>
                <c:pt idx="51">
                  <c:v>0.33237822349570201</c:v>
                </c:pt>
                <c:pt idx="52">
                  <c:v>0.34383954154727792</c:v>
                </c:pt>
                <c:pt idx="53">
                  <c:v>0.34957020057306593</c:v>
                </c:pt>
                <c:pt idx="54">
                  <c:v>0.35530085959885388</c:v>
                </c:pt>
                <c:pt idx="55">
                  <c:v>0.36103151862464178</c:v>
                </c:pt>
                <c:pt idx="56">
                  <c:v>0.36962750716332382</c:v>
                </c:pt>
                <c:pt idx="57">
                  <c:v>0.3782234957020057</c:v>
                </c:pt>
                <c:pt idx="58">
                  <c:v>0.38395415472779371</c:v>
                </c:pt>
                <c:pt idx="59">
                  <c:v>0.38968481375358166</c:v>
                </c:pt>
                <c:pt idx="60">
                  <c:v>0.39541547277936961</c:v>
                </c:pt>
                <c:pt idx="61">
                  <c:v>0.40401146131805166</c:v>
                </c:pt>
                <c:pt idx="62">
                  <c:v>0.40974212034383956</c:v>
                </c:pt>
                <c:pt idx="63">
                  <c:v>0.41547277936962751</c:v>
                </c:pt>
                <c:pt idx="64">
                  <c:v>0.42120343839541546</c:v>
                </c:pt>
                <c:pt idx="65">
                  <c:v>0.42693409742120347</c:v>
                </c:pt>
                <c:pt idx="66">
                  <c:v>0.43553008595988546</c:v>
                </c:pt>
                <c:pt idx="67">
                  <c:v>0.44412607449856734</c:v>
                </c:pt>
                <c:pt idx="68">
                  <c:v>0.44985673352435529</c:v>
                </c:pt>
                <c:pt idx="69">
                  <c:v>0.45558739255014324</c:v>
                </c:pt>
                <c:pt idx="70">
                  <c:v>0.46704871060171915</c:v>
                </c:pt>
                <c:pt idx="71">
                  <c:v>0.47277936962750716</c:v>
                </c:pt>
                <c:pt idx="72">
                  <c:v>0.47851002865329512</c:v>
                </c:pt>
                <c:pt idx="73">
                  <c:v>0.48424068767908307</c:v>
                </c:pt>
                <c:pt idx="74">
                  <c:v>0.48997134670487108</c:v>
                </c:pt>
                <c:pt idx="75">
                  <c:v>0.50143266475644699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0.54441260744985676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0.5644699140401146</c:v>
                </c:pt>
                <c:pt idx="85">
                  <c:v>0.57020057306590255</c:v>
                </c:pt>
                <c:pt idx="86">
                  <c:v>0.5759312320916905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0.60458452722063039</c:v>
                </c:pt>
                <c:pt idx="90">
                  <c:v>0.61031518624641834</c:v>
                </c:pt>
                <c:pt idx="91">
                  <c:v>0.61604584527220629</c:v>
                </c:pt>
                <c:pt idx="92">
                  <c:v>0.62177650429799425</c:v>
                </c:pt>
                <c:pt idx="93">
                  <c:v>0.6275071633237822</c:v>
                </c:pt>
                <c:pt idx="94">
                  <c:v>0.63610315186246413</c:v>
                </c:pt>
                <c:pt idx="95">
                  <c:v>0.64469914040114618</c:v>
                </c:pt>
                <c:pt idx="96">
                  <c:v>0.65042979942693402</c:v>
                </c:pt>
                <c:pt idx="97">
                  <c:v>0.65616045845272208</c:v>
                </c:pt>
                <c:pt idx="98">
                  <c:v>0.66475644699140402</c:v>
                </c:pt>
                <c:pt idx="99">
                  <c:v>0.67048710601719197</c:v>
                </c:pt>
                <c:pt idx="100">
                  <c:v>0.67621776504297992</c:v>
                </c:pt>
                <c:pt idx="101">
                  <c:v>0.68194842406876788</c:v>
                </c:pt>
                <c:pt idx="102">
                  <c:v>0.68767908309455583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0.71346704871060174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0.73638968481375355</c:v>
                </c:pt>
                <c:pt idx="109">
                  <c:v>0.74212034383954151</c:v>
                </c:pt>
                <c:pt idx="110">
                  <c:v>0.74785100286532957</c:v>
                </c:pt>
                <c:pt idx="111">
                  <c:v>0.75358166189111753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0.77363896848137548</c:v>
                </c:pt>
                <c:pt idx="115">
                  <c:v>0.77936962750716332</c:v>
                </c:pt>
                <c:pt idx="116">
                  <c:v>0.78510028653295127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0.80515759312320911</c:v>
                </c:pt>
                <c:pt idx="120">
                  <c:v>0.81088825214899718</c:v>
                </c:pt>
                <c:pt idx="121">
                  <c:v>0.81661891117478513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0.85386819484240695</c:v>
                </c:pt>
                <c:pt idx="127">
                  <c:v>0.85959885386819479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0.88538681948424069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0.94269340974212024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_dist!$I$454:$I$603</c:f>
              <c:numCache>
                <c:formatCode>General</c:formatCode>
                <c:ptCount val="150"/>
                <c:pt idx="0">
                  <c:v>-3.7370000000000001</c:v>
                </c:pt>
                <c:pt idx="1">
                  <c:v>-3.5209999999999999</c:v>
                </c:pt>
                <c:pt idx="2">
                  <c:v>-3.2519999999999998</c:v>
                </c:pt>
                <c:pt idx="3">
                  <c:v>-3.1360000000000001</c:v>
                </c:pt>
                <c:pt idx="4">
                  <c:v>-3.048</c:v>
                </c:pt>
                <c:pt idx="5">
                  <c:v>-2.903</c:v>
                </c:pt>
                <c:pt idx="6">
                  <c:v>-2.6819999999999999</c:v>
                </c:pt>
                <c:pt idx="7">
                  <c:v>-2.6549999999999998</c:v>
                </c:pt>
                <c:pt idx="8">
                  <c:v>-2.597</c:v>
                </c:pt>
                <c:pt idx="9">
                  <c:v>-2.5710000000000002</c:v>
                </c:pt>
                <c:pt idx="10">
                  <c:v>-2.548</c:v>
                </c:pt>
                <c:pt idx="11">
                  <c:v>-2.5049999999999999</c:v>
                </c:pt>
                <c:pt idx="12">
                  <c:v>-2.3530000000000002</c:v>
                </c:pt>
                <c:pt idx="13">
                  <c:v>-2.2999999999999998</c:v>
                </c:pt>
                <c:pt idx="14">
                  <c:v>-2.2010000000000001</c:v>
                </c:pt>
                <c:pt idx="15">
                  <c:v>-2.1850000000000001</c:v>
                </c:pt>
                <c:pt idx="16">
                  <c:v>-2.141</c:v>
                </c:pt>
                <c:pt idx="17">
                  <c:v>-2.085</c:v>
                </c:pt>
                <c:pt idx="18">
                  <c:v>-2.0750000000000002</c:v>
                </c:pt>
                <c:pt idx="19">
                  <c:v>-2.0489999999999999</c:v>
                </c:pt>
                <c:pt idx="20">
                  <c:v>-2.0249999999999999</c:v>
                </c:pt>
                <c:pt idx="21">
                  <c:v>-1.9810000000000001</c:v>
                </c:pt>
                <c:pt idx="22">
                  <c:v>-1.9410000000000001</c:v>
                </c:pt>
                <c:pt idx="23">
                  <c:v>-1.8660000000000001</c:v>
                </c:pt>
                <c:pt idx="24">
                  <c:v>-1.863</c:v>
                </c:pt>
                <c:pt idx="25">
                  <c:v>-1.8380000000000001</c:v>
                </c:pt>
                <c:pt idx="26">
                  <c:v>-1.8320000000000001</c:v>
                </c:pt>
                <c:pt idx="27">
                  <c:v>-1.8029999999999999</c:v>
                </c:pt>
                <c:pt idx="28">
                  <c:v>-1.768</c:v>
                </c:pt>
                <c:pt idx="29">
                  <c:v>-1.724</c:v>
                </c:pt>
                <c:pt idx="30">
                  <c:v>-1.6890000000000001</c:v>
                </c:pt>
                <c:pt idx="31">
                  <c:v>-1.661</c:v>
                </c:pt>
                <c:pt idx="32">
                  <c:v>-1.619</c:v>
                </c:pt>
                <c:pt idx="33">
                  <c:v>-1.5840000000000001</c:v>
                </c:pt>
                <c:pt idx="34">
                  <c:v>-1.5580000000000001</c:v>
                </c:pt>
                <c:pt idx="35">
                  <c:v>-1.546</c:v>
                </c:pt>
                <c:pt idx="36">
                  <c:v>-1.5149999999999999</c:v>
                </c:pt>
                <c:pt idx="37">
                  <c:v>-1.4810000000000001</c:v>
                </c:pt>
                <c:pt idx="38">
                  <c:v>-1.4650000000000001</c:v>
                </c:pt>
                <c:pt idx="39">
                  <c:v>-1.4530000000000001</c:v>
                </c:pt>
                <c:pt idx="40">
                  <c:v>-1.4430000000000001</c:v>
                </c:pt>
                <c:pt idx="41">
                  <c:v>-1.431</c:v>
                </c:pt>
                <c:pt idx="42">
                  <c:v>-1.4259999999999999</c:v>
                </c:pt>
                <c:pt idx="43">
                  <c:v>-1.403</c:v>
                </c:pt>
                <c:pt idx="44">
                  <c:v>-1.369</c:v>
                </c:pt>
                <c:pt idx="45">
                  <c:v>-1.339</c:v>
                </c:pt>
                <c:pt idx="46">
                  <c:v>-1.329</c:v>
                </c:pt>
                <c:pt idx="47">
                  <c:v>-1.3049999999999999</c:v>
                </c:pt>
                <c:pt idx="48">
                  <c:v>-1.3009999999999999</c:v>
                </c:pt>
                <c:pt idx="49">
                  <c:v>-1.294</c:v>
                </c:pt>
                <c:pt idx="50">
                  <c:v>-1.2689999999999999</c:v>
                </c:pt>
                <c:pt idx="51">
                  <c:v>-1.2589999999999999</c:v>
                </c:pt>
                <c:pt idx="52">
                  <c:v>-1.2569999999999999</c:v>
                </c:pt>
                <c:pt idx="53">
                  <c:v>-1.2330000000000001</c:v>
                </c:pt>
                <c:pt idx="54">
                  <c:v>-1.2090000000000001</c:v>
                </c:pt>
                <c:pt idx="55">
                  <c:v>-1.2</c:v>
                </c:pt>
                <c:pt idx="56">
                  <c:v>-1.173</c:v>
                </c:pt>
                <c:pt idx="57">
                  <c:v>-1.1499999999999999</c:v>
                </c:pt>
                <c:pt idx="58">
                  <c:v>-1.143</c:v>
                </c:pt>
                <c:pt idx="59">
                  <c:v>-1.131</c:v>
                </c:pt>
                <c:pt idx="60">
                  <c:v>-1.1259999999999999</c:v>
                </c:pt>
                <c:pt idx="61">
                  <c:v>-1.1040000000000001</c:v>
                </c:pt>
                <c:pt idx="62">
                  <c:v>-1.089</c:v>
                </c:pt>
                <c:pt idx="63">
                  <c:v>-1.0740000000000001</c:v>
                </c:pt>
                <c:pt idx="64">
                  <c:v>-1.0609999999999999</c:v>
                </c:pt>
                <c:pt idx="65">
                  <c:v>-1.0589999999999999</c:v>
                </c:pt>
                <c:pt idx="66">
                  <c:v>-1.048</c:v>
                </c:pt>
                <c:pt idx="67">
                  <c:v>-1.0389999999999999</c:v>
                </c:pt>
                <c:pt idx="68">
                  <c:v>-1.0249999999999999</c:v>
                </c:pt>
                <c:pt idx="69">
                  <c:v>-0.99</c:v>
                </c:pt>
                <c:pt idx="70">
                  <c:v>-0.98599999999999999</c:v>
                </c:pt>
                <c:pt idx="71">
                  <c:v>-0.97899999999999998</c:v>
                </c:pt>
                <c:pt idx="72">
                  <c:v>-0.96699999999999997</c:v>
                </c:pt>
                <c:pt idx="73">
                  <c:v>-0.95499999999999996</c:v>
                </c:pt>
                <c:pt idx="74">
                  <c:v>-0.94799999999999995</c:v>
                </c:pt>
                <c:pt idx="75">
                  <c:v>-0.94599999999999995</c:v>
                </c:pt>
                <c:pt idx="76">
                  <c:v>-0.92600000000000005</c:v>
                </c:pt>
                <c:pt idx="77">
                  <c:v>-0.91700000000000004</c:v>
                </c:pt>
                <c:pt idx="78">
                  <c:v>-0.90200000000000002</c:v>
                </c:pt>
                <c:pt idx="79">
                  <c:v>-0.874</c:v>
                </c:pt>
                <c:pt idx="80">
                  <c:v>-0.83799999999999997</c:v>
                </c:pt>
                <c:pt idx="81">
                  <c:v>-0.82499999999999996</c:v>
                </c:pt>
                <c:pt idx="82">
                  <c:v>-0.81799999999999995</c:v>
                </c:pt>
                <c:pt idx="83">
                  <c:v>-0.81499999999999995</c:v>
                </c:pt>
                <c:pt idx="84">
                  <c:v>-0.80700000000000005</c:v>
                </c:pt>
                <c:pt idx="85">
                  <c:v>-0.78600000000000003</c:v>
                </c:pt>
                <c:pt idx="86">
                  <c:v>-0.77100000000000002</c:v>
                </c:pt>
                <c:pt idx="87">
                  <c:v>-0.76600000000000001</c:v>
                </c:pt>
                <c:pt idx="88">
                  <c:v>-0.69299999999999995</c:v>
                </c:pt>
                <c:pt idx="89">
                  <c:v>-0.67500000000000004</c:v>
                </c:pt>
                <c:pt idx="90">
                  <c:v>-0.66100000000000003</c:v>
                </c:pt>
                <c:pt idx="91">
                  <c:v>-0.64300000000000002</c:v>
                </c:pt>
                <c:pt idx="92">
                  <c:v>-0.60699999999999998</c:v>
                </c:pt>
                <c:pt idx="93">
                  <c:v>-0.59199999999999997</c:v>
                </c:pt>
                <c:pt idx="94">
                  <c:v>-0.57499999999999996</c:v>
                </c:pt>
                <c:pt idx="95">
                  <c:v>-0.56499999999999995</c:v>
                </c:pt>
                <c:pt idx="96">
                  <c:v>-0.54</c:v>
                </c:pt>
                <c:pt idx="97">
                  <c:v>-0.52800000000000002</c:v>
                </c:pt>
                <c:pt idx="98">
                  <c:v>-0.499</c:v>
                </c:pt>
                <c:pt idx="99">
                  <c:v>-0.47599999999999998</c:v>
                </c:pt>
                <c:pt idx="100">
                  <c:v>-0.46600000000000003</c:v>
                </c:pt>
                <c:pt idx="101">
                  <c:v>-0.45100000000000001</c:v>
                </c:pt>
                <c:pt idx="102">
                  <c:v>-0.439</c:v>
                </c:pt>
                <c:pt idx="103">
                  <c:v>-0.40899999999999997</c:v>
                </c:pt>
                <c:pt idx="104">
                  <c:v>-0.374</c:v>
                </c:pt>
                <c:pt idx="105">
                  <c:v>-0.35499999999999998</c:v>
                </c:pt>
                <c:pt idx="106">
                  <c:v>-0.33200000000000002</c:v>
                </c:pt>
                <c:pt idx="107">
                  <c:v>-0.311</c:v>
                </c:pt>
                <c:pt idx="108">
                  <c:v>-0.25600000000000001</c:v>
                </c:pt>
                <c:pt idx="109">
                  <c:v>-0.251</c:v>
                </c:pt>
                <c:pt idx="110">
                  <c:v>-0.23899999999999999</c:v>
                </c:pt>
                <c:pt idx="111">
                  <c:v>-0.20599999999999999</c:v>
                </c:pt>
                <c:pt idx="112">
                  <c:v>-0.17299999999999999</c:v>
                </c:pt>
                <c:pt idx="113">
                  <c:v>-0.14000000000000001</c:v>
                </c:pt>
                <c:pt idx="114">
                  <c:v>-0.11700000000000001</c:v>
                </c:pt>
                <c:pt idx="115">
                  <c:v>-0.114</c:v>
                </c:pt>
                <c:pt idx="116">
                  <c:v>-8.8999999999999996E-2</c:v>
                </c:pt>
                <c:pt idx="117">
                  <c:v>-6.9000000000000006E-2</c:v>
                </c:pt>
                <c:pt idx="118">
                  <c:v>-4.3999999999999997E-2</c:v>
                </c:pt>
                <c:pt idx="119">
                  <c:v>-3.9E-2</c:v>
                </c:pt>
                <c:pt idx="120">
                  <c:v>-0.01</c:v>
                </c:pt>
                <c:pt idx="121">
                  <c:v>-3.0000000000000001E-3</c:v>
                </c:pt>
                <c:pt idx="122">
                  <c:v>3.1E-2</c:v>
                </c:pt>
                <c:pt idx="123">
                  <c:v>5.0999999999999997E-2</c:v>
                </c:pt>
                <c:pt idx="124">
                  <c:v>7.8E-2</c:v>
                </c:pt>
                <c:pt idx="125">
                  <c:v>9.4E-2</c:v>
                </c:pt>
                <c:pt idx="126">
                  <c:v>0.109</c:v>
                </c:pt>
                <c:pt idx="127">
                  <c:v>0.13300000000000001</c:v>
                </c:pt>
                <c:pt idx="128">
                  <c:v>0.151</c:v>
                </c:pt>
                <c:pt idx="129">
                  <c:v>0.18</c:v>
                </c:pt>
                <c:pt idx="130">
                  <c:v>0.185</c:v>
                </c:pt>
                <c:pt idx="131">
                  <c:v>0.23</c:v>
                </c:pt>
                <c:pt idx="132">
                  <c:v>0.24</c:v>
                </c:pt>
                <c:pt idx="133">
                  <c:v>0.27200000000000002</c:v>
                </c:pt>
                <c:pt idx="134">
                  <c:v>0.28899999999999998</c:v>
                </c:pt>
                <c:pt idx="135">
                  <c:v>0.36199999999999999</c:v>
                </c:pt>
                <c:pt idx="136">
                  <c:v>0.45500000000000002</c:v>
                </c:pt>
                <c:pt idx="137">
                  <c:v>0.48699999999999999</c:v>
                </c:pt>
                <c:pt idx="138">
                  <c:v>0.55000000000000004</c:v>
                </c:pt>
                <c:pt idx="139">
                  <c:v>0.61199999999999999</c:v>
                </c:pt>
                <c:pt idx="140">
                  <c:v>0.65400000000000003</c:v>
                </c:pt>
                <c:pt idx="141">
                  <c:v>0.71399999999999997</c:v>
                </c:pt>
                <c:pt idx="142">
                  <c:v>0.9</c:v>
                </c:pt>
                <c:pt idx="143">
                  <c:v>1.0649999999999999</c:v>
                </c:pt>
                <c:pt idx="144">
                  <c:v>1.107</c:v>
                </c:pt>
                <c:pt idx="145">
                  <c:v>1.2350000000000001</c:v>
                </c:pt>
                <c:pt idx="146">
                  <c:v>1.337</c:v>
                </c:pt>
                <c:pt idx="147">
                  <c:v>1.3859999999999999</c:v>
                </c:pt>
                <c:pt idx="148">
                  <c:v>1.4450000000000001</c:v>
                </c:pt>
                <c:pt idx="149">
                  <c:v>2.0030000000000001</c:v>
                </c:pt>
              </c:numCache>
            </c:numRef>
          </c:xVal>
          <c:yVal>
            <c:numRef>
              <c:f>_dist!$J$454:$J$603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6.8965517241379309E-2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8.9080459770114959E-2</c:v>
                </c:pt>
                <c:pt idx="15">
                  <c:v>9.4827586206896547E-2</c:v>
                </c:pt>
                <c:pt idx="16">
                  <c:v>0.10057471264367816</c:v>
                </c:pt>
                <c:pt idx="17">
                  <c:v>0.10919540229885058</c:v>
                </c:pt>
                <c:pt idx="18">
                  <c:v>0.11494252873563218</c:v>
                </c:pt>
                <c:pt idx="19">
                  <c:v>0.12068965517241378</c:v>
                </c:pt>
                <c:pt idx="20">
                  <c:v>0.12643678160919541</c:v>
                </c:pt>
                <c:pt idx="21">
                  <c:v>0.13218390804597702</c:v>
                </c:pt>
                <c:pt idx="22">
                  <c:v>0.13793103448275862</c:v>
                </c:pt>
                <c:pt idx="23">
                  <c:v>0.14655172413793102</c:v>
                </c:pt>
                <c:pt idx="24">
                  <c:v>0.15229885057471265</c:v>
                </c:pt>
                <c:pt idx="25">
                  <c:v>0.16091954022988506</c:v>
                </c:pt>
                <c:pt idx="26">
                  <c:v>0.16666666666666663</c:v>
                </c:pt>
                <c:pt idx="27">
                  <c:v>0.17241379310344829</c:v>
                </c:pt>
                <c:pt idx="28">
                  <c:v>0.18103448275862066</c:v>
                </c:pt>
                <c:pt idx="29">
                  <c:v>0.18678160919540229</c:v>
                </c:pt>
                <c:pt idx="30">
                  <c:v>0.19252873563218389</c:v>
                </c:pt>
                <c:pt idx="31">
                  <c:v>0.19827586206896552</c:v>
                </c:pt>
                <c:pt idx="32">
                  <c:v>0.20402298850574713</c:v>
                </c:pt>
                <c:pt idx="33">
                  <c:v>0.20977011494252873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0.2557471264367816</c:v>
                </c:pt>
                <c:pt idx="40">
                  <c:v>0.2614942528735632</c:v>
                </c:pt>
                <c:pt idx="41">
                  <c:v>0.26724137931034481</c:v>
                </c:pt>
                <c:pt idx="42">
                  <c:v>0.27298850574712646</c:v>
                </c:pt>
                <c:pt idx="43">
                  <c:v>0.27873563218390807</c:v>
                </c:pt>
                <c:pt idx="44">
                  <c:v>0.28448275862068967</c:v>
                </c:pt>
                <c:pt idx="45">
                  <c:v>0.29310344827586204</c:v>
                </c:pt>
                <c:pt idx="46">
                  <c:v>0.2988505747126437</c:v>
                </c:pt>
                <c:pt idx="47">
                  <c:v>0.3045977011494253</c:v>
                </c:pt>
                <c:pt idx="48">
                  <c:v>0.31034482758620691</c:v>
                </c:pt>
                <c:pt idx="49">
                  <c:v>0.31609195402298851</c:v>
                </c:pt>
                <c:pt idx="50">
                  <c:v>0.32758620689655177</c:v>
                </c:pt>
                <c:pt idx="51">
                  <c:v>0.33333333333333326</c:v>
                </c:pt>
                <c:pt idx="52">
                  <c:v>0.33908045977011492</c:v>
                </c:pt>
                <c:pt idx="53">
                  <c:v>0.34482758620689657</c:v>
                </c:pt>
                <c:pt idx="54">
                  <c:v>0.35057471264367818</c:v>
                </c:pt>
                <c:pt idx="55">
                  <c:v>0.35632183908045983</c:v>
                </c:pt>
                <c:pt idx="56">
                  <c:v>0.36494252873563221</c:v>
                </c:pt>
                <c:pt idx="57">
                  <c:v>0.37068965517241381</c:v>
                </c:pt>
                <c:pt idx="58">
                  <c:v>0.37643678160919541</c:v>
                </c:pt>
                <c:pt idx="59">
                  <c:v>0.38218390804597702</c:v>
                </c:pt>
                <c:pt idx="60">
                  <c:v>0.38793103448275867</c:v>
                </c:pt>
                <c:pt idx="61">
                  <c:v>0.40229885057471265</c:v>
                </c:pt>
                <c:pt idx="62">
                  <c:v>0.41091954022988508</c:v>
                </c:pt>
                <c:pt idx="63">
                  <c:v>0.41954022988505746</c:v>
                </c:pt>
                <c:pt idx="64">
                  <c:v>0.42528735632183901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0.44827586206896552</c:v>
                </c:pt>
                <c:pt idx="68">
                  <c:v>0.45402298850574707</c:v>
                </c:pt>
                <c:pt idx="69">
                  <c:v>0.45977011494252873</c:v>
                </c:pt>
                <c:pt idx="70">
                  <c:v>0.46551724137931033</c:v>
                </c:pt>
                <c:pt idx="71">
                  <c:v>0.47413793103448276</c:v>
                </c:pt>
                <c:pt idx="72">
                  <c:v>0.48563218390804591</c:v>
                </c:pt>
                <c:pt idx="73">
                  <c:v>0.49137931034482757</c:v>
                </c:pt>
                <c:pt idx="74">
                  <c:v>0.49712643678160917</c:v>
                </c:pt>
                <c:pt idx="75">
                  <c:v>0.50287356321839083</c:v>
                </c:pt>
                <c:pt idx="76">
                  <c:v>0.50862068965517238</c:v>
                </c:pt>
                <c:pt idx="77">
                  <c:v>0.51436781609195403</c:v>
                </c:pt>
                <c:pt idx="78">
                  <c:v>0.5316091954022989</c:v>
                </c:pt>
                <c:pt idx="79">
                  <c:v>0.53735632183908044</c:v>
                </c:pt>
                <c:pt idx="80">
                  <c:v>0.5431034482758621</c:v>
                </c:pt>
                <c:pt idx="81">
                  <c:v>0.54885057471264365</c:v>
                </c:pt>
                <c:pt idx="82">
                  <c:v>0.5545977011494253</c:v>
                </c:pt>
                <c:pt idx="83">
                  <c:v>0.56609195402298851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0.59195402298850575</c:v>
                </c:pt>
                <c:pt idx="88">
                  <c:v>0.5977011494252874</c:v>
                </c:pt>
                <c:pt idx="89">
                  <c:v>0.60632183908045978</c:v>
                </c:pt>
                <c:pt idx="90">
                  <c:v>0.61494252873563215</c:v>
                </c:pt>
                <c:pt idx="91">
                  <c:v>0.62068965517241381</c:v>
                </c:pt>
                <c:pt idx="92">
                  <c:v>0.62643678160919536</c:v>
                </c:pt>
                <c:pt idx="93">
                  <c:v>0.63218390804597702</c:v>
                </c:pt>
                <c:pt idx="94">
                  <c:v>0.64080459770114939</c:v>
                </c:pt>
                <c:pt idx="95">
                  <c:v>0.64655172413793105</c:v>
                </c:pt>
                <c:pt idx="96">
                  <c:v>0.6522988505747126</c:v>
                </c:pt>
                <c:pt idx="97">
                  <c:v>0.65804597701149414</c:v>
                </c:pt>
                <c:pt idx="98">
                  <c:v>0.66666666666666652</c:v>
                </c:pt>
                <c:pt idx="99">
                  <c:v>0.67241379310344829</c:v>
                </c:pt>
                <c:pt idx="100">
                  <c:v>0.68103448275862066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0.71264367816091967</c:v>
                </c:pt>
                <c:pt idx="106">
                  <c:v>0.71839080459770122</c:v>
                </c:pt>
                <c:pt idx="107">
                  <c:v>0.72413793103448265</c:v>
                </c:pt>
                <c:pt idx="108">
                  <c:v>0.72988505747126442</c:v>
                </c:pt>
                <c:pt idx="109">
                  <c:v>0.7385057471264368</c:v>
                </c:pt>
                <c:pt idx="110">
                  <c:v>0.74425287356321834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0.77011494252873558</c:v>
                </c:pt>
                <c:pt idx="115">
                  <c:v>0.77586206896551735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0.80172413793103448</c:v>
                </c:pt>
                <c:pt idx="120">
                  <c:v>0.80747126436781613</c:v>
                </c:pt>
                <c:pt idx="121">
                  <c:v>0.81321839080459768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0.85057471264367801</c:v>
                </c:pt>
                <c:pt idx="127">
                  <c:v>0.85919540229885061</c:v>
                </c:pt>
                <c:pt idx="128">
                  <c:v>0.86494252873563215</c:v>
                </c:pt>
                <c:pt idx="129">
                  <c:v>0.87356321839080464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0.89942528735632199</c:v>
                </c:pt>
                <c:pt idx="134">
                  <c:v>0.90517241379310354</c:v>
                </c:pt>
                <c:pt idx="135">
                  <c:v>0.91091954022988508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_dist!$G$605:$G$754</c:f>
              <c:numCache>
                <c:formatCode>General</c:formatCode>
                <c:ptCount val="150"/>
                <c:pt idx="0">
                  <c:v>-10.473000000000001</c:v>
                </c:pt>
                <c:pt idx="1">
                  <c:v>-2.629</c:v>
                </c:pt>
                <c:pt idx="2">
                  <c:v>-2.423</c:v>
                </c:pt>
                <c:pt idx="3">
                  <c:v>-2.3679999999999999</c:v>
                </c:pt>
                <c:pt idx="4">
                  <c:v>-2.302</c:v>
                </c:pt>
                <c:pt idx="5">
                  <c:v>-2.1720000000000002</c:v>
                </c:pt>
                <c:pt idx="6">
                  <c:v>-2.0489999999999999</c:v>
                </c:pt>
                <c:pt idx="7">
                  <c:v>-2.0369999999999999</c:v>
                </c:pt>
                <c:pt idx="8">
                  <c:v>-2.0139999999999998</c:v>
                </c:pt>
                <c:pt idx="9">
                  <c:v>-1.954</c:v>
                </c:pt>
                <c:pt idx="10">
                  <c:v>-1.887</c:v>
                </c:pt>
                <c:pt idx="11">
                  <c:v>-1.786</c:v>
                </c:pt>
                <c:pt idx="12">
                  <c:v>-1.6990000000000001</c:v>
                </c:pt>
                <c:pt idx="13">
                  <c:v>-1.661</c:v>
                </c:pt>
                <c:pt idx="14">
                  <c:v>-1.619</c:v>
                </c:pt>
                <c:pt idx="15">
                  <c:v>-1.5840000000000001</c:v>
                </c:pt>
                <c:pt idx="16">
                  <c:v>-1.5349999999999999</c:v>
                </c:pt>
                <c:pt idx="17">
                  <c:v>-1.532</c:v>
                </c:pt>
                <c:pt idx="18">
                  <c:v>-1.5169999999999999</c:v>
                </c:pt>
                <c:pt idx="19">
                  <c:v>-1.466</c:v>
                </c:pt>
                <c:pt idx="20">
                  <c:v>-1.4410000000000001</c:v>
                </c:pt>
                <c:pt idx="21">
                  <c:v>-1.3759999999999999</c:v>
                </c:pt>
                <c:pt idx="22">
                  <c:v>-1.3680000000000001</c:v>
                </c:pt>
                <c:pt idx="23">
                  <c:v>-1.335</c:v>
                </c:pt>
                <c:pt idx="24">
                  <c:v>-1.3149999999999999</c:v>
                </c:pt>
                <c:pt idx="25">
                  <c:v>-1.2909999999999999</c:v>
                </c:pt>
                <c:pt idx="26">
                  <c:v>-1.252</c:v>
                </c:pt>
                <c:pt idx="27">
                  <c:v>-1.246</c:v>
                </c:pt>
                <c:pt idx="28">
                  <c:v>-1.212</c:v>
                </c:pt>
                <c:pt idx="29">
                  <c:v>-1.202</c:v>
                </c:pt>
                <c:pt idx="30">
                  <c:v>-1.167</c:v>
                </c:pt>
                <c:pt idx="31">
                  <c:v>-1.1439999999999999</c:v>
                </c:pt>
                <c:pt idx="32">
                  <c:v>-1.131</c:v>
                </c:pt>
                <c:pt idx="33">
                  <c:v>-1.1220000000000001</c:v>
                </c:pt>
                <c:pt idx="34">
                  <c:v>-1.113</c:v>
                </c:pt>
                <c:pt idx="35">
                  <c:v>-1.0740000000000001</c:v>
                </c:pt>
                <c:pt idx="36">
                  <c:v>-1.0569999999999999</c:v>
                </c:pt>
                <c:pt idx="37">
                  <c:v>-1.0289999999999999</c:v>
                </c:pt>
                <c:pt idx="38">
                  <c:v>-1</c:v>
                </c:pt>
                <c:pt idx="39">
                  <c:v>-0.86399999999999999</c:v>
                </c:pt>
                <c:pt idx="40">
                  <c:v>-0.85399999999999998</c:v>
                </c:pt>
                <c:pt idx="41">
                  <c:v>-0.84</c:v>
                </c:pt>
                <c:pt idx="42">
                  <c:v>-0.81299999999999994</c:v>
                </c:pt>
                <c:pt idx="43">
                  <c:v>-0.80900000000000005</c:v>
                </c:pt>
                <c:pt idx="44">
                  <c:v>-0.78</c:v>
                </c:pt>
                <c:pt idx="45">
                  <c:v>-0.73699999999999999</c:v>
                </c:pt>
                <c:pt idx="46">
                  <c:v>-0.72399999999999998</c:v>
                </c:pt>
                <c:pt idx="47">
                  <c:v>-0.71499999999999997</c:v>
                </c:pt>
                <c:pt idx="48">
                  <c:v>-0.67200000000000004</c:v>
                </c:pt>
                <c:pt idx="49">
                  <c:v>-0.66300000000000003</c:v>
                </c:pt>
                <c:pt idx="50">
                  <c:v>-0.63100000000000001</c:v>
                </c:pt>
                <c:pt idx="51">
                  <c:v>-0.627</c:v>
                </c:pt>
                <c:pt idx="52">
                  <c:v>-0.61499999999999999</c:v>
                </c:pt>
                <c:pt idx="53">
                  <c:v>-0.60099999999999998</c:v>
                </c:pt>
                <c:pt idx="54">
                  <c:v>-0.58899999999999997</c:v>
                </c:pt>
                <c:pt idx="55">
                  <c:v>-0.57599999999999996</c:v>
                </c:pt>
                <c:pt idx="56">
                  <c:v>-0.56699999999999995</c:v>
                </c:pt>
                <c:pt idx="57">
                  <c:v>-0.56299999999999994</c:v>
                </c:pt>
                <c:pt idx="58">
                  <c:v>-0.54400000000000004</c:v>
                </c:pt>
                <c:pt idx="59">
                  <c:v>-0.53200000000000003</c:v>
                </c:pt>
                <c:pt idx="60">
                  <c:v>-0.51800000000000002</c:v>
                </c:pt>
                <c:pt idx="61">
                  <c:v>-0.51100000000000001</c:v>
                </c:pt>
                <c:pt idx="62">
                  <c:v>-0.499</c:v>
                </c:pt>
                <c:pt idx="63">
                  <c:v>-0.47599999999999998</c:v>
                </c:pt>
                <c:pt idx="64">
                  <c:v>-0.45400000000000001</c:v>
                </c:pt>
                <c:pt idx="65">
                  <c:v>-0.45100000000000001</c:v>
                </c:pt>
                <c:pt idx="66">
                  <c:v>-0.42499999999999999</c:v>
                </c:pt>
                <c:pt idx="67">
                  <c:v>-0.42</c:v>
                </c:pt>
                <c:pt idx="68">
                  <c:v>-0.38300000000000001</c:v>
                </c:pt>
                <c:pt idx="69">
                  <c:v>-0.377</c:v>
                </c:pt>
                <c:pt idx="70">
                  <c:v>-0.34399999999999997</c:v>
                </c:pt>
                <c:pt idx="71">
                  <c:v>-0.32900000000000001</c:v>
                </c:pt>
                <c:pt idx="72">
                  <c:v>-0.32300000000000001</c:v>
                </c:pt>
                <c:pt idx="73">
                  <c:v>-0.28999999999999998</c:v>
                </c:pt>
                <c:pt idx="74">
                  <c:v>-0.27200000000000002</c:v>
                </c:pt>
                <c:pt idx="75">
                  <c:v>-0.26100000000000001</c:v>
                </c:pt>
                <c:pt idx="76">
                  <c:v>-0.25800000000000001</c:v>
                </c:pt>
                <c:pt idx="77">
                  <c:v>-0.23599999999999999</c:v>
                </c:pt>
                <c:pt idx="78">
                  <c:v>-0.223</c:v>
                </c:pt>
                <c:pt idx="79">
                  <c:v>-0.192</c:v>
                </c:pt>
                <c:pt idx="80">
                  <c:v>-0.183</c:v>
                </c:pt>
                <c:pt idx="81">
                  <c:v>-0.17199999999999999</c:v>
                </c:pt>
                <c:pt idx="82">
                  <c:v>-0.16500000000000001</c:v>
                </c:pt>
                <c:pt idx="83">
                  <c:v>-0.15</c:v>
                </c:pt>
                <c:pt idx="84">
                  <c:v>-0.14199999999999999</c:v>
                </c:pt>
                <c:pt idx="85">
                  <c:v>-0.13700000000000001</c:v>
                </c:pt>
                <c:pt idx="86">
                  <c:v>-0.114</c:v>
                </c:pt>
                <c:pt idx="87">
                  <c:v>-9.5000000000000001E-2</c:v>
                </c:pt>
                <c:pt idx="88">
                  <c:v>-8.2000000000000003E-2</c:v>
                </c:pt>
                <c:pt idx="89">
                  <c:v>-7.8E-2</c:v>
                </c:pt>
                <c:pt idx="90">
                  <c:v>-5.8999999999999997E-2</c:v>
                </c:pt>
                <c:pt idx="91">
                  <c:v>-5.0999999999999997E-2</c:v>
                </c:pt>
                <c:pt idx="92">
                  <c:v>-1.9E-2</c:v>
                </c:pt>
                <c:pt idx="93">
                  <c:v>8.0000000000000002E-3</c:v>
                </c:pt>
                <c:pt idx="94">
                  <c:v>1.0999999999999999E-2</c:v>
                </c:pt>
                <c:pt idx="95">
                  <c:v>2.4E-2</c:v>
                </c:pt>
                <c:pt idx="96">
                  <c:v>4.2000000000000003E-2</c:v>
                </c:pt>
                <c:pt idx="97">
                  <c:v>0.105</c:v>
                </c:pt>
                <c:pt idx="98">
                  <c:v>0.13200000000000001</c:v>
                </c:pt>
                <c:pt idx="99">
                  <c:v>0.13800000000000001</c:v>
                </c:pt>
                <c:pt idx="100">
                  <c:v>0.14099999999999999</c:v>
                </c:pt>
                <c:pt idx="101">
                  <c:v>0.16900000000000001</c:v>
                </c:pt>
                <c:pt idx="102">
                  <c:v>0.182</c:v>
                </c:pt>
                <c:pt idx="103">
                  <c:v>0.192</c:v>
                </c:pt>
                <c:pt idx="104">
                  <c:v>0.21</c:v>
                </c:pt>
                <c:pt idx="105">
                  <c:v>0.22900000000000001</c:v>
                </c:pt>
                <c:pt idx="106">
                  <c:v>0.27400000000000002</c:v>
                </c:pt>
                <c:pt idx="107">
                  <c:v>0.29599999999999999</c:v>
                </c:pt>
                <c:pt idx="108">
                  <c:v>0.318</c:v>
                </c:pt>
                <c:pt idx="109">
                  <c:v>0.32400000000000001</c:v>
                </c:pt>
                <c:pt idx="110">
                  <c:v>0.34599999999999997</c:v>
                </c:pt>
                <c:pt idx="111">
                  <c:v>0.4</c:v>
                </c:pt>
                <c:pt idx="112">
                  <c:v>0.41899999999999998</c:v>
                </c:pt>
                <c:pt idx="113">
                  <c:v>0.42799999999999999</c:v>
                </c:pt>
                <c:pt idx="114">
                  <c:v>0.45900000000000002</c:v>
                </c:pt>
                <c:pt idx="115">
                  <c:v>0.48099999999999998</c:v>
                </c:pt>
                <c:pt idx="116">
                  <c:v>0.498</c:v>
                </c:pt>
                <c:pt idx="117">
                  <c:v>0.51100000000000001</c:v>
                </c:pt>
                <c:pt idx="118">
                  <c:v>0.53200000000000003</c:v>
                </c:pt>
                <c:pt idx="119">
                  <c:v>0.54600000000000004</c:v>
                </c:pt>
                <c:pt idx="120">
                  <c:v>0.56399999999999995</c:v>
                </c:pt>
                <c:pt idx="121">
                  <c:v>0.61699999999999999</c:v>
                </c:pt>
                <c:pt idx="122">
                  <c:v>0.66400000000000003</c:v>
                </c:pt>
                <c:pt idx="123">
                  <c:v>0.68500000000000005</c:v>
                </c:pt>
                <c:pt idx="124">
                  <c:v>0.69499999999999995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0.754</c:v>
                </c:pt>
                <c:pt idx="128">
                  <c:v>0.81299999999999994</c:v>
                </c:pt>
                <c:pt idx="129">
                  <c:v>0.84799999999999998</c:v>
                </c:pt>
                <c:pt idx="130">
                  <c:v>0.89</c:v>
                </c:pt>
                <c:pt idx="131">
                  <c:v>0.90900000000000003</c:v>
                </c:pt>
                <c:pt idx="132">
                  <c:v>0.93899999999999995</c:v>
                </c:pt>
                <c:pt idx="133">
                  <c:v>0.95199999999999996</c:v>
                </c:pt>
                <c:pt idx="134">
                  <c:v>0.98499999999999999</c:v>
                </c:pt>
                <c:pt idx="135">
                  <c:v>1.0920000000000001</c:v>
                </c:pt>
                <c:pt idx="136">
                  <c:v>1.1479999999999999</c:v>
                </c:pt>
                <c:pt idx="137">
                  <c:v>1.1859999999999999</c:v>
                </c:pt>
                <c:pt idx="138">
                  <c:v>1.21</c:v>
                </c:pt>
                <c:pt idx="139">
                  <c:v>1.331</c:v>
                </c:pt>
                <c:pt idx="140">
                  <c:v>1.4219999999999999</c:v>
                </c:pt>
                <c:pt idx="141">
                  <c:v>1.4570000000000001</c:v>
                </c:pt>
                <c:pt idx="142">
                  <c:v>1.494</c:v>
                </c:pt>
                <c:pt idx="143">
                  <c:v>1.5580000000000001</c:v>
                </c:pt>
                <c:pt idx="144">
                  <c:v>1.6240000000000001</c:v>
                </c:pt>
                <c:pt idx="145">
                  <c:v>1.7</c:v>
                </c:pt>
                <c:pt idx="146">
                  <c:v>1.8240000000000001</c:v>
                </c:pt>
                <c:pt idx="147">
                  <c:v>2.1070000000000002</c:v>
                </c:pt>
                <c:pt idx="148">
                  <c:v>2.298</c:v>
                </c:pt>
                <c:pt idx="149">
                  <c:v>10.585000000000001</c:v>
                </c:pt>
              </c:numCache>
            </c:numRef>
          </c:xVal>
          <c:yVal>
            <c:numRef>
              <c:f>_dist!$H$605:$H$754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8.882521489971347E-2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0.12034383954154727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0.15186246418338109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0.17765042979942694</c:v>
                </c:pt>
                <c:pt idx="29">
                  <c:v>0.18624641833810887</c:v>
                </c:pt>
                <c:pt idx="30">
                  <c:v>0.19197707736389685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0.22349570200573066</c:v>
                </c:pt>
                <c:pt idx="35">
                  <c:v>0.23209169054441262</c:v>
                </c:pt>
                <c:pt idx="36">
                  <c:v>0.2378223495702006</c:v>
                </c:pt>
                <c:pt idx="37">
                  <c:v>0.24355300859598855</c:v>
                </c:pt>
                <c:pt idx="38">
                  <c:v>0.24928366762177651</c:v>
                </c:pt>
                <c:pt idx="39">
                  <c:v>0.25787965616045844</c:v>
                </c:pt>
                <c:pt idx="40">
                  <c:v>0.26647564469914042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0.3209169054441261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0.3782234957020057</c:v>
                </c:pt>
                <c:pt idx="58">
                  <c:v>0.38681948424068774</c:v>
                </c:pt>
                <c:pt idx="59">
                  <c:v>0.39255014326647564</c:v>
                </c:pt>
                <c:pt idx="60">
                  <c:v>0.40114613180515751</c:v>
                </c:pt>
                <c:pt idx="61">
                  <c:v>0.40687679083094558</c:v>
                </c:pt>
                <c:pt idx="62">
                  <c:v>0.41260744985673353</c:v>
                </c:pt>
                <c:pt idx="63">
                  <c:v>0.42120343839541546</c:v>
                </c:pt>
                <c:pt idx="64">
                  <c:v>0.42693409742120347</c:v>
                </c:pt>
                <c:pt idx="65">
                  <c:v>0.43266475644699143</c:v>
                </c:pt>
                <c:pt idx="66">
                  <c:v>0.43839541547277938</c:v>
                </c:pt>
                <c:pt idx="67">
                  <c:v>0.44412607449856734</c:v>
                </c:pt>
                <c:pt idx="68">
                  <c:v>0.45272206303724927</c:v>
                </c:pt>
                <c:pt idx="69">
                  <c:v>0.45845272206303728</c:v>
                </c:pt>
                <c:pt idx="70">
                  <c:v>0.46418338108882523</c:v>
                </c:pt>
                <c:pt idx="71">
                  <c:v>0.46991404011461319</c:v>
                </c:pt>
                <c:pt idx="72">
                  <c:v>0.47564469914040119</c:v>
                </c:pt>
                <c:pt idx="73">
                  <c:v>0.48424068767908307</c:v>
                </c:pt>
                <c:pt idx="74">
                  <c:v>0.49283667621776511</c:v>
                </c:pt>
                <c:pt idx="75">
                  <c:v>0.49856733524355301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0.54154727793696278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0.56160458452722062</c:v>
                </c:pt>
                <c:pt idx="85">
                  <c:v>0.56733524355300857</c:v>
                </c:pt>
                <c:pt idx="86">
                  <c:v>0.57306590257879653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0.59312320916905448</c:v>
                </c:pt>
                <c:pt idx="90">
                  <c:v>0.60171919770773641</c:v>
                </c:pt>
                <c:pt idx="91">
                  <c:v>0.60744985673352436</c:v>
                </c:pt>
                <c:pt idx="92">
                  <c:v>0.61891117478510027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0.65329512893982811</c:v>
                </c:pt>
                <c:pt idx="98">
                  <c:v>0.65902578796561617</c:v>
                </c:pt>
                <c:pt idx="99">
                  <c:v>0.66475644699140402</c:v>
                </c:pt>
                <c:pt idx="100">
                  <c:v>0.67048710601719197</c:v>
                </c:pt>
                <c:pt idx="101">
                  <c:v>0.6790830945558739</c:v>
                </c:pt>
                <c:pt idx="102">
                  <c:v>0.68767908309455583</c:v>
                </c:pt>
                <c:pt idx="103">
                  <c:v>0.69340974212034379</c:v>
                </c:pt>
                <c:pt idx="104">
                  <c:v>0.70200573065902594</c:v>
                </c:pt>
                <c:pt idx="105">
                  <c:v>0.70773638968481378</c:v>
                </c:pt>
                <c:pt idx="106">
                  <c:v>0.71633237822349571</c:v>
                </c:pt>
                <c:pt idx="107">
                  <c:v>0.72206303724928356</c:v>
                </c:pt>
                <c:pt idx="108">
                  <c:v>0.72779369627507162</c:v>
                </c:pt>
                <c:pt idx="109">
                  <c:v>0.73352435530085958</c:v>
                </c:pt>
                <c:pt idx="110">
                  <c:v>0.73925501432664764</c:v>
                </c:pt>
                <c:pt idx="111">
                  <c:v>0.74785100286532957</c:v>
                </c:pt>
                <c:pt idx="112">
                  <c:v>0.75358166189111753</c:v>
                </c:pt>
                <c:pt idx="113">
                  <c:v>0.75931232091690548</c:v>
                </c:pt>
                <c:pt idx="114">
                  <c:v>0.76504297994269332</c:v>
                </c:pt>
                <c:pt idx="115">
                  <c:v>0.77077363896848139</c:v>
                </c:pt>
                <c:pt idx="116">
                  <c:v>0.77936962750716332</c:v>
                </c:pt>
                <c:pt idx="117">
                  <c:v>0.78510028653295127</c:v>
                </c:pt>
                <c:pt idx="118">
                  <c:v>0.79083094555873923</c:v>
                </c:pt>
                <c:pt idx="119">
                  <c:v>0.79942693409742116</c:v>
                </c:pt>
                <c:pt idx="120">
                  <c:v>0.80515759312320911</c:v>
                </c:pt>
                <c:pt idx="121">
                  <c:v>0.81375358166189116</c:v>
                </c:pt>
                <c:pt idx="122">
                  <c:v>0.81948424068767911</c:v>
                </c:pt>
                <c:pt idx="123">
                  <c:v>0.82808022922636093</c:v>
                </c:pt>
                <c:pt idx="124">
                  <c:v>0.833810888252149</c:v>
                </c:pt>
                <c:pt idx="125">
                  <c:v>0.84240687679083093</c:v>
                </c:pt>
                <c:pt idx="126">
                  <c:v>0.84813753581661888</c:v>
                </c:pt>
                <c:pt idx="127">
                  <c:v>0.85386819484240695</c:v>
                </c:pt>
                <c:pt idx="128">
                  <c:v>0.85959885386819479</c:v>
                </c:pt>
                <c:pt idx="129">
                  <c:v>0.86532951289398286</c:v>
                </c:pt>
                <c:pt idx="130">
                  <c:v>0.87392550143266479</c:v>
                </c:pt>
                <c:pt idx="131">
                  <c:v>0.87965616045845285</c:v>
                </c:pt>
                <c:pt idx="132">
                  <c:v>0.88538681948424069</c:v>
                </c:pt>
                <c:pt idx="133">
                  <c:v>0.89111747851002865</c:v>
                </c:pt>
                <c:pt idx="134">
                  <c:v>0.89971346704871058</c:v>
                </c:pt>
                <c:pt idx="135">
                  <c:v>0.9083094555873924</c:v>
                </c:pt>
                <c:pt idx="136">
                  <c:v>0.91404011461318047</c:v>
                </c:pt>
                <c:pt idx="137">
                  <c:v>0.91977077363896853</c:v>
                </c:pt>
                <c:pt idx="138">
                  <c:v>0.92550143266475648</c:v>
                </c:pt>
                <c:pt idx="139">
                  <c:v>0.93123209169054444</c:v>
                </c:pt>
                <c:pt idx="140">
                  <c:v>0.93982808022922637</c:v>
                </c:pt>
                <c:pt idx="141">
                  <c:v>0.94555873925501432</c:v>
                </c:pt>
                <c:pt idx="142">
                  <c:v>0.95128939828080239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_dist!$I$605:$I$754</c:f>
              <c:numCache>
                <c:formatCode>General</c:formatCode>
                <c:ptCount val="150"/>
                <c:pt idx="0">
                  <c:v>-3.9119999999999999</c:v>
                </c:pt>
                <c:pt idx="1">
                  <c:v>-3.6259999999999999</c:v>
                </c:pt>
                <c:pt idx="2">
                  <c:v>-2.452</c:v>
                </c:pt>
                <c:pt idx="3">
                  <c:v>-2.2589999999999999</c:v>
                </c:pt>
                <c:pt idx="4">
                  <c:v>-2.2530000000000001</c:v>
                </c:pt>
                <c:pt idx="5">
                  <c:v>-2.0169999999999999</c:v>
                </c:pt>
                <c:pt idx="6">
                  <c:v>-1.954</c:v>
                </c:pt>
                <c:pt idx="7">
                  <c:v>-1.9079999999999999</c:v>
                </c:pt>
                <c:pt idx="8">
                  <c:v>-1.863</c:v>
                </c:pt>
                <c:pt idx="9">
                  <c:v>-1.7649999999999999</c:v>
                </c:pt>
                <c:pt idx="10">
                  <c:v>-1.7549999999999999</c:v>
                </c:pt>
                <c:pt idx="11">
                  <c:v>-1.732</c:v>
                </c:pt>
                <c:pt idx="12">
                  <c:v>-1.6839999999999999</c:v>
                </c:pt>
                <c:pt idx="13">
                  <c:v>-1.573</c:v>
                </c:pt>
                <c:pt idx="14">
                  <c:v>-1.5609999999999999</c:v>
                </c:pt>
                <c:pt idx="15">
                  <c:v>-1.528</c:v>
                </c:pt>
                <c:pt idx="16">
                  <c:v>-1.5029999999999999</c:v>
                </c:pt>
                <c:pt idx="17">
                  <c:v>-1.468</c:v>
                </c:pt>
                <c:pt idx="18">
                  <c:v>-1.41</c:v>
                </c:pt>
                <c:pt idx="19">
                  <c:v>-1.401</c:v>
                </c:pt>
                <c:pt idx="20">
                  <c:v>-1.3720000000000001</c:v>
                </c:pt>
                <c:pt idx="21">
                  <c:v>-1.36</c:v>
                </c:pt>
                <c:pt idx="22">
                  <c:v>-1.333</c:v>
                </c:pt>
                <c:pt idx="23">
                  <c:v>-1.2989999999999999</c:v>
                </c:pt>
                <c:pt idx="24">
                  <c:v>-1.282</c:v>
                </c:pt>
                <c:pt idx="25">
                  <c:v>-1.256</c:v>
                </c:pt>
                <c:pt idx="26">
                  <c:v>-1.244</c:v>
                </c:pt>
                <c:pt idx="27">
                  <c:v>-1.232</c:v>
                </c:pt>
                <c:pt idx="28">
                  <c:v>-1.2</c:v>
                </c:pt>
                <c:pt idx="29">
                  <c:v>-1.1659999999999999</c:v>
                </c:pt>
                <c:pt idx="30">
                  <c:v>-1.1140000000000001</c:v>
                </c:pt>
                <c:pt idx="31">
                  <c:v>-1.0980000000000001</c:v>
                </c:pt>
                <c:pt idx="32">
                  <c:v>-1.052</c:v>
                </c:pt>
                <c:pt idx="33">
                  <c:v>-1.036</c:v>
                </c:pt>
                <c:pt idx="34">
                  <c:v>-1.018</c:v>
                </c:pt>
                <c:pt idx="35">
                  <c:v>-0.998</c:v>
                </c:pt>
                <c:pt idx="36">
                  <c:v>-0.96299999999999997</c:v>
                </c:pt>
                <c:pt idx="37">
                  <c:v>-0.92600000000000005</c:v>
                </c:pt>
                <c:pt idx="38">
                  <c:v>-0.9</c:v>
                </c:pt>
                <c:pt idx="39">
                  <c:v>-0.89700000000000002</c:v>
                </c:pt>
                <c:pt idx="40">
                  <c:v>-0.876</c:v>
                </c:pt>
                <c:pt idx="41">
                  <c:v>-0.85699999999999998</c:v>
                </c:pt>
                <c:pt idx="42">
                  <c:v>-0.83499999999999996</c:v>
                </c:pt>
                <c:pt idx="43">
                  <c:v>-0.81499999999999995</c:v>
                </c:pt>
                <c:pt idx="44">
                  <c:v>-0.755</c:v>
                </c:pt>
                <c:pt idx="45">
                  <c:v>-0.746</c:v>
                </c:pt>
                <c:pt idx="46">
                  <c:v>-0.73599999999999999</c:v>
                </c:pt>
                <c:pt idx="47">
                  <c:v>-0.72499999999999998</c:v>
                </c:pt>
                <c:pt idx="48">
                  <c:v>-0.7</c:v>
                </c:pt>
                <c:pt idx="49">
                  <c:v>-0.67100000000000004</c:v>
                </c:pt>
                <c:pt idx="50">
                  <c:v>-0.65900000000000003</c:v>
                </c:pt>
                <c:pt idx="51">
                  <c:v>-0.64200000000000002</c:v>
                </c:pt>
                <c:pt idx="52">
                  <c:v>-0.61399999999999999</c:v>
                </c:pt>
                <c:pt idx="53">
                  <c:v>-0.57699999999999996</c:v>
                </c:pt>
                <c:pt idx="54">
                  <c:v>-0.57199999999999995</c:v>
                </c:pt>
                <c:pt idx="55">
                  <c:v>-0.56499999999999995</c:v>
                </c:pt>
                <c:pt idx="56">
                  <c:v>-0.55500000000000005</c:v>
                </c:pt>
                <c:pt idx="57">
                  <c:v>-0.54500000000000004</c:v>
                </c:pt>
                <c:pt idx="58">
                  <c:v>-0.54</c:v>
                </c:pt>
                <c:pt idx="59">
                  <c:v>-0.52900000000000003</c:v>
                </c:pt>
                <c:pt idx="60">
                  <c:v>-0.50700000000000001</c:v>
                </c:pt>
                <c:pt idx="61">
                  <c:v>-0.47899999999999998</c:v>
                </c:pt>
                <c:pt idx="62">
                  <c:v>-0.42499999999999999</c:v>
                </c:pt>
                <c:pt idx="63">
                  <c:v>-0.41199999999999998</c:v>
                </c:pt>
                <c:pt idx="64">
                  <c:v>-0.40600000000000003</c:v>
                </c:pt>
                <c:pt idx="65">
                  <c:v>-0.39900000000000002</c:v>
                </c:pt>
                <c:pt idx="66">
                  <c:v>-0.375</c:v>
                </c:pt>
                <c:pt idx="67">
                  <c:v>-0.34599999999999997</c:v>
                </c:pt>
                <c:pt idx="68">
                  <c:v>-0.34100000000000003</c:v>
                </c:pt>
                <c:pt idx="69">
                  <c:v>-0.32400000000000001</c:v>
                </c:pt>
                <c:pt idx="70">
                  <c:v>-0.309</c:v>
                </c:pt>
                <c:pt idx="71">
                  <c:v>-0.26900000000000002</c:v>
                </c:pt>
                <c:pt idx="72">
                  <c:v>-0.245</c:v>
                </c:pt>
                <c:pt idx="73">
                  <c:v>-0.224</c:v>
                </c:pt>
                <c:pt idx="74">
                  <c:v>-0.20899999999999999</c:v>
                </c:pt>
                <c:pt idx="75">
                  <c:v>-0.17199999999999999</c:v>
                </c:pt>
                <c:pt idx="76">
                  <c:v>-0.13600000000000001</c:v>
                </c:pt>
                <c:pt idx="77">
                  <c:v>-0.128</c:v>
                </c:pt>
                <c:pt idx="78">
                  <c:v>-0.113</c:v>
                </c:pt>
                <c:pt idx="79">
                  <c:v>-0.10199999999999999</c:v>
                </c:pt>
                <c:pt idx="80">
                  <c:v>-0.09</c:v>
                </c:pt>
                <c:pt idx="81">
                  <c:v>-7.0000000000000007E-2</c:v>
                </c:pt>
                <c:pt idx="82">
                  <c:v>-3.5999999999999997E-2</c:v>
                </c:pt>
                <c:pt idx="83">
                  <c:v>-2.7E-2</c:v>
                </c:pt>
                <c:pt idx="84">
                  <c:v>-1E-3</c:v>
                </c:pt>
                <c:pt idx="85">
                  <c:v>2E-3</c:v>
                </c:pt>
                <c:pt idx="86">
                  <c:v>2.1000000000000001E-2</c:v>
                </c:pt>
                <c:pt idx="87">
                  <c:v>4.5999999999999999E-2</c:v>
                </c:pt>
                <c:pt idx="88">
                  <c:v>0.09</c:v>
                </c:pt>
                <c:pt idx="89">
                  <c:v>9.9000000000000005E-2</c:v>
                </c:pt>
                <c:pt idx="90">
                  <c:v>0.104</c:v>
                </c:pt>
                <c:pt idx="91">
                  <c:v>0.127</c:v>
                </c:pt>
                <c:pt idx="92">
                  <c:v>0.13400000000000001</c:v>
                </c:pt>
                <c:pt idx="93">
                  <c:v>0.152</c:v>
                </c:pt>
                <c:pt idx="94">
                  <c:v>0.182</c:v>
                </c:pt>
                <c:pt idx="95">
                  <c:v>0.19400000000000001</c:v>
                </c:pt>
                <c:pt idx="96">
                  <c:v>0.219</c:v>
                </c:pt>
                <c:pt idx="97">
                  <c:v>0.23100000000000001</c:v>
                </c:pt>
                <c:pt idx="98">
                  <c:v>0.25700000000000001</c:v>
                </c:pt>
                <c:pt idx="99">
                  <c:v>0.28199999999999997</c:v>
                </c:pt>
                <c:pt idx="100">
                  <c:v>0.30299999999999999</c:v>
                </c:pt>
                <c:pt idx="101">
                  <c:v>0.33500000000000002</c:v>
                </c:pt>
                <c:pt idx="102">
                  <c:v>0.35099999999999998</c:v>
                </c:pt>
                <c:pt idx="103">
                  <c:v>0.375</c:v>
                </c:pt>
                <c:pt idx="104">
                  <c:v>0.378</c:v>
                </c:pt>
                <c:pt idx="105">
                  <c:v>0.38400000000000001</c:v>
                </c:pt>
                <c:pt idx="106">
                  <c:v>0.39600000000000002</c:v>
                </c:pt>
                <c:pt idx="107">
                  <c:v>0.43099999999999999</c:v>
                </c:pt>
                <c:pt idx="108">
                  <c:v>0.45100000000000001</c:v>
                </c:pt>
                <c:pt idx="109">
                  <c:v>0.47</c:v>
                </c:pt>
                <c:pt idx="110">
                  <c:v>0.495</c:v>
                </c:pt>
                <c:pt idx="111">
                  <c:v>0.50900000000000001</c:v>
                </c:pt>
                <c:pt idx="112">
                  <c:v>0.52600000000000002</c:v>
                </c:pt>
                <c:pt idx="113">
                  <c:v>0.54300000000000004</c:v>
                </c:pt>
                <c:pt idx="114">
                  <c:v>0.60699999999999998</c:v>
                </c:pt>
                <c:pt idx="115">
                  <c:v>0.61399999999999999</c:v>
                </c:pt>
                <c:pt idx="116">
                  <c:v>0.64700000000000002</c:v>
                </c:pt>
                <c:pt idx="117">
                  <c:v>0.65600000000000003</c:v>
                </c:pt>
                <c:pt idx="118">
                  <c:v>0.66400000000000003</c:v>
                </c:pt>
                <c:pt idx="119">
                  <c:v>0.68300000000000005</c:v>
                </c:pt>
                <c:pt idx="120">
                  <c:v>0.68899999999999995</c:v>
                </c:pt>
                <c:pt idx="121">
                  <c:v>0.70499999999999996</c:v>
                </c:pt>
                <c:pt idx="122">
                  <c:v>0.71699999999999997</c:v>
                </c:pt>
                <c:pt idx="123">
                  <c:v>0.754</c:v>
                </c:pt>
                <c:pt idx="124">
                  <c:v>0.78400000000000003</c:v>
                </c:pt>
                <c:pt idx="125">
                  <c:v>0.81899999999999995</c:v>
                </c:pt>
                <c:pt idx="126">
                  <c:v>0.83799999999999997</c:v>
                </c:pt>
                <c:pt idx="127">
                  <c:v>0.85599999999999998</c:v>
                </c:pt>
                <c:pt idx="128">
                  <c:v>0.93200000000000005</c:v>
                </c:pt>
                <c:pt idx="129">
                  <c:v>0.94499999999999995</c:v>
                </c:pt>
                <c:pt idx="130">
                  <c:v>0.96699999999999997</c:v>
                </c:pt>
                <c:pt idx="131">
                  <c:v>0.97899999999999998</c:v>
                </c:pt>
                <c:pt idx="132">
                  <c:v>1.034</c:v>
                </c:pt>
                <c:pt idx="133">
                  <c:v>1.0629999999999999</c:v>
                </c:pt>
                <c:pt idx="134">
                  <c:v>1.08</c:v>
                </c:pt>
                <c:pt idx="135">
                  <c:v>1.111</c:v>
                </c:pt>
                <c:pt idx="136">
                  <c:v>1.1539999999999999</c:v>
                </c:pt>
                <c:pt idx="137">
                  <c:v>1.2030000000000001</c:v>
                </c:pt>
                <c:pt idx="138">
                  <c:v>1.25</c:v>
                </c:pt>
                <c:pt idx="139">
                  <c:v>1.256</c:v>
                </c:pt>
                <c:pt idx="140">
                  <c:v>1.357</c:v>
                </c:pt>
                <c:pt idx="141">
                  <c:v>1.4390000000000001</c:v>
                </c:pt>
                <c:pt idx="142">
                  <c:v>1.456</c:v>
                </c:pt>
                <c:pt idx="143">
                  <c:v>1.4730000000000001</c:v>
                </c:pt>
                <c:pt idx="144">
                  <c:v>1.5309999999999999</c:v>
                </c:pt>
                <c:pt idx="145">
                  <c:v>1.6639999999999999</c:v>
                </c:pt>
                <c:pt idx="146">
                  <c:v>1.673</c:v>
                </c:pt>
                <c:pt idx="147">
                  <c:v>1.8220000000000001</c:v>
                </c:pt>
                <c:pt idx="148">
                  <c:v>2.6110000000000002</c:v>
                </c:pt>
                <c:pt idx="149">
                  <c:v>3.077</c:v>
                </c:pt>
              </c:numCache>
            </c:numRef>
          </c:xVal>
          <c:yVal>
            <c:numRef>
              <c:f>_dist!$J$605:$J$754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3.4482758620689655E-2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6.0344827586206892E-2</c:v>
                </c:pt>
                <c:pt idx="10">
                  <c:v>6.6091954022988508E-2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0.10632183908045975</c:v>
                </c:pt>
                <c:pt idx="17">
                  <c:v>0.11206896551724138</c:v>
                </c:pt>
                <c:pt idx="18">
                  <c:v>0.12068965517241378</c:v>
                </c:pt>
                <c:pt idx="19">
                  <c:v>0.12643678160919541</c:v>
                </c:pt>
                <c:pt idx="20">
                  <c:v>0.13505747126436782</c:v>
                </c:pt>
                <c:pt idx="21">
                  <c:v>0.14080459770114942</c:v>
                </c:pt>
                <c:pt idx="22">
                  <c:v>0.14942528735632185</c:v>
                </c:pt>
                <c:pt idx="23">
                  <c:v>0.15517241379310345</c:v>
                </c:pt>
                <c:pt idx="24">
                  <c:v>0.16091954022988506</c:v>
                </c:pt>
                <c:pt idx="25">
                  <c:v>0.16666666666666663</c:v>
                </c:pt>
                <c:pt idx="26">
                  <c:v>0.17241379310344829</c:v>
                </c:pt>
                <c:pt idx="27">
                  <c:v>0.18103448275862066</c:v>
                </c:pt>
                <c:pt idx="28">
                  <c:v>0.18678160919540229</c:v>
                </c:pt>
                <c:pt idx="29">
                  <c:v>0.19252873563218389</c:v>
                </c:pt>
                <c:pt idx="30">
                  <c:v>0.19827586206896552</c:v>
                </c:pt>
                <c:pt idx="31">
                  <c:v>0.20689655172413793</c:v>
                </c:pt>
                <c:pt idx="32">
                  <c:v>0.2126436781609195</c:v>
                </c:pt>
                <c:pt idx="33">
                  <c:v>0.21839080459770116</c:v>
                </c:pt>
                <c:pt idx="34">
                  <c:v>0.22413793103448276</c:v>
                </c:pt>
                <c:pt idx="35">
                  <c:v>0.22988505747126436</c:v>
                </c:pt>
                <c:pt idx="36">
                  <c:v>0.23850574712643677</c:v>
                </c:pt>
                <c:pt idx="37">
                  <c:v>0.2471264367816092</c:v>
                </c:pt>
                <c:pt idx="38">
                  <c:v>0.25287356321839083</c:v>
                </c:pt>
                <c:pt idx="39">
                  <c:v>0.25862068965517243</c:v>
                </c:pt>
                <c:pt idx="40">
                  <c:v>0.26724137931034481</c:v>
                </c:pt>
                <c:pt idx="41">
                  <c:v>0.27298850574712646</c:v>
                </c:pt>
                <c:pt idx="42">
                  <c:v>0.27873563218390807</c:v>
                </c:pt>
                <c:pt idx="43">
                  <c:v>0.28735632183908044</c:v>
                </c:pt>
                <c:pt idx="44">
                  <c:v>0.29597701149425287</c:v>
                </c:pt>
                <c:pt idx="45">
                  <c:v>0.30172413793103448</c:v>
                </c:pt>
                <c:pt idx="46">
                  <c:v>0.30747126436781608</c:v>
                </c:pt>
                <c:pt idx="47">
                  <c:v>0.31321839080459768</c:v>
                </c:pt>
                <c:pt idx="48">
                  <c:v>0.31896551724137934</c:v>
                </c:pt>
                <c:pt idx="49">
                  <c:v>0.32758620689655177</c:v>
                </c:pt>
                <c:pt idx="50">
                  <c:v>0.33333333333333326</c:v>
                </c:pt>
                <c:pt idx="51">
                  <c:v>0.33908045977011492</c:v>
                </c:pt>
                <c:pt idx="52">
                  <c:v>0.34482758620689657</c:v>
                </c:pt>
                <c:pt idx="53">
                  <c:v>0.35919540229885061</c:v>
                </c:pt>
                <c:pt idx="54">
                  <c:v>0.36494252873563221</c:v>
                </c:pt>
                <c:pt idx="55">
                  <c:v>0.37068965517241381</c:v>
                </c:pt>
                <c:pt idx="56">
                  <c:v>0.37643678160919541</c:v>
                </c:pt>
                <c:pt idx="57">
                  <c:v>0.38793103448275867</c:v>
                </c:pt>
                <c:pt idx="58">
                  <c:v>0.39367816091954017</c:v>
                </c:pt>
                <c:pt idx="59">
                  <c:v>0.39942528735632182</c:v>
                </c:pt>
                <c:pt idx="60">
                  <c:v>0.40804597701149425</c:v>
                </c:pt>
                <c:pt idx="61">
                  <c:v>0.41379310344827586</c:v>
                </c:pt>
                <c:pt idx="62">
                  <c:v>0.42528735632183901</c:v>
                </c:pt>
                <c:pt idx="63">
                  <c:v>0.43103448275862066</c:v>
                </c:pt>
                <c:pt idx="64">
                  <c:v>0.43678160919540232</c:v>
                </c:pt>
                <c:pt idx="65">
                  <c:v>0.4454022988505747</c:v>
                </c:pt>
                <c:pt idx="66">
                  <c:v>0.45402298850574707</c:v>
                </c:pt>
                <c:pt idx="67">
                  <c:v>0.45977011494252873</c:v>
                </c:pt>
                <c:pt idx="68">
                  <c:v>0.46551724137931033</c:v>
                </c:pt>
                <c:pt idx="69">
                  <c:v>0.47126436781609193</c:v>
                </c:pt>
                <c:pt idx="70">
                  <c:v>0.47701149425287354</c:v>
                </c:pt>
                <c:pt idx="71">
                  <c:v>0.48563218390804591</c:v>
                </c:pt>
                <c:pt idx="72">
                  <c:v>0.49137931034482757</c:v>
                </c:pt>
                <c:pt idx="73">
                  <c:v>0.49712643678160917</c:v>
                </c:pt>
                <c:pt idx="74">
                  <c:v>0.50287356321839083</c:v>
                </c:pt>
                <c:pt idx="75">
                  <c:v>0.51436781609195403</c:v>
                </c:pt>
                <c:pt idx="76">
                  <c:v>0.52011494252873558</c:v>
                </c:pt>
                <c:pt idx="77">
                  <c:v>0.52586206896551724</c:v>
                </c:pt>
                <c:pt idx="78">
                  <c:v>0.5316091954022989</c:v>
                </c:pt>
                <c:pt idx="79">
                  <c:v>0.54022988505747127</c:v>
                </c:pt>
                <c:pt idx="80">
                  <c:v>0.54597701149425293</c:v>
                </c:pt>
                <c:pt idx="81">
                  <c:v>0.55172413793103448</c:v>
                </c:pt>
                <c:pt idx="82">
                  <c:v>0.55747126436781613</c:v>
                </c:pt>
                <c:pt idx="83">
                  <c:v>0.56321839080459768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0.58908045977011492</c:v>
                </c:pt>
                <c:pt idx="88">
                  <c:v>0.5977011494252874</c:v>
                </c:pt>
                <c:pt idx="89">
                  <c:v>0.60344827586206895</c:v>
                </c:pt>
                <c:pt idx="90">
                  <c:v>0.60919540229885061</c:v>
                </c:pt>
                <c:pt idx="91">
                  <c:v>0.61494252873563215</c:v>
                </c:pt>
                <c:pt idx="92">
                  <c:v>0.62068965517241381</c:v>
                </c:pt>
                <c:pt idx="93">
                  <c:v>0.62931034482758619</c:v>
                </c:pt>
                <c:pt idx="94">
                  <c:v>0.63505747126436785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0.65804597701149414</c:v>
                </c:pt>
                <c:pt idx="98">
                  <c:v>0.66379310344827591</c:v>
                </c:pt>
                <c:pt idx="99">
                  <c:v>0.66954022988505746</c:v>
                </c:pt>
                <c:pt idx="100">
                  <c:v>0.67816091954022983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0.70977011494252873</c:v>
                </c:pt>
                <c:pt idx="106">
                  <c:v>0.72126436781609182</c:v>
                </c:pt>
                <c:pt idx="107">
                  <c:v>0.72701149425287359</c:v>
                </c:pt>
                <c:pt idx="108">
                  <c:v>0.73275862068965514</c:v>
                </c:pt>
                <c:pt idx="109">
                  <c:v>0.7385057471264368</c:v>
                </c:pt>
                <c:pt idx="110">
                  <c:v>0.74712643678160917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0.77298850574712641</c:v>
                </c:pt>
                <c:pt idx="115">
                  <c:v>0.77873563218390818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0.8045977011494253</c:v>
                </c:pt>
                <c:pt idx="120">
                  <c:v>0.81034482758620685</c:v>
                </c:pt>
                <c:pt idx="121">
                  <c:v>0.81609195402298851</c:v>
                </c:pt>
                <c:pt idx="122">
                  <c:v>0.82183908045977017</c:v>
                </c:pt>
                <c:pt idx="123">
                  <c:v>0.83045977011494254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0.8477011494252874</c:v>
                </c:pt>
                <c:pt idx="127">
                  <c:v>0.85344827586206895</c:v>
                </c:pt>
                <c:pt idx="128">
                  <c:v>0.86494252873563215</c:v>
                </c:pt>
                <c:pt idx="129">
                  <c:v>0.87068965517241381</c:v>
                </c:pt>
                <c:pt idx="130">
                  <c:v>0.87643678160919536</c:v>
                </c:pt>
                <c:pt idx="131">
                  <c:v>0.88218390804597702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0.92816091954022983</c:v>
                </c:pt>
                <c:pt idx="139">
                  <c:v>0.93390804597701149</c:v>
                </c:pt>
                <c:pt idx="140">
                  <c:v>0.93965517241379315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0.96551724137931028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10.661"/>
          <c:min val="-10.51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_dist!$G$756:$G$905</c:f>
              <c:numCache>
                <c:formatCode>General</c:formatCode>
                <c:ptCount val="150"/>
                <c:pt idx="0">
                  <c:v>-1.5169999999999999</c:v>
                </c:pt>
                <c:pt idx="1">
                  <c:v>-1.379</c:v>
                </c:pt>
                <c:pt idx="2">
                  <c:v>-1.32</c:v>
                </c:pt>
                <c:pt idx="3">
                  <c:v>-1.306</c:v>
                </c:pt>
                <c:pt idx="4">
                  <c:v>-1.2869999999999999</c:v>
                </c:pt>
                <c:pt idx="5">
                  <c:v>-1.214</c:v>
                </c:pt>
                <c:pt idx="6">
                  <c:v>-1.149</c:v>
                </c:pt>
                <c:pt idx="7">
                  <c:v>-1.139</c:v>
                </c:pt>
                <c:pt idx="8">
                  <c:v>-1.0760000000000001</c:v>
                </c:pt>
                <c:pt idx="9">
                  <c:v>-1.05</c:v>
                </c:pt>
                <c:pt idx="10">
                  <c:v>-1.04</c:v>
                </c:pt>
                <c:pt idx="11">
                  <c:v>-1.022</c:v>
                </c:pt>
                <c:pt idx="12">
                  <c:v>-0.95899999999999996</c:v>
                </c:pt>
                <c:pt idx="13">
                  <c:v>-0.95399999999999996</c:v>
                </c:pt>
                <c:pt idx="14">
                  <c:v>-0.90700000000000003</c:v>
                </c:pt>
                <c:pt idx="15">
                  <c:v>-0.90300000000000002</c:v>
                </c:pt>
                <c:pt idx="16">
                  <c:v>-0.88600000000000001</c:v>
                </c:pt>
                <c:pt idx="17">
                  <c:v>-0.83</c:v>
                </c:pt>
                <c:pt idx="18">
                  <c:v>-0.82699999999999996</c:v>
                </c:pt>
                <c:pt idx="19">
                  <c:v>-0.82</c:v>
                </c:pt>
                <c:pt idx="20">
                  <c:v>-0.8</c:v>
                </c:pt>
                <c:pt idx="21">
                  <c:v>-0.79600000000000004</c:v>
                </c:pt>
                <c:pt idx="22">
                  <c:v>-0.79</c:v>
                </c:pt>
                <c:pt idx="23">
                  <c:v>-0.76100000000000001</c:v>
                </c:pt>
                <c:pt idx="24">
                  <c:v>-0.75700000000000001</c:v>
                </c:pt>
                <c:pt idx="25">
                  <c:v>-0.72299999999999998</c:v>
                </c:pt>
                <c:pt idx="26">
                  <c:v>-0.68600000000000005</c:v>
                </c:pt>
                <c:pt idx="27">
                  <c:v>-0.67500000000000004</c:v>
                </c:pt>
                <c:pt idx="28">
                  <c:v>-0.66500000000000004</c:v>
                </c:pt>
                <c:pt idx="29">
                  <c:v>-0.65700000000000003</c:v>
                </c:pt>
                <c:pt idx="30">
                  <c:v>-0.64400000000000002</c:v>
                </c:pt>
                <c:pt idx="31">
                  <c:v>-0.628</c:v>
                </c:pt>
                <c:pt idx="32">
                  <c:v>-0.622</c:v>
                </c:pt>
                <c:pt idx="33">
                  <c:v>-0.61599999999999999</c:v>
                </c:pt>
                <c:pt idx="34">
                  <c:v>-0.60799999999999998</c:v>
                </c:pt>
                <c:pt idx="35">
                  <c:v>-0.60199999999999998</c:v>
                </c:pt>
                <c:pt idx="36">
                  <c:v>-0.59499999999999997</c:v>
                </c:pt>
                <c:pt idx="37">
                  <c:v>-0.59099999999999997</c:v>
                </c:pt>
                <c:pt idx="38">
                  <c:v>-0.56299999999999994</c:v>
                </c:pt>
                <c:pt idx="39">
                  <c:v>-0.54800000000000004</c:v>
                </c:pt>
                <c:pt idx="40">
                  <c:v>-0.54300000000000004</c:v>
                </c:pt>
                <c:pt idx="41">
                  <c:v>-0.53500000000000003</c:v>
                </c:pt>
                <c:pt idx="42">
                  <c:v>-0.52100000000000002</c:v>
                </c:pt>
                <c:pt idx="43">
                  <c:v>-0.51800000000000002</c:v>
                </c:pt>
                <c:pt idx="44">
                  <c:v>-0.51100000000000001</c:v>
                </c:pt>
                <c:pt idx="45">
                  <c:v>-0.502</c:v>
                </c:pt>
                <c:pt idx="46">
                  <c:v>-0.499</c:v>
                </c:pt>
                <c:pt idx="47">
                  <c:v>-0.48299999999999998</c:v>
                </c:pt>
                <c:pt idx="48">
                  <c:v>-0.47399999999999998</c:v>
                </c:pt>
                <c:pt idx="49">
                  <c:v>-0.47</c:v>
                </c:pt>
                <c:pt idx="50">
                  <c:v>-0.44600000000000001</c:v>
                </c:pt>
                <c:pt idx="51">
                  <c:v>-0.441</c:v>
                </c:pt>
                <c:pt idx="52">
                  <c:v>-0.439</c:v>
                </c:pt>
                <c:pt idx="53">
                  <c:v>-0.43099999999999999</c:v>
                </c:pt>
                <c:pt idx="54">
                  <c:v>-0.42699999999999999</c:v>
                </c:pt>
                <c:pt idx="55">
                  <c:v>-0.42099999999999999</c:v>
                </c:pt>
                <c:pt idx="56">
                  <c:v>-0.41399999999999998</c:v>
                </c:pt>
                <c:pt idx="57">
                  <c:v>-0.40500000000000003</c:v>
                </c:pt>
                <c:pt idx="58">
                  <c:v>-0.39900000000000002</c:v>
                </c:pt>
                <c:pt idx="59">
                  <c:v>-0.39300000000000002</c:v>
                </c:pt>
                <c:pt idx="60">
                  <c:v>-0.38600000000000001</c:v>
                </c:pt>
                <c:pt idx="61">
                  <c:v>-0.38</c:v>
                </c:pt>
                <c:pt idx="62">
                  <c:v>-0.37</c:v>
                </c:pt>
                <c:pt idx="63">
                  <c:v>-0.35299999999999998</c:v>
                </c:pt>
                <c:pt idx="64">
                  <c:v>-0.33400000000000002</c:v>
                </c:pt>
                <c:pt idx="65">
                  <c:v>-0.32400000000000001</c:v>
                </c:pt>
                <c:pt idx="66">
                  <c:v>-0.31900000000000001</c:v>
                </c:pt>
                <c:pt idx="67">
                  <c:v>-0.29799999999999999</c:v>
                </c:pt>
                <c:pt idx="68">
                  <c:v>-0.29199999999999998</c:v>
                </c:pt>
                <c:pt idx="69">
                  <c:v>-0.27500000000000002</c:v>
                </c:pt>
                <c:pt idx="70">
                  <c:v>-0.26800000000000002</c:v>
                </c:pt>
                <c:pt idx="71">
                  <c:v>-0.251</c:v>
                </c:pt>
                <c:pt idx="72">
                  <c:v>-0.24</c:v>
                </c:pt>
                <c:pt idx="73">
                  <c:v>-0.23100000000000001</c:v>
                </c:pt>
                <c:pt idx="74">
                  <c:v>-0.22500000000000001</c:v>
                </c:pt>
                <c:pt idx="75">
                  <c:v>-0.21299999999999999</c:v>
                </c:pt>
                <c:pt idx="76">
                  <c:v>-0.20499999999999999</c:v>
                </c:pt>
                <c:pt idx="77">
                  <c:v>-0.19800000000000001</c:v>
                </c:pt>
                <c:pt idx="78">
                  <c:v>-0.19500000000000001</c:v>
                </c:pt>
                <c:pt idx="79">
                  <c:v>-0.186</c:v>
                </c:pt>
                <c:pt idx="80">
                  <c:v>-0.17899999999999999</c:v>
                </c:pt>
                <c:pt idx="81">
                  <c:v>-0.16300000000000001</c:v>
                </c:pt>
                <c:pt idx="82">
                  <c:v>-0.156</c:v>
                </c:pt>
                <c:pt idx="83">
                  <c:v>-0.14499999999999999</c:v>
                </c:pt>
                <c:pt idx="84">
                  <c:v>-0.13300000000000001</c:v>
                </c:pt>
                <c:pt idx="85">
                  <c:v>-0.13</c:v>
                </c:pt>
                <c:pt idx="86">
                  <c:v>-0.123</c:v>
                </c:pt>
                <c:pt idx="87">
                  <c:v>-0.113</c:v>
                </c:pt>
                <c:pt idx="88">
                  <c:v>-0.108</c:v>
                </c:pt>
                <c:pt idx="89">
                  <c:v>-0.105</c:v>
                </c:pt>
                <c:pt idx="90">
                  <c:v>-8.7999999999999995E-2</c:v>
                </c:pt>
                <c:pt idx="91">
                  <c:v>-8.4000000000000005E-2</c:v>
                </c:pt>
                <c:pt idx="92">
                  <c:v>-8.2000000000000003E-2</c:v>
                </c:pt>
                <c:pt idx="93">
                  <c:v>-6.7000000000000004E-2</c:v>
                </c:pt>
                <c:pt idx="94">
                  <c:v>-5.6000000000000001E-2</c:v>
                </c:pt>
                <c:pt idx="95">
                  <c:v>-4.8000000000000001E-2</c:v>
                </c:pt>
                <c:pt idx="96">
                  <c:v>-1.4999999999999999E-2</c:v>
                </c:pt>
                <c:pt idx="97">
                  <c:v>-4.0000000000000001E-3</c:v>
                </c:pt>
                <c:pt idx="98">
                  <c:v>3.0000000000000001E-3</c:v>
                </c:pt>
                <c:pt idx="99">
                  <c:v>7.0000000000000001E-3</c:v>
                </c:pt>
                <c:pt idx="100">
                  <c:v>3.1E-2</c:v>
                </c:pt>
                <c:pt idx="101">
                  <c:v>4.1000000000000002E-2</c:v>
                </c:pt>
                <c:pt idx="102">
                  <c:v>5.7000000000000002E-2</c:v>
                </c:pt>
                <c:pt idx="103">
                  <c:v>8.5000000000000006E-2</c:v>
                </c:pt>
                <c:pt idx="104">
                  <c:v>9.6000000000000002E-2</c:v>
                </c:pt>
                <c:pt idx="105">
                  <c:v>0.10100000000000001</c:v>
                </c:pt>
                <c:pt idx="106">
                  <c:v>0.11600000000000001</c:v>
                </c:pt>
                <c:pt idx="107">
                  <c:v>0.125</c:v>
                </c:pt>
                <c:pt idx="108">
                  <c:v>0.14499999999999999</c:v>
                </c:pt>
                <c:pt idx="109">
                  <c:v>0.159</c:v>
                </c:pt>
                <c:pt idx="110">
                  <c:v>0.17699999999999999</c:v>
                </c:pt>
                <c:pt idx="111">
                  <c:v>0.188</c:v>
                </c:pt>
                <c:pt idx="112">
                  <c:v>0.20100000000000001</c:v>
                </c:pt>
                <c:pt idx="113">
                  <c:v>0.21099999999999999</c:v>
                </c:pt>
                <c:pt idx="114">
                  <c:v>0.214</c:v>
                </c:pt>
                <c:pt idx="115">
                  <c:v>0.24299999999999999</c:v>
                </c:pt>
                <c:pt idx="116">
                  <c:v>0.252</c:v>
                </c:pt>
                <c:pt idx="117">
                  <c:v>0.26400000000000001</c:v>
                </c:pt>
                <c:pt idx="118">
                  <c:v>0.27200000000000002</c:v>
                </c:pt>
                <c:pt idx="119">
                  <c:v>0.3</c:v>
                </c:pt>
                <c:pt idx="120">
                  <c:v>0.30599999999999999</c:v>
                </c:pt>
                <c:pt idx="121">
                  <c:v>0.311</c:v>
                </c:pt>
                <c:pt idx="122">
                  <c:v>0.315</c:v>
                </c:pt>
                <c:pt idx="123">
                  <c:v>0.33</c:v>
                </c:pt>
                <c:pt idx="124">
                  <c:v>0.33800000000000002</c:v>
                </c:pt>
                <c:pt idx="125">
                  <c:v>0.34399999999999997</c:v>
                </c:pt>
                <c:pt idx="126">
                  <c:v>0.36599999999999999</c:v>
                </c:pt>
                <c:pt idx="127">
                  <c:v>0.41699999999999998</c:v>
                </c:pt>
                <c:pt idx="128">
                  <c:v>0.42799999999999999</c:v>
                </c:pt>
                <c:pt idx="129">
                  <c:v>0.434</c:v>
                </c:pt>
                <c:pt idx="130">
                  <c:v>0.45900000000000002</c:v>
                </c:pt>
                <c:pt idx="131">
                  <c:v>0.46700000000000003</c:v>
                </c:pt>
                <c:pt idx="132">
                  <c:v>0.496</c:v>
                </c:pt>
                <c:pt idx="133">
                  <c:v>0.52900000000000003</c:v>
                </c:pt>
                <c:pt idx="134">
                  <c:v>0.54</c:v>
                </c:pt>
                <c:pt idx="135">
                  <c:v>0.54600000000000004</c:v>
                </c:pt>
                <c:pt idx="136">
                  <c:v>0.55100000000000005</c:v>
                </c:pt>
                <c:pt idx="137">
                  <c:v>0.56299999999999994</c:v>
                </c:pt>
                <c:pt idx="138">
                  <c:v>0.57299999999999995</c:v>
                </c:pt>
                <c:pt idx="139">
                  <c:v>0.57899999999999996</c:v>
                </c:pt>
                <c:pt idx="140">
                  <c:v>0.624</c:v>
                </c:pt>
                <c:pt idx="141">
                  <c:v>0.63200000000000001</c:v>
                </c:pt>
                <c:pt idx="142">
                  <c:v>0.64600000000000002</c:v>
                </c:pt>
                <c:pt idx="143">
                  <c:v>0.68799999999999994</c:v>
                </c:pt>
                <c:pt idx="144">
                  <c:v>0.76</c:v>
                </c:pt>
                <c:pt idx="145">
                  <c:v>0.80700000000000005</c:v>
                </c:pt>
                <c:pt idx="146">
                  <c:v>0.872</c:v>
                </c:pt>
                <c:pt idx="147">
                  <c:v>0.91500000000000004</c:v>
                </c:pt>
                <c:pt idx="148">
                  <c:v>0.93400000000000005</c:v>
                </c:pt>
                <c:pt idx="149">
                  <c:v>1.3540000000000001</c:v>
                </c:pt>
              </c:numCache>
            </c:numRef>
          </c:xVal>
          <c:yVal>
            <c:numRef>
              <c:f>_dist!$H$756:$H$905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4.8991354466858789E-2</c:v>
                </c:pt>
                <c:pt idx="9">
                  <c:v>5.4755043227665709E-2</c:v>
                </c:pt>
                <c:pt idx="10">
                  <c:v>6.0518731988472615E-2</c:v>
                </c:pt>
                <c:pt idx="11">
                  <c:v>6.6282420749279536E-2</c:v>
                </c:pt>
                <c:pt idx="12">
                  <c:v>7.2046109510086456E-2</c:v>
                </c:pt>
                <c:pt idx="13">
                  <c:v>7.7809798270893377E-2</c:v>
                </c:pt>
                <c:pt idx="14">
                  <c:v>8.3573487031700283E-2</c:v>
                </c:pt>
                <c:pt idx="15">
                  <c:v>8.9337175792507204E-2</c:v>
                </c:pt>
                <c:pt idx="16">
                  <c:v>9.5100864553314124E-2</c:v>
                </c:pt>
                <c:pt idx="17">
                  <c:v>0.1037463976945245</c:v>
                </c:pt>
                <c:pt idx="18">
                  <c:v>0.10951008645533142</c:v>
                </c:pt>
                <c:pt idx="19">
                  <c:v>0.11527377521613832</c:v>
                </c:pt>
                <c:pt idx="20">
                  <c:v>0.12103746397694523</c:v>
                </c:pt>
                <c:pt idx="21">
                  <c:v>0.12968299711815562</c:v>
                </c:pt>
                <c:pt idx="22">
                  <c:v>0.13544668587896252</c:v>
                </c:pt>
                <c:pt idx="23">
                  <c:v>0.14121037463976946</c:v>
                </c:pt>
                <c:pt idx="24">
                  <c:v>0.14697406340057637</c:v>
                </c:pt>
                <c:pt idx="25">
                  <c:v>0.15273775216138327</c:v>
                </c:pt>
                <c:pt idx="26">
                  <c:v>0.15850144092219021</c:v>
                </c:pt>
                <c:pt idx="27">
                  <c:v>0.16714697406340057</c:v>
                </c:pt>
                <c:pt idx="28">
                  <c:v>0.1729106628242075</c:v>
                </c:pt>
                <c:pt idx="29">
                  <c:v>0.17867435158501441</c:v>
                </c:pt>
                <c:pt idx="30">
                  <c:v>0.18443804034582134</c:v>
                </c:pt>
                <c:pt idx="31">
                  <c:v>0.19308357348703167</c:v>
                </c:pt>
                <c:pt idx="32">
                  <c:v>0.20172910662824209</c:v>
                </c:pt>
                <c:pt idx="33">
                  <c:v>0.207492795389049</c:v>
                </c:pt>
                <c:pt idx="34">
                  <c:v>0.21613832853025935</c:v>
                </c:pt>
                <c:pt idx="35">
                  <c:v>0.22478386167146977</c:v>
                </c:pt>
                <c:pt idx="36">
                  <c:v>0.2334293948126801</c:v>
                </c:pt>
                <c:pt idx="37">
                  <c:v>0.23919308357348704</c:v>
                </c:pt>
                <c:pt idx="38">
                  <c:v>0.24495677233429394</c:v>
                </c:pt>
                <c:pt idx="39">
                  <c:v>0.25072046109510088</c:v>
                </c:pt>
                <c:pt idx="40">
                  <c:v>0.25936599423631124</c:v>
                </c:pt>
                <c:pt idx="41">
                  <c:v>0.26512968299711814</c:v>
                </c:pt>
                <c:pt idx="42">
                  <c:v>0.27089337175792505</c:v>
                </c:pt>
                <c:pt idx="43">
                  <c:v>0.27665706051873201</c:v>
                </c:pt>
                <c:pt idx="44">
                  <c:v>0.28530259365994237</c:v>
                </c:pt>
                <c:pt idx="45">
                  <c:v>0.29106628242074928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0.31412103746397696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0.34293948126801155</c:v>
                </c:pt>
                <c:pt idx="52">
                  <c:v>0.34870317002881845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0.47838616714697407</c:v>
                </c:pt>
                <c:pt idx="72">
                  <c:v>0.48414985590778092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0.53025936599423629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0.59365994236311237</c:v>
                </c:pt>
                <c:pt idx="88">
                  <c:v>0.60230547550432278</c:v>
                </c:pt>
                <c:pt idx="89">
                  <c:v>0.60806916426512969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0.6858789625360231</c:v>
                </c:pt>
                <c:pt idx="101">
                  <c:v>0.69164265129683</c:v>
                </c:pt>
                <c:pt idx="102">
                  <c:v>0.69740634005763691</c:v>
                </c:pt>
                <c:pt idx="103">
                  <c:v>0.70317002881844393</c:v>
                </c:pt>
                <c:pt idx="104">
                  <c:v>0.70893371757925072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0.72622478386167144</c:v>
                </c:pt>
                <c:pt idx="108">
                  <c:v>0.73198847262247835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0.80115273775216134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0.81844380403458217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0.835734870317003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0.85590778097982712</c:v>
                </c:pt>
                <c:pt idx="129">
                  <c:v>0.86167146974063402</c:v>
                </c:pt>
                <c:pt idx="130">
                  <c:v>0.86743515850144093</c:v>
                </c:pt>
                <c:pt idx="131">
                  <c:v>0.87319884726224783</c:v>
                </c:pt>
                <c:pt idx="132">
                  <c:v>0.87896253602305474</c:v>
                </c:pt>
                <c:pt idx="133">
                  <c:v>0.88760806916426516</c:v>
                </c:pt>
                <c:pt idx="134">
                  <c:v>0.89625360230547546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0.9250720461095101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_dist!$I$756:$I$905</c:f>
              <c:numCache>
                <c:formatCode>General</c:formatCode>
                <c:ptCount val="150"/>
                <c:pt idx="0">
                  <c:v>-1.63</c:v>
                </c:pt>
                <c:pt idx="1">
                  <c:v>-1.49</c:v>
                </c:pt>
                <c:pt idx="2">
                  <c:v>-1.4219999999999999</c:v>
                </c:pt>
                <c:pt idx="3">
                  <c:v>-1.3879999999999999</c:v>
                </c:pt>
                <c:pt idx="4">
                  <c:v>-1.321</c:v>
                </c:pt>
                <c:pt idx="5">
                  <c:v>-1.26</c:v>
                </c:pt>
                <c:pt idx="6">
                  <c:v>-1.2210000000000001</c:v>
                </c:pt>
                <c:pt idx="7">
                  <c:v>-1.1819999999999999</c:v>
                </c:pt>
                <c:pt idx="8">
                  <c:v>-1.153</c:v>
                </c:pt>
                <c:pt idx="9">
                  <c:v>-1.0940000000000001</c:v>
                </c:pt>
                <c:pt idx="10">
                  <c:v>-1.0620000000000001</c:v>
                </c:pt>
                <c:pt idx="11">
                  <c:v>-1.048</c:v>
                </c:pt>
                <c:pt idx="12">
                  <c:v>-0.99399999999999999</c:v>
                </c:pt>
                <c:pt idx="13">
                  <c:v>-0.98099999999999998</c:v>
                </c:pt>
                <c:pt idx="14">
                  <c:v>-0.95</c:v>
                </c:pt>
                <c:pt idx="15">
                  <c:v>-0.93899999999999995</c:v>
                </c:pt>
                <c:pt idx="16">
                  <c:v>-0.92700000000000005</c:v>
                </c:pt>
                <c:pt idx="17">
                  <c:v>-0.91400000000000003</c:v>
                </c:pt>
                <c:pt idx="18">
                  <c:v>-0.90800000000000003</c:v>
                </c:pt>
                <c:pt idx="19">
                  <c:v>-0.90200000000000002</c:v>
                </c:pt>
                <c:pt idx="20">
                  <c:v>-0.88500000000000001</c:v>
                </c:pt>
                <c:pt idx="21">
                  <c:v>-0.85</c:v>
                </c:pt>
                <c:pt idx="22">
                  <c:v>-0.82799999999999996</c:v>
                </c:pt>
                <c:pt idx="23">
                  <c:v>-0.81899999999999995</c:v>
                </c:pt>
                <c:pt idx="24">
                  <c:v>-0.81200000000000006</c:v>
                </c:pt>
                <c:pt idx="25">
                  <c:v>-0.80300000000000005</c:v>
                </c:pt>
                <c:pt idx="26">
                  <c:v>-0.78700000000000003</c:v>
                </c:pt>
                <c:pt idx="27">
                  <c:v>-0.76100000000000001</c:v>
                </c:pt>
                <c:pt idx="28">
                  <c:v>-0.73499999999999999</c:v>
                </c:pt>
                <c:pt idx="29">
                  <c:v>-0.69299999999999995</c:v>
                </c:pt>
                <c:pt idx="30">
                  <c:v>-0.68600000000000005</c:v>
                </c:pt>
                <c:pt idx="31">
                  <c:v>-0.67100000000000004</c:v>
                </c:pt>
                <c:pt idx="32">
                  <c:v>-0.66400000000000003</c:v>
                </c:pt>
                <c:pt idx="33">
                  <c:v>-0.63500000000000001</c:v>
                </c:pt>
                <c:pt idx="34">
                  <c:v>-0.621</c:v>
                </c:pt>
                <c:pt idx="35">
                  <c:v>-0.61199999999999999</c:v>
                </c:pt>
                <c:pt idx="36">
                  <c:v>-0.58199999999999996</c:v>
                </c:pt>
                <c:pt idx="37">
                  <c:v>-0.57899999999999996</c:v>
                </c:pt>
                <c:pt idx="38">
                  <c:v>-0.57499999999999996</c:v>
                </c:pt>
                <c:pt idx="39">
                  <c:v>-0.56799999999999995</c:v>
                </c:pt>
                <c:pt idx="40">
                  <c:v>-0.55900000000000005</c:v>
                </c:pt>
                <c:pt idx="41">
                  <c:v>-0.54</c:v>
                </c:pt>
                <c:pt idx="42">
                  <c:v>-0.53</c:v>
                </c:pt>
                <c:pt idx="43">
                  <c:v>-0.52400000000000002</c:v>
                </c:pt>
                <c:pt idx="44">
                  <c:v>-0.52100000000000002</c:v>
                </c:pt>
                <c:pt idx="45">
                  <c:v>-0.50900000000000001</c:v>
                </c:pt>
                <c:pt idx="46">
                  <c:v>-0.497</c:v>
                </c:pt>
                <c:pt idx="47">
                  <c:v>-0.48899999999999999</c:v>
                </c:pt>
                <c:pt idx="48">
                  <c:v>-0.47199999999999998</c:v>
                </c:pt>
                <c:pt idx="49">
                  <c:v>-0.46600000000000003</c:v>
                </c:pt>
                <c:pt idx="50">
                  <c:v>-0.45800000000000002</c:v>
                </c:pt>
                <c:pt idx="51">
                  <c:v>-0.439</c:v>
                </c:pt>
                <c:pt idx="52">
                  <c:v>-0.435</c:v>
                </c:pt>
                <c:pt idx="53">
                  <c:v>-0.40600000000000003</c:v>
                </c:pt>
                <c:pt idx="54">
                  <c:v>-0.40100000000000002</c:v>
                </c:pt>
                <c:pt idx="55">
                  <c:v>-0.38800000000000001</c:v>
                </c:pt>
                <c:pt idx="56">
                  <c:v>-0.38</c:v>
                </c:pt>
                <c:pt idx="57">
                  <c:v>-0.36699999999999999</c:v>
                </c:pt>
                <c:pt idx="58">
                  <c:v>-0.36499999999999999</c:v>
                </c:pt>
                <c:pt idx="59">
                  <c:v>-0.35599999999999998</c:v>
                </c:pt>
                <c:pt idx="60">
                  <c:v>-0.35299999999999998</c:v>
                </c:pt>
                <c:pt idx="61">
                  <c:v>-0.33600000000000002</c:v>
                </c:pt>
                <c:pt idx="62">
                  <c:v>-0.32600000000000001</c:v>
                </c:pt>
                <c:pt idx="63">
                  <c:v>-0.32200000000000001</c:v>
                </c:pt>
                <c:pt idx="64">
                  <c:v>-0.317</c:v>
                </c:pt>
                <c:pt idx="65">
                  <c:v>-0.313</c:v>
                </c:pt>
                <c:pt idx="66">
                  <c:v>-0.3</c:v>
                </c:pt>
                <c:pt idx="67">
                  <c:v>-0.28699999999999998</c:v>
                </c:pt>
                <c:pt idx="68">
                  <c:v>-0.27100000000000002</c:v>
                </c:pt>
                <c:pt idx="69">
                  <c:v>-0.26</c:v>
                </c:pt>
                <c:pt idx="70">
                  <c:v>-0.253</c:v>
                </c:pt>
                <c:pt idx="71">
                  <c:v>-0.24399999999999999</c:v>
                </c:pt>
                <c:pt idx="72">
                  <c:v>-0.23200000000000001</c:v>
                </c:pt>
                <c:pt idx="73">
                  <c:v>-0.219</c:v>
                </c:pt>
                <c:pt idx="74">
                  <c:v>-0.217</c:v>
                </c:pt>
                <c:pt idx="75">
                  <c:v>-0.21299999999999999</c:v>
                </c:pt>
                <c:pt idx="76">
                  <c:v>-0.19800000000000001</c:v>
                </c:pt>
                <c:pt idx="77">
                  <c:v>-0.18</c:v>
                </c:pt>
                <c:pt idx="78">
                  <c:v>-0.17699999999999999</c:v>
                </c:pt>
                <c:pt idx="79">
                  <c:v>-0.17</c:v>
                </c:pt>
                <c:pt idx="80">
                  <c:v>-0.153</c:v>
                </c:pt>
                <c:pt idx="81">
                  <c:v>-0.13800000000000001</c:v>
                </c:pt>
                <c:pt idx="82">
                  <c:v>-0.13200000000000001</c:v>
                </c:pt>
                <c:pt idx="83">
                  <c:v>-0.125</c:v>
                </c:pt>
                <c:pt idx="84">
                  <c:v>-0.11600000000000001</c:v>
                </c:pt>
                <c:pt idx="85">
                  <c:v>-0.114</c:v>
                </c:pt>
                <c:pt idx="86">
                  <c:v>-0.11</c:v>
                </c:pt>
                <c:pt idx="87">
                  <c:v>-0.1</c:v>
                </c:pt>
                <c:pt idx="88">
                  <c:v>-0.08</c:v>
                </c:pt>
                <c:pt idx="89">
                  <c:v>-5.2999999999999999E-2</c:v>
                </c:pt>
                <c:pt idx="90">
                  <c:v>-3.6999999999999998E-2</c:v>
                </c:pt>
                <c:pt idx="91">
                  <c:v>-3.3000000000000002E-2</c:v>
                </c:pt>
                <c:pt idx="92">
                  <c:v>-2.5000000000000001E-2</c:v>
                </c:pt>
                <c:pt idx="93">
                  <c:v>-1.4999999999999999E-2</c:v>
                </c:pt>
                <c:pt idx="94">
                  <c:v>-1.0999999999999999E-2</c:v>
                </c:pt>
                <c:pt idx="95">
                  <c:v>-4.0000000000000001E-3</c:v>
                </c:pt>
                <c:pt idx="96">
                  <c:v>1.2E-2</c:v>
                </c:pt>
                <c:pt idx="97">
                  <c:v>1.6E-2</c:v>
                </c:pt>
                <c:pt idx="98">
                  <c:v>2.8000000000000001E-2</c:v>
                </c:pt>
                <c:pt idx="99">
                  <c:v>0.04</c:v>
                </c:pt>
                <c:pt idx="100">
                  <c:v>5.2999999999999999E-2</c:v>
                </c:pt>
                <c:pt idx="101">
                  <c:v>5.5E-2</c:v>
                </c:pt>
                <c:pt idx="102">
                  <c:v>0.06</c:v>
                </c:pt>
                <c:pt idx="103">
                  <c:v>7.4999999999999997E-2</c:v>
                </c:pt>
                <c:pt idx="104">
                  <c:v>0.10299999999999999</c:v>
                </c:pt>
                <c:pt idx="105">
                  <c:v>0.11700000000000001</c:v>
                </c:pt>
                <c:pt idx="106">
                  <c:v>0.124</c:v>
                </c:pt>
                <c:pt idx="107">
                  <c:v>0.127</c:v>
                </c:pt>
                <c:pt idx="108">
                  <c:v>0.13</c:v>
                </c:pt>
                <c:pt idx="109">
                  <c:v>0.14499999999999999</c:v>
                </c:pt>
                <c:pt idx="110">
                  <c:v>0.14799999999999999</c:v>
                </c:pt>
                <c:pt idx="111">
                  <c:v>0.158</c:v>
                </c:pt>
                <c:pt idx="112">
                  <c:v>0.17199999999999999</c:v>
                </c:pt>
                <c:pt idx="113">
                  <c:v>0.19800000000000001</c:v>
                </c:pt>
                <c:pt idx="114">
                  <c:v>0.20100000000000001</c:v>
                </c:pt>
                <c:pt idx="115">
                  <c:v>0.21199999999999999</c:v>
                </c:pt>
                <c:pt idx="116">
                  <c:v>0.22800000000000001</c:v>
                </c:pt>
                <c:pt idx="117">
                  <c:v>0.23499999999999999</c:v>
                </c:pt>
                <c:pt idx="118">
                  <c:v>0.23699999999999999</c:v>
                </c:pt>
                <c:pt idx="119">
                  <c:v>0.245</c:v>
                </c:pt>
                <c:pt idx="120">
                  <c:v>0.252</c:v>
                </c:pt>
                <c:pt idx="121">
                  <c:v>0.26300000000000001</c:v>
                </c:pt>
                <c:pt idx="122">
                  <c:v>0.28699999999999998</c:v>
                </c:pt>
                <c:pt idx="123">
                  <c:v>0.318</c:v>
                </c:pt>
                <c:pt idx="124">
                  <c:v>0.33200000000000002</c:v>
                </c:pt>
                <c:pt idx="125">
                  <c:v>0.34799999999999998</c:v>
                </c:pt>
                <c:pt idx="126">
                  <c:v>0.35099999999999998</c:v>
                </c:pt>
                <c:pt idx="127">
                  <c:v>0.35799999999999998</c:v>
                </c:pt>
                <c:pt idx="128">
                  <c:v>0.36899999999999999</c:v>
                </c:pt>
                <c:pt idx="129">
                  <c:v>0.38600000000000001</c:v>
                </c:pt>
                <c:pt idx="130">
                  <c:v>0.39700000000000002</c:v>
                </c:pt>
                <c:pt idx="131">
                  <c:v>0.42099999999999999</c:v>
                </c:pt>
                <c:pt idx="132">
                  <c:v>0.43</c:v>
                </c:pt>
                <c:pt idx="133">
                  <c:v>0.44700000000000001</c:v>
                </c:pt>
                <c:pt idx="134">
                  <c:v>0.45600000000000002</c:v>
                </c:pt>
                <c:pt idx="135">
                  <c:v>0.47099999999999997</c:v>
                </c:pt>
                <c:pt idx="136">
                  <c:v>0.499</c:v>
                </c:pt>
                <c:pt idx="137">
                  <c:v>0.52600000000000002</c:v>
                </c:pt>
                <c:pt idx="138">
                  <c:v>0.53800000000000003</c:v>
                </c:pt>
                <c:pt idx="139">
                  <c:v>0.58499999999999996</c:v>
                </c:pt>
                <c:pt idx="140">
                  <c:v>0.61699999999999999</c:v>
                </c:pt>
                <c:pt idx="141">
                  <c:v>0.64200000000000002</c:v>
                </c:pt>
                <c:pt idx="142">
                  <c:v>0.65100000000000002</c:v>
                </c:pt>
                <c:pt idx="143">
                  <c:v>0.66800000000000004</c:v>
                </c:pt>
                <c:pt idx="144">
                  <c:v>0.73799999999999999</c:v>
                </c:pt>
                <c:pt idx="145">
                  <c:v>0.80100000000000005</c:v>
                </c:pt>
                <c:pt idx="146">
                  <c:v>0.83899999999999997</c:v>
                </c:pt>
                <c:pt idx="147">
                  <c:v>0.84899999999999998</c:v>
                </c:pt>
                <c:pt idx="148">
                  <c:v>0.90600000000000003</c:v>
                </c:pt>
                <c:pt idx="149">
                  <c:v>5.2519999999999998</c:v>
                </c:pt>
              </c:numCache>
            </c:numRef>
          </c:xVal>
          <c:yVal>
            <c:numRef>
              <c:f>_dist!$J$756:$J$905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3.7356321839080463E-2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0.10344827586206896</c:v>
                </c:pt>
                <c:pt idx="17">
                  <c:v>0.11206896551724138</c:v>
                </c:pt>
                <c:pt idx="18">
                  <c:v>0.11781609195402298</c:v>
                </c:pt>
                <c:pt idx="19">
                  <c:v>0.1235632183908046</c:v>
                </c:pt>
                <c:pt idx="20">
                  <c:v>0.12931034482758622</c:v>
                </c:pt>
                <c:pt idx="21">
                  <c:v>0.14080459770114942</c:v>
                </c:pt>
                <c:pt idx="22">
                  <c:v>0.14655172413793102</c:v>
                </c:pt>
                <c:pt idx="23">
                  <c:v>0.15229885057471265</c:v>
                </c:pt>
                <c:pt idx="24">
                  <c:v>0.15804597701149425</c:v>
                </c:pt>
                <c:pt idx="25">
                  <c:v>0.16379310344827588</c:v>
                </c:pt>
                <c:pt idx="26">
                  <c:v>0.16954022988505746</c:v>
                </c:pt>
                <c:pt idx="27">
                  <c:v>0.17528735632183909</c:v>
                </c:pt>
                <c:pt idx="28">
                  <c:v>0.18390804597701149</c:v>
                </c:pt>
                <c:pt idx="29">
                  <c:v>0.18965517241379309</c:v>
                </c:pt>
                <c:pt idx="30">
                  <c:v>0.1954022988505747</c:v>
                </c:pt>
                <c:pt idx="31">
                  <c:v>0.20114942528735633</c:v>
                </c:pt>
                <c:pt idx="32">
                  <c:v>0.20689655172413793</c:v>
                </c:pt>
                <c:pt idx="33">
                  <c:v>0.2126436781609195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0.25287356321839083</c:v>
                </c:pt>
                <c:pt idx="40">
                  <c:v>0.25862068965517243</c:v>
                </c:pt>
                <c:pt idx="41">
                  <c:v>0.26724137931034481</c:v>
                </c:pt>
                <c:pt idx="42">
                  <c:v>0.27873563218390807</c:v>
                </c:pt>
                <c:pt idx="43">
                  <c:v>0.28448275862068967</c:v>
                </c:pt>
                <c:pt idx="44">
                  <c:v>0.29022988505747127</c:v>
                </c:pt>
                <c:pt idx="45">
                  <c:v>0.29597701149425287</c:v>
                </c:pt>
                <c:pt idx="46">
                  <c:v>0.30172413793103448</c:v>
                </c:pt>
                <c:pt idx="47">
                  <c:v>0.31034482758620691</c:v>
                </c:pt>
                <c:pt idx="48">
                  <c:v>0.31896551724137934</c:v>
                </c:pt>
                <c:pt idx="49">
                  <c:v>0.32471264367816099</c:v>
                </c:pt>
                <c:pt idx="50">
                  <c:v>0.33045977011494254</c:v>
                </c:pt>
                <c:pt idx="51">
                  <c:v>0.33620689655172414</c:v>
                </c:pt>
                <c:pt idx="52">
                  <c:v>0.34195402298850575</c:v>
                </c:pt>
                <c:pt idx="53">
                  <c:v>0.34770114942528735</c:v>
                </c:pt>
                <c:pt idx="54">
                  <c:v>0.35632183908045983</c:v>
                </c:pt>
                <c:pt idx="55">
                  <c:v>0.36781609195402298</c:v>
                </c:pt>
                <c:pt idx="56">
                  <c:v>0.37356321839080459</c:v>
                </c:pt>
                <c:pt idx="57">
                  <c:v>0.37931034482758619</c:v>
                </c:pt>
                <c:pt idx="58">
                  <c:v>0.38505747126436779</c:v>
                </c:pt>
                <c:pt idx="59">
                  <c:v>0.39080459770114939</c:v>
                </c:pt>
                <c:pt idx="60">
                  <c:v>0.39655172413793105</c:v>
                </c:pt>
                <c:pt idx="61">
                  <c:v>0.40517241379310343</c:v>
                </c:pt>
                <c:pt idx="62">
                  <c:v>0.41091954022988508</c:v>
                </c:pt>
                <c:pt idx="63">
                  <c:v>0.41666666666666674</c:v>
                </c:pt>
                <c:pt idx="64">
                  <c:v>0.42241379310344823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0.44252873563218392</c:v>
                </c:pt>
                <c:pt idx="68">
                  <c:v>0.4511494252873563</c:v>
                </c:pt>
                <c:pt idx="69">
                  <c:v>0.45689655172413796</c:v>
                </c:pt>
                <c:pt idx="70">
                  <c:v>0.46264367816091956</c:v>
                </c:pt>
                <c:pt idx="71">
                  <c:v>0.46839080459770116</c:v>
                </c:pt>
                <c:pt idx="72">
                  <c:v>0.47413793103448276</c:v>
                </c:pt>
                <c:pt idx="73">
                  <c:v>0.47988505747126436</c:v>
                </c:pt>
                <c:pt idx="74">
                  <c:v>0.48563218390804591</c:v>
                </c:pt>
                <c:pt idx="75">
                  <c:v>0.4942528735632184</c:v>
                </c:pt>
                <c:pt idx="76">
                  <c:v>0.5</c:v>
                </c:pt>
                <c:pt idx="77">
                  <c:v>0.5114942528735632</c:v>
                </c:pt>
                <c:pt idx="78">
                  <c:v>0.51724137931034486</c:v>
                </c:pt>
                <c:pt idx="79">
                  <c:v>0.52298850574712641</c:v>
                </c:pt>
                <c:pt idx="80">
                  <c:v>0.52873563218390807</c:v>
                </c:pt>
                <c:pt idx="81">
                  <c:v>0.53448275862068961</c:v>
                </c:pt>
                <c:pt idx="82">
                  <c:v>0.55172413793103448</c:v>
                </c:pt>
                <c:pt idx="83">
                  <c:v>0.55747126436781613</c:v>
                </c:pt>
                <c:pt idx="84">
                  <c:v>0.56321839080459768</c:v>
                </c:pt>
                <c:pt idx="85">
                  <c:v>0.56896551724137934</c:v>
                </c:pt>
                <c:pt idx="86">
                  <c:v>0.57758620689655171</c:v>
                </c:pt>
                <c:pt idx="87">
                  <c:v>0.58333333333333337</c:v>
                </c:pt>
                <c:pt idx="88">
                  <c:v>0.59195402298850575</c:v>
                </c:pt>
                <c:pt idx="89">
                  <c:v>0.60057471264367812</c:v>
                </c:pt>
                <c:pt idx="90">
                  <c:v>0.60632183908045978</c:v>
                </c:pt>
                <c:pt idx="91">
                  <c:v>0.61206896551724133</c:v>
                </c:pt>
                <c:pt idx="92">
                  <c:v>0.62068965517241381</c:v>
                </c:pt>
                <c:pt idx="93">
                  <c:v>0.62643678160919536</c:v>
                </c:pt>
                <c:pt idx="94">
                  <c:v>0.63218390804597702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0.6522988505747126</c:v>
                </c:pt>
                <c:pt idx="98">
                  <c:v>0.66091954022988508</c:v>
                </c:pt>
                <c:pt idx="99">
                  <c:v>0.66666666666666652</c:v>
                </c:pt>
                <c:pt idx="100">
                  <c:v>0.67241379310344829</c:v>
                </c:pt>
                <c:pt idx="101">
                  <c:v>0.67816091954022983</c:v>
                </c:pt>
                <c:pt idx="102">
                  <c:v>0.68678160919540232</c:v>
                </c:pt>
                <c:pt idx="103">
                  <c:v>0.69252873563218387</c:v>
                </c:pt>
                <c:pt idx="104">
                  <c:v>0.69827586206896552</c:v>
                </c:pt>
                <c:pt idx="105">
                  <c:v>0.70402298850574707</c:v>
                </c:pt>
                <c:pt idx="106">
                  <c:v>0.70977011494252873</c:v>
                </c:pt>
                <c:pt idx="107">
                  <c:v>0.71551724137931028</c:v>
                </c:pt>
                <c:pt idx="108">
                  <c:v>0.72413793103448265</c:v>
                </c:pt>
                <c:pt idx="109">
                  <c:v>0.73275862068965514</c:v>
                </c:pt>
                <c:pt idx="110">
                  <c:v>0.7385057471264368</c:v>
                </c:pt>
                <c:pt idx="111">
                  <c:v>0.74425287356321834</c:v>
                </c:pt>
                <c:pt idx="112">
                  <c:v>0.75</c:v>
                </c:pt>
                <c:pt idx="113">
                  <c:v>0.75574712643678166</c:v>
                </c:pt>
                <c:pt idx="114">
                  <c:v>0.7614942528735632</c:v>
                </c:pt>
                <c:pt idx="115">
                  <c:v>0.76724137931034486</c:v>
                </c:pt>
                <c:pt idx="116">
                  <c:v>0.77586206896551735</c:v>
                </c:pt>
                <c:pt idx="117">
                  <c:v>0.78160919540229878</c:v>
                </c:pt>
                <c:pt idx="118">
                  <c:v>0.79022988505747127</c:v>
                </c:pt>
                <c:pt idx="119">
                  <c:v>0.79597701149425293</c:v>
                </c:pt>
                <c:pt idx="120">
                  <c:v>0.80172413793103448</c:v>
                </c:pt>
                <c:pt idx="121">
                  <c:v>0.80747126436781613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0.83333333333333348</c:v>
                </c:pt>
                <c:pt idx="125">
                  <c:v>0.83908045977011492</c:v>
                </c:pt>
                <c:pt idx="126">
                  <c:v>0.84482758620689646</c:v>
                </c:pt>
                <c:pt idx="127">
                  <c:v>0.85057471264367801</c:v>
                </c:pt>
                <c:pt idx="128">
                  <c:v>0.85919540229885061</c:v>
                </c:pt>
                <c:pt idx="129">
                  <c:v>0.87068965517241381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0.91954022988505746</c:v>
                </c:pt>
                <c:pt idx="137">
                  <c:v>0.92528735632183912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0.96264367816091967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5.2949999999999999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subject_07
(-5.266 ~ 6.819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-5.266</c:v>
                </c:pt>
                <c:pt idx="1">
                  <c:v>-5.266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6.819</c:v>
                </c:pt>
                <c:pt idx="1">
                  <c:v>6.819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0.10702341137123746</c:v>
                </c:pt>
                <c:pt idx="18">
                  <c:v>0.11371237458193979</c:v>
                </c:pt>
                <c:pt idx="19">
                  <c:v>0.12040133779264214</c:v>
                </c:pt>
                <c:pt idx="20">
                  <c:v>0.12709030100334448</c:v>
                </c:pt>
                <c:pt idx="21">
                  <c:v>0.13377926421404682</c:v>
                </c:pt>
                <c:pt idx="22">
                  <c:v>0.14046822742474915</c:v>
                </c:pt>
                <c:pt idx="23">
                  <c:v>0.14381270903010032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0.17725752508361203</c:v>
                </c:pt>
                <c:pt idx="29">
                  <c:v>0.18394648829431437</c:v>
                </c:pt>
                <c:pt idx="30">
                  <c:v>0.19063545150501673</c:v>
                </c:pt>
                <c:pt idx="31">
                  <c:v>0.19732441471571907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0.21739130434782608</c:v>
                </c:pt>
                <c:pt idx="35">
                  <c:v>0.23076923076923075</c:v>
                </c:pt>
                <c:pt idx="36">
                  <c:v>0.23745819397993312</c:v>
                </c:pt>
                <c:pt idx="37">
                  <c:v>0.24414715719063543</c:v>
                </c:pt>
                <c:pt idx="38">
                  <c:v>0.25083612040133779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0.3612040133779264</c:v>
                </c:pt>
                <c:pt idx="57">
                  <c:v>0.36789297658862874</c:v>
                </c:pt>
                <c:pt idx="58">
                  <c:v>0.37458193979933108</c:v>
                </c:pt>
                <c:pt idx="59">
                  <c:v>0.38127090301003347</c:v>
                </c:pt>
                <c:pt idx="60">
                  <c:v>0.38795986622073575</c:v>
                </c:pt>
                <c:pt idx="61">
                  <c:v>0.39130434782608697</c:v>
                </c:pt>
                <c:pt idx="62">
                  <c:v>0.40133779264214048</c:v>
                </c:pt>
                <c:pt idx="63">
                  <c:v>0.40802675585284282</c:v>
                </c:pt>
                <c:pt idx="64">
                  <c:v>0.41806020066889632</c:v>
                </c:pt>
                <c:pt idx="65">
                  <c:v>0.42474916387959866</c:v>
                </c:pt>
                <c:pt idx="66">
                  <c:v>0.43143812709030099</c:v>
                </c:pt>
                <c:pt idx="67">
                  <c:v>0.43478260869565216</c:v>
                </c:pt>
                <c:pt idx="68">
                  <c:v>0.44147157190635444</c:v>
                </c:pt>
                <c:pt idx="69">
                  <c:v>0.44816053511705684</c:v>
                </c:pt>
                <c:pt idx="70">
                  <c:v>0.45484949832775917</c:v>
                </c:pt>
                <c:pt idx="71">
                  <c:v>0.46488294314381273</c:v>
                </c:pt>
                <c:pt idx="72">
                  <c:v>0.4682274247491639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0.49832775919732442</c:v>
                </c:pt>
                <c:pt idx="77">
                  <c:v>0.50501672240802675</c:v>
                </c:pt>
                <c:pt idx="78">
                  <c:v>0.50836120401337792</c:v>
                </c:pt>
                <c:pt idx="79">
                  <c:v>0.51505016722408026</c:v>
                </c:pt>
                <c:pt idx="80">
                  <c:v>0.52173913043478259</c:v>
                </c:pt>
                <c:pt idx="81">
                  <c:v>0.52842809364548493</c:v>
                </c:pt>
                <c:pt idx="82">
                  <c:v>0.53511705685618727</c:v>
                </c:pt>
                <c:pt idx="83">
                  <c:v>0.53846153846153844</c:v>
                </c:pt>
                <c:pt idx="84">
                  <c:v>0.54515050167224077</c:v>
                </c:pt>
                <c:pt idx="85">
                  <c:v>0.55518394648829428</c:v>
                </c:pt>
                <c:pt idx="86">
                  <c:v>0.56856187290969895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0.62541806020066892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0.74247491638795982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0.75919732441471577</c:v>
                </c:pt>
                <c:pt idx="114">
                  <c:v>0.76588628762541822</c:v>
                </c:pt>
                <c:pt idx="115">
                  <c:v>0.77257525083612033</c:v>
                </c:pt>
                <c:pt idx="116">
                  <c:v>0.7759197324414715</c:v>
                </c:pt>
                <c:pt idx="117">
                  <c:v>0.78260869565217395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0.80936454849498329</c:v>
                </c:pt>
                <c:pt idx="122">
                  <c:v>0.81270903010033446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0.84615384615384615</c:v>
                </c:pt>
                <c:pt idx="127">
                  <c:v>0.84949832775919731</c:v>
                </c:pt>
                <c:pt idx="128">
                  <c:v>0.85618729096989965</c:v>
                </c:pt>
                <c:pt idx="129">
                  <c:v>0.86287625418060199</c:v>
                </c:pt>
                <c:pt idx="130">
                  <c:v>0.8729096989966556</c:v>
                </c:pt>
                <c:pt idx="131">
                  <c:v>0.87959866220735772</c:v>
                </c:pt>
                <c:pt idx="132">
                  <c:v>0.88628762541806017</c:v>
                </c:pt>
                <c:pt idx="133">
                  <c:v>0.88963210702341133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0.94314381270903014</c:v>
                </c:pt>
                <c:pt idx="141">
                  <c:v>0.94983277591973247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_dist!$G$907:$G$1056</c:f>
              <c:numCache>
                <c:formatCode>General</c:formatCode>
                <c:ptCount val="150"/>
                <c:pt idx="0">
                  <c:v>-1.1459999999999999</c:v>
                </c:pt>
                <c:pt idx="1">
                  <c:v>-0.82499999999999996</c:v>
                </c:pt>
                <c:pt idx="2">
                  <c:v>-0.70099999999999996</c:v>
                </c:pt>
                <c:pt idx="3">
                  <c:v>-0.61399999999999999</c:v>
                </c:pt>
                <c:pt idx="4">
                  <c:v>-0.52200000000000002</c:v>
                </c:pt>
                <c:pt idx="5">
                  <c:v>-0.47599999999999998</c:v>
                </c:pt>
                <c:pt idx="6">
                  <c:v>-0.42399999999999999</c:v>
                </c:pt>
                <c:pt idx="7">
                  <c:v>-0.39500000000000002</c:v>
                </c:pt>
                <c:pt idx="8">
                  <c:v>-0.35199999999999998</c:v>
                </c:pt>
                <c:pt idx="9">
                  <c:v>-0.311</c:v>
                </c:pt>
                <c:pt idx="10">
                  <c:v>-0.25700000000000001</c:v>
                </c:pt>
                <c:pt idx="11">
                  <c:v>-0.22800000000000001</c:v>
                </c:pt>
                <c:pt idx="12">
                  <c:v>-0.189</c:v>
                </c:pt>
                <c:pt idx="13">
                  <c:v>-0.16500000000000001</c:v>
                </c:pt>
                <c:pt idx="14">
                  <c:v>-9.9000000000000005E-2</c:v>
                </c:pt>
                <c:pt idx="15">
                  <c:v>-8.1000000000000003E-2</c:v>
                </c:pt>
                <c:pt idx="16">
                  <c:v>-5.3999999999999999E-2</c:v>
                </c:pt>
                <c:pt idx="17">
                  <c:v>-3.2000000000000001E-2</c:v>
                </c:pt>
                <c:pt idx="18">
                  <c:v>-2.5000000000000001E-2</c:v>
                </c:pt>
                <c:pt idx="19">
                  <c:v>-3.0000000000000001E-3</c:v>
                </c:pt>
                <c:pt idx="20">
                  <c:v>5.2999999999999999E-2</c:v>
                </c:pt>
                <c:pt idx="21">
                  <c:v>5.8000000000000003E-2</c:v>
                </c:pt>
                <c:pt idx="22">
                  <c:v>6.7000000000000004E-2</c:v>
                </c:pt>
                <c:pt idx="23">
                  <c:v>9.9000000000000005E-2</c:v>
                </c:pt>
                <c:pt idx="24">
                  <c:v>0.125</c:v>
                </c:pt>
                <c:pt idx="25">
                  <c:v>0.14000000000000001</c:v>
                </c:pt>
                <c:pt idx="26">
                  <c:v>0.14199999999999999</c:v>
                </c:pt>
                <c:pt idx="27">
                  <c:v>0.15</c:v>
                </c:pt>
                <c:pt idx="28">
                  <c:v>0.154</c:v>
                </c:pt>
                <c:pt idx="29">
                  <c:v>0.16700000000000001</c:v>
                </c:pt>
                <c:pt idx="30">
                  <c:v>0.18099999999999999</c:v>
                </c:pt>
                <c:pt idx="31">
                  <c:v>0.183</c:v>
                </c:pt>
                <c:pt idx="32">
                  <c:v>0.19400000000000001</c:v>
                </c:pt>
                <c:pt idx="33">
                  <c:v>0.20499999999999999</c:v>
                </c:pt>
                <c:pt idx="34">
                  <c:v>0.21199999999999999</c:v>
                </c:pt>
                <c:pt idx="35">
                  <c:v>0.22500000000000001</c:v>
                </c:pt>
                <c:pt idx="36">
                  <c:v>0.24399999999999999</c:v>
                </c:pt>
                <c:pt idx="37">
                  <c:v>0.248</c:v>
                </c:pt>
                <c:pt idx="38">
                  <c:v>0.255</c:v>
                </c:pt>
                <c:pt idx="39">
                  <c:v>0.26</c:v>
                </c:pt>
                <c:pt idx="40">
                  <c:v>0.26900000000000002</c:v>
                </c:pt>
                <c:pt idx="41">
                  <c:v>0.29099999999999998</c:v>
                </c:pt>
                <c:pt idx="42">
                  <c:v>0.308</c:v>
                </c:pt>
                <c:pt idx="43">
                  <c:v>0.315</c:v>
                </c:pt>
                <c:pt idx="44">
                  <c:v>0.32300000000000001</c:v>
                </c:pt>
                <c:pt idx="45">
                  <c:v>0.33900000000000002</c:v>
                </c:pt>
                <c:pt idx="46">
                  <c:v>0.35899999999999999</c:v>
                </c:pt>
                <c:pt idx="47">
                  <c:v>0.377</c:v>
                </c:pt>
                <c:pt idx="48">
                  <c:v>0.38</c:v>
                </c:pt>
                <c:pt idx="49">
                  <c:v>0.38600000000000001</c:v>
                </c:pt>
                <c:pt idx="50">
                  <c:v>0.43099999999999999</c:v>
                </c:pt>
                <c:pt idx="51">
                  <c:v>0.438</c:v>
                </c:pt>
                <c:pt idx="52">
                  <c:v>0.45200000000000001</c:v>
                </c:pt>
                <c:pt idx="53">
                  <c:v>0.47499999999999998</c:v>
                </c:pt>
                <c:pt idx="54">
                  <c:v>0.48</c:v>
                </c:pt>
                <c:pt idx="55">
                  <c:v>0.48599999999999999</c:v>
                </c:pt>
                <c:pt idx="56">
                  <c:v>0.49299999999999999</c:v>
                </c:pt>
                <c:pt idx="57">
                  <c:v>0.51</c:v>
                </c:pt>
                <c:pt idx="58">
                  <c:v>0.52100000000000002</c:v>
                </c:pt>
                <c:pt idx="59">
                  <c:v>0.52500000000000002</c:v>
                </c:pt>
                <c:pt idx="60">
                  <c:v>0.54300000000000004</c:v>
                </c:pt>
                <c:pt idx="61">
                  <c:v>0.56000000000000005</c:v>
                </c:pt>
                <c:pt idx="62">
                  <c:v>0.56599999999999995</c:v>
                </c:pt>
                <c:pt idx="63">
                  <c:v>0.57799999999999996</c:v>
                </c:pt>
                <c:pt idx="64">
                  <c:v>0.58599999999999997</c:v>
                </c:pt>
                <c:pt idx="65">
                  <c:v>0.59399999999999997</c:v>
                </c:pt>
                <c:pt idx="66">
                  <c:v>0.628</c:v>
                </c:pt>
                <c:pt idx="67">
                  <c:v>0.66200000000000003</c:v>
                </c:pt>
                <c:pt idx="68">
                  <c:v>0.66500000000000004</c:v>
                </c:pt>
                <c:pt idx="69">
                  <c:v>0.67400000000000004</c:v>
                </c:pt>
                <c:pt idx="70">
                  <c:v>0.69199999999999995</c:v>
                </c:pt>
                <c:pt idx="71">
                  <c:v>0.69699999999999995</c:v>
                </c:pt>
                <c:pt idx="72">
                  <c:v>0.70099999999999996</c:v>
                </c:pt>
                <c:pt idx="73">
                  <c:v>0.70799999999999996</c:v>
                </c:pt>
                <c:pt idx="74">
                  <c:v>0.71</c:v>
                </c:pt>
                <c:pt idx="75">
                  <c:v>0.73099999999999998</c:v>
                </c:pt>
                <c:pt idx="76">
                  <c:v>0.75</c:v>
                </c:pt>
                <c:pt idx="77">
                  <c:v>0.75800000000000001</c:v>
                </c:pt>
                <c:pt idx="78">
                  <c:v>0.76400000000000001</c:v>
                </c:pt>
                <c:pt idx="79">
                  <c:v>0.78500000000000003</c:v>
                </c:pt>
                <c:pt idx="80">
                  <c:v>0.79300000000000004</c:v>
                </c:pt>
                <c:pt idx="81">
                  <c:v>0.80200000000000005</c:v>
                </c:pt>
                <c:pt idx="82">
                  <c:v>0.80600000000000005</c:v>
                </c:pt>
                <c:pt idx="83">
                  <c:v>0.81100000000000005</c:v>
                </c:pt>
                <c:pt idx="84">
                  <c:v>0.82899999999999996</c:v>
                </c:pt>
                <c:pt idx="85">
                  <c:v>0.85</c:v>
                </c:pt>
                <c:pt idx="86">
                  <c:v>0.86599999999999999</c:v>
                </c:pt>
                <c:pt idx="87">
                  <c:v>0.88800000000000001</c:v>
                </c:pt>
                <c:pt idx="88">
                  <c:v>0.89</c:v>
                </c:pt>
                <c:pt idx="89">
                  <c:v>0.90400000000000003</c:v>
                </c:pt>
                <c:pt idx="90">
                  <c:v>0.90800000000000003</c:v>
                </c:pt>
                <c:pt idx="91">
                  <c:v>0.92</c:v>
                </c:pt>
                <c:pt idx="92">
                  <c:v>0.94</c:v>
                </c:pt>
                <c:pt idx="93">
                  <c:v>0.95099999999999996</c:v>
                </c:pt>
                <c:pt idx="94">
                  <c:v>0.95499999999999996</c:v>
                </c:pt>
                <c:pt idx="95">
                  <c:v>0.96899999999999997</c:v>
                </c:pt>
                <c:pt idx="96">
                  <c:v>0.98399999999999999</c:v>
                </c:pt>
                <c:pt idx="97">
                  <c:v>0.99099999999999999</c:v>
                </c:pt>
                <c:pt idx="98">
                  <c:v>1.002</c:v>
                </c:pt>
                <c:pt idx="99">
                  <c:v>1.0049999999999999</c:v>
                </c:pt>
                <c:pt idx="100">
                  <c:v>1.044</c:v>
                </c:pt>
                <c:pt idx="101">
                  <c:v>1.05</c:v>
                </c:pt>
                <c:pt idx="102">
                  <c:v>1.075</c:v>
                </c:pt>
                <c:pt idx="103">
                  <c:v>1.0860000000000001</c:v>
                </c:pt>
                <c:pt idx="104">
                  <c:v>1.093</c:v>
                </c:pt>
                <c:pt idx="105">
                  <c:v>1.0960000000000001</c:v>
                </c:pt>
                <c:pt idx="106">
                  <c:v>1.111</c:v>
                </c:pt>
                <c:pt idx="107">
                  <c:v>1.1240000000000001</c:v>
                </c:pt>
                <c:pt idx="108">
                  <c:v>1.1539999999999999</c:v>
                </c:pt>
                <c:pt idx="109">
                  <c:v>1.165</c:v>
                </c:pt>
                <c:pt idx="110">
                  <c:v>1.1719999999999999</c:v>
                </c:pt>
                <c:pt idx="111">
                  <c:v>1.1870000000000001</c:v>
                </c:pt>
                <c:pt idx="112">
                  <c:v>1.198</c:v>
                </c:pt>
                <c:pt idx="113">
                  <c:v>1.216</c:v>
                </c:pt>
                <c:pt idx="114">
                  <c:v>1.232</c:v>
                </c:pt>
                <c:pt idx="115">
                  <c:v>1.2390000000000001</c:v>
                </c:pt>
                <c:pt idx="116">
                  <c:v>1.2709999999999999</c:v>
                </c:pt>
                <c:pt idx="117">
                  <c:v>1.2849999999999999</c:v>
                </c:pt>
                <c:pt idx="118">
                  <c:v>1.31</c:v>
                </c:pt>
                <c:pt idx="119">
                  <c:v>1.32</c:v>
                </c:pt>
                <c:pt idx="120">
                  <c:v>1.3280000000000001</c:v>
                </c:pt>
                <c:pt idx="121">
                  <c:v>1.3440000000000001</c:v>
                </c:pt>
                <c:pt idx="122">
                  <c:v>1.3480000000000001</c:v>
                </c:pt>
                <c:pt idx="123">
                  <c:v>1.36</c:v>
                </c:pt>
                <c:pt idx="124">
                  <c:v>1.3720000000000001</c:v>
                </c:pt>
                <c:pt idx="125">
                  <c:v>1.403</c:v>
                </c:pt>
                <c:pt idx="126">
                  <c:v>1.431</c:v>
                </c:pt>
                <c:pt idx="127">
                  <c:v>1.4630000000000001</c:v>
                </c:pt>
                <c:pt idx="128">
                  <c:v>1.48</c:v>
                </c:pt>
                <c:pt idx="129">
                  <c:v>1.506</c:v>
                </c:pt>
                <c:pt idx="130">
                  <c:v>1.508</c:v>
                </c:pt>
                <c:pt idx="131">
                  <c:v>1.538</c:v>
                </c:pt>
                <c:pt idx="132">
                  <c:v>1.55</c:v>
                </c:pt>
                <c:pt idx="133">
                  <c:v>1.571</c:v>
                </c:pt>
                <c:pt idx="134">
                  <c:v>1.631</c:v>
                </c:pt>
                <c:pt idx="135">
                  <c:v>1.67</c:v>
                </c:pt>
                <c:pt idx="136">
                  <c:v>1.6830000000000001</c:v>
                </c:pt>
                <c:pt idx="137">
                  <c:v>1.7090000000000001</c:v>
                </c:pt>
                <c:pt idx="138">
                  <c:v>1.7609999999999999</c:v>
                </c:pt>
                <c:pt idx="139">
                  <c:v>1.774</c:v>
                </c:pt>
                <c:pt idx="140">
                  <c:v>1.792</c:v>
                </c:pt>
                <c:pt idx="141">
                  <c:v>1.865</c:v>
                </c:pt>
                <c:pt idx="142">
                  <c:v>1.885</c:v>
                </c:pt>
                <c:pt idx="143">
                  <c:v>1.927</c:v>
                </c:pt>
                <c:pt idx="144">
                  <c:v>1.982</c:v>
                </c:pt>
                <c:pt idx="145">
                  <c:v>2.0880000000000001</c:v>
                </c:pt>
                <c:pt idx="146">
                  <c:v>2.1269999999999998</c:v>
                </c:pt>
                <c:pt idx="147">
                  <c:v>2.3969999999999998</c:v>
                </c:pt>
                <c:pt idx="148">
                  <c:v>2.4340000000000002</c:v>
                </c:pt>
                <c:pt idx="149">
                  <c:v>2.8140000000000001</c:v>
                </c:pt>
              </c:numCache>
            </c:numRef>
          </c:xVal>
          <c:yVal>
            <c:numRef>
              <c:f>_dist!$H$907:$H$1056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0.1239193083573487</c:v>
                </c:pt>
                <c:pt idx="20">
                  <c:v>0.12968299711815562</c:v>
                </c:pt>
                <c:pt idx="21">
                  <c:v>0.13544668587896252</c:v>
                </c:pt>
                <c:pt idx="22">
                  <c:v>0.14121037463976946</c:v>
                </c:pt>
                <c:pt idx="23">
                  <c:v>0.14697406340057637</c:v>
                </c:pt>
                <c:pt idx="24">
                  <c:v>0.15273775216138327</c:v>
                </c:pt>
                <c:pt idx="25">
                  <c:v>0.16138328530259366</c:v>
                </c:pt>
                <c:pt idx="26">
                  <c:v>0.16714697406340057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0.207492795389049</c:v>
                </c:pt>
                <c:pt idx="33">
                  <c:v>0.2132564841498559</c:v>
                </c:pt>
                <c:pt idx="34">
                  <c:v>0.22190201729106629</c:v>
                </c:pt>
                <c:pt idx="35">
                  <c:v>0.2276657060518732</c:v>
                </c:pt>
                <c:pt idx="36">
                  <c:v>0.23631123919308358</c:v>
                </c:pt>
                <c:pt idx="37">
                  <c:v>0.24207492795389046</c:v>
                </c:pt>
                <c:pt idx="38">
                  <c:v>0.2478386167146974</c:v>
                </c:pt>
                <c:pt idx="39">
                  <c:v>0.25360230547550433</c:v>
                </c:pt>
                <c:pt idx="40">
                  <c:v>0.26224783861671469</c:v>
                </c:pt>
                <c:pt idx="41">
                  <c:v>0.2680115273775216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0.33429394812680113</c:v>
                </c:pt>
                <c:pt idx="51">
                  <c:v>0.34005763688760809</c:v>
                </c:pt>
                <c:pt idx="52">
                  <c:v>0.34870317002881845</c:v>
                </c:pt>
                <c:pt idx="53">
                  <c:v>0.35446685878962536</c:v>
                </c:pt>
                <c:pt idx="54">
                  <c:v>0.36023054755043227</c:v>
                </c:pt>
                <c:pt idx="55">
                  <c:v>0.36887608069164268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0.45244956772334288</c:v>
                </c:pt>
                <c:pt idx="68">
                  <c:v>0.4610951008645533</c:v>
                </c:pt>
                <c:pt idx="69">
                  <c:v>0.4668587896253602</c:v>
                </c:pt>
                <c:pt idx="70">
                  <c:v>0.47262247838616717</c:v>
                </c:pt>
                <c:pt idx="71">
                  <c:v>0.48126801152737753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0.50720461095100866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0.59077809798270897</c:v>
                </c:pt>
                <c:pt idx="88">
                  <c:v>0.59654178674351588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0.62247838616714701</c:v>
                </c:pt>
                <c:pt idx="93">
                  <c:v>0.62824207492795392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0.72622478386167144</c:v>
                </c:pt>
                <c:pt idx="109">
                  <c:v>0.73198847262247835</c:v>
                </c:pt>
                <c:pt idx="110">
                  <c:v>0.73775216138328537</c:v>
                </c:pt>
                <c:pt idx="111">
                  <c:v>0.74351585014409227</c:v>
                </c:pt>
                <c:pt idx="112">
                  <c:v>0.74927953890489918</c:v>
                </c:pt>
                <c:pt idx="113">
                  <c:v>0.75504322766570608</c:v>
                </c:pt>
                <c:pt idx="114">
                  <c:v>0.76080691642651299</c:v>
                </c:pt>
                <c:pt idx="115">
                  <c:v>0.76657060518732001</c:v>
                </c:pt>
                <c:pt idx="116">
                  <c:v>0.77521613832853031</c:v>
                </c:pt>
                <c:pt idx="117">
                  <c:v>0.78386167146974062</c:v>
                </c:pt>
                <c:pt idx="118">
                  <c:v>0.78962536023054752</c:v>
                </c:pt>
                <c:pt idx="119">
                  <c:v>0.79538904899135443</c:v>
                </c:pt>
                <c:pt idx="120">
                  <c:v>0.80115273775216134</c:v>
                </c:pt>
                <c:pt idx="121">
                  <c:v>0.80691642651296835</c:v>
                </c:pt>
                <c:pt idx="122">
                  <c:v>0.81556195965417866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0.83861671469740628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0.87896253602305474</c:v>
                </c:pt>
                <c:pt idx="132">
                  <c:v>0.88472622478386176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0.91066282420749278</c:v>
                </c:pt>
                <c:pt idx="137">
                  <c:v>0.91642651296829969</c:v>
                </c:pt>
                <c:pt idx="138">
                  <c:v>0.9250720461095101</c:v>
                </c:pt>
                <c:pt idx="139">
                  <c:v>0.93083573487031701</c:v>
                </c:pt>
                <c:pt idx="140">
                  <c:v>0.93659942363112392</c:v>
                </c:pt>
                <c:pt idx="141">
                  <c:v>0.94524495677233433</c:v>
                </c:pt>
                <c:pt idx="142">
                  <c:v>0.95389048991354453</c:v>
                </c:pt>
                <c:pt idx="143">
                  <c:v>0.96253602305475505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_dist!$I$907:$I$1056</c:f>
              <c:numCache>
                <c:formatCode>General</c:formatCode>
                <c:ptCount val="150"/>
                <c:pt idx="0">
                  <c:v>-1.29</c:v>
                </c:pt>
                <c:pt idx="1">
                  <c:v>-0.999</c:v>
                </c:pt>
                <c:pt idx="2">
                  <c:v>-0.82499999999999996</c:v>
                </c:pt>
                <c:pt idx="3">
                  <c:v>-0.77300000000000002</c:v>
                </c:pt>
                <c:pt idx="4">
                  <c:v>-0.74</c:v>
                </c:pt>
                <c:pt idx="5">
                  <c:v>-0.72099999999999997</c:v>
                </c:pt>
                <c:pt idx="6">
                  <c:v>-0.70599999999999996</c:v>
                </c:pt>
                <c:pt idx="7">
                  <c:v>-0.59099999999999997</c:v>
                </c:pt>
                <c:pt idx="8">
                  <c:v>-0.54900000000000004</c:v>
                </c:pt>
                <c:pt idx="9">
                  <c:v>-0.51200000000000001</c:v>
                </c:pt>
                <c:pt idx="10">
                  <c:v>-0.39600000000000002</c:v>
                </c:pt>
                <c:pt idx="11">
                  <c:v>-0.309</c:v>
                </c:pt>
                <c:pt idx="12">
                  <c:v>-0.28399999999999997</c:v>
                </c:pt>
                <c:pt idx="13">
                  <c:v>-0.25900000000000001</c:v>
                </c:pt>
                <c:pt idx="14">
                  <c:v>-0.221</c:v>
                </c:pt>
                <c:pt idx="15">
                  <c:v>-0.17100000000000001</c:v>
                </c:pt>
                <c:pt idx="16">
                  <c:v>-0.15</c:v>
                </c:pt>
                <c:pt idx="17">
                  <c:v>-0.14000000000000001</c:v>
                </c:pt>
                <c:pt idx="18">
                  <c:v>-0.111</c:v>
                </c:pt>
                <c:pt idx="19">
                  <c:v>-8.5000000000000006E-2</c:v>
                </c:pt>
                <c:pt idx="20">
                  <c:v>-8.0000000000000002E-3</c:v>
                </c:pt>
                <c:pt idx="21">
                  <c:v>6.0000000000000001E-3</c:v>
                </c:pt>
                <c:pt idx="22">
                  <c:v>2.5999999999999999E-2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8.6999999999999994E-2</c:v>
                </c:pt>
                <c:pt idx="26">
                  <c:v>0.124</c:v>
                </c:pt>
                <c:pt idx="27">
                  <c:v>0.13800000000000001</c:v>
                </c:pt>
                <c:pt idx="28">
                  <c:v>0.152</c:v>
                </c:pt>
                <c:pt idx="29">
                  <c:v>0.16200000000000001</c:v>
                </c:pt>
                <c:pt idx="30">
                  <c:v>0.16800000000000001</c:v>
                </c:pt>
                <c:pt idx="31">
                  <c:v>0.184</c:v>
                </c:pt>
                <c:pt idx="32">
                  <c:v>0.2</c:v>
                </c:pt>
                <c:pt idx="33">
                  <c:v>0.21199999999999999</c:v>
                </c:pt>
                <c:pt idx="34">
                  <c:v>0.22800000000000001</c:v>
                </c:pt>
                <c:pt idx="35">
                  <c:v>0.23799999999999999</c:v>
                </c:pt>
                <c:pt idx="36">
                  <c:v>0.251</c:v>
                </c:pt>
                <c:pt idx="37">
                  <c:v>0.27400000000000002</c:v>
                </c:pt>
                <c:pt idx="38">
                  <c:v>0.28000000000000003</c:v>
                </c:pt>
                <c:pt idx="39">
                  <c:v>0.311</c:v>
                </c:pt>
                <c:pt idx="40">
                  <c:v>0.32500000000000001</c:v>
                </c:pt>
                <c:pt idx="41">
                  <c:v>0.34</c:v>
                </c:pt>
                <c:pt idx="42">
                  <c:v>0.34799999999999998</c:v>
                </c:pt>
                <c:pt idx="43">
                  <c:v>0.36599999999999999</c:v>
                </c:pt>
                <c:pt idx="44">
                  <c:v>0.379</c:v>
                </c:pt>
                <c:pt idx="45">
                  <c:v>0.39800000000000002</c:v>
                </c:pt>
                <c:pt idx="46">
                  <c:v>0.40300000000000002</c:v>
                </c:pt>
                <c:pt idx="47">
                  <c:v>0.44400000000000001</c:v>
                </c:pt>
                <c:pt idx="48">
                  <c:v>0.44800000000000001</c:v>
                </c:pt>
                <c:pt idx="49">
                  <c:v>0.45300000000000001</c:v>
                </c:pt>
                <c:pt idx="50">
                  <c:v>0.46400000000000002</c:v>
                </c:pt>
                <c:pt idx="51">
                  <c:v>0.47899999999999998</c:v>
                </c:pt>
                <c:pt idx="52">
                  <c:v>0.51</c:v>
                </c:pt>
                <c:pt idx="53">
                  <c:v>0.52400000000000002</c:v>
                </c:pt>
                <c:pt idx="54">
                  <c:v>0.54200000000000004</c:v>
                </c:pt>
                <c:pt idx="55">
                  <c:v>0.54700000000000004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0.60599999999999998</c:v>
                </c:pt>
                <c:pt idx="61">
                  <c:v>0.62</c:v>
                </c:pt>
                <c:pt idx="62">
                  <c:v>0.629</c:v>
                </c:pt>
                <c:pt idx="63">
                  <c:v>0.63600000000000001</c:v>
                </c:pt>
                <c:pt idx="64">
                  <c:v>0.64100000000000001</c:v>
                </c:pt>
                <c:pt idx="65">
                  <c:v>0.65300000000000002</c:v>
                </c:pt>
                <c:pt idx="66">
                  <c:v>0.65900000000000003</c:v>
                </c:pt>
                <c:pt idx="67">
                  <c:v>0.66300000000000003</c:v>
                </c:pt>
                <c:pt idx="68">
                  <c:v>0.69299999999999995</c:v>
                </c:pt>
                <c:pt idx="69">
                  <c:v>0.69499999999999995</c:v>
                </c:pt>
                <c:pt idx="70">
                  <c:v>0.69799999999999995</c:v>
                </c:pt>
                <c:pt idx="71">
                  <c:v>0.70099999999999996</c:v>
                </c:pt>
                <c:pt idx="72">
                  <c:v>0.70699999999999996</c:v>
                </c:pt>
                <c:pt idx="73">
                  <c:v>0.71399999999999997</c:v>
                </c:pt>
                <c:pt idx="74">
                  <c:v>0.71599999999999997</c:v>
                </c:pt>
                <c:pt idx="75">
                  <c:v>0.73299999999999998</c:v>
                </c:pt>
                <c:pt idx="76">
                  <c:v>0.74099999999999999</c:v>
                </c:pt>
                <c:pt idx="77">
                  <c:v>0.746</c:v>
                </c:pt>
                <c:pt idx="78">
                  <c:v>0.75600000000000001</c:v>
                </c:pt>
                <c:pt idx="79">
                  <c:v>0.76200000000000001</c:v>
                </c:pt>
                <c:pt idx="80">
                  <c:v>0.77800000000000002</c:v>
                </c:pt>
                <c:pt idx="81">
                  <c:v>0.78500000000000003</c:v>
                </c:pt>
                <c:pt idx="82">
                  <c:v>0.79</c:v>
                </c:pt>
                <c:pt idx="83">
                  <c:v>0.8</c:v>
                </c:pt>
                <c:pt idx="84">
                  <c:v>0.80300000000000005</c:v>
                </c:pt>
                <c:pt idx="85">
                  <c:v>0.81599999999999995</c:v>
                </c:pt>
                <c:pt idx="86">
                  <c:v>0.83299999999999996</c:v>
                </c:pt>
                <c:pt idx="87">
                  <c:v>0.83599999999999997</c:v>
                </c:pt>
                <c:pt idx="88">
                  <c:v>0.84399999999999997</c:v>
                </c:pt>
                <c:pt idx="89">
                  <c:v>0.85399999999999998</c:v>
                </c:pt>
                <c:pt idx="90">
                  <c:v>0.85699999999999998</c:v>
                </c:pt>
                <c:pt idx="91">
                  <c:v>0.86699999999999999</c:v>
                </c:pt>
                <c:pt idx="92">
                  <c:v>0.88800000000000001</c:v>
                </c:pt>
                <c:pt idx="93">
                  <c:v>0.90500000000000003</c:v>
                </c:pt>
                <c:pt idx="94">
                  <c:v>0.92500000000000004</c:v>
                </c:pt>
                <c:pt idx="95">
                  <c:v>0.94</c:v>
                </c:pt>
                <c:pt idx="96">
                  <c:v>0.94299999999999995</c:v>
                </c:pt>
                <c:pt idx="97">
                  <c:v>0.95499999999999996</c:v>
                </c:pt>
                <c:pt idx="98">
                  <c:v>0.96399999999999997</c:v>
                </c:pt>
                <c:pt idx="99">
                  <c:v>0.97599999999999998</c:v>
                </c:pt>
                <c:pt idx="100">
                  <c:v>0.98699999999999999</c:v>
                </c:pt>
                <c:pt idx="101">
                  <c:v>0.99099999999999999</c:v>
                </c:pt>
                <c:pt idx="102">
                  <c:v>1.006</c:v>
                </c:pt>
                <c:pt idx="103">
                  <c:v>1.0229999999999999</c:v>
                </c:pt>
                <c:pt idx="104">
                  <c:v>1.042</c:v>
                </c:pt>
                <c:pt idx="105">
                  <c:v>1.044</c:v>
                </c:pt>
                <c:pt idx="106">
                  <c:v>1.0609999999999999</c:v>
                </c:pt>
                <c:pt idx="107">
                  <c:v>1.0660000000000001</c:v>
                </c:pt>
                <c:pt idx="108">
                  <c:v>1.071</c:v>
                </c:pt>
                <c:pt idx="109">
                  <c:v>1.085</c:v>
                </c:pt>
                <c:pt idx="110">
                  <c:v>1.0980000000000001</c:v>
                </c:pt>
                <c:pt idx="111">
                  <c:v>1.107</c:v>
                </c:pt>
                <c:pt idx="112">
                  <c:v>1.119</c:v>
                </c:pt>
                <c:pt idx="113">
                  <c:v>1.141</c:v>
                </c:pt>
                <c:pt idx="114">
                  <c:v>1.153</c:v>
                </c:pt>
                <c:pt idx="115">
                  <c:v>1.1639999999999999</c:v>
                </c:pt>
                <c:pt idx="116">
                  <c:v>1.1739999999999999</c:v>
                </c:pt>
                <c:pt idx="117">
                  <c:v>1.1850000000000001</c:v>
                </c:pt>
                <c:pt idx="118">
                  <c:v>1.202</c:v>
                </c:pt>
                <c:pt idx="119">
                  <c:v>1.2150000000000001</c:v>
                </c:pt>
                <c:pt idx="120">
                  <c:v>1.2330000000000001</c:v>
                </c:pt>
                <c:pt idx="121">
                  <c:v>1.244</c:v>
                </c:pt>
                <c:pt idx="122">
                  <c:v>1.272</c:v>
                </c:pt>
                <c:pt idx="123">
                  <c:v>1.2969999999999999</c:v>
                </c:pt>
                <c:pt idx="124">
                  <c:v>1.3080000000000001</c:v>
                </c:pt>
                <c:pt idx="125">
                  <c:v>1.3180000000000001</c:v>
                </c:pt>
                <c:pt idx="126">
                  <c:v>1.3220000000000001</c:v>
                </c:pt>
                <c:pt idx="127">
                  <c:v>1.335</c:v>
                </c:pt>
                <c:pt idx="128">
                  <c:v>1.349</c:v>
                </c:pt>
                <c:pt idx="129">
                  <c:v>1.373</c:v>
                </c:pt>
                <c:pt idx="130">
                  <c:v>1.4</c:v>
                </c:pt>
                <c:pt idx="131">
                  <c:v>1.4059999999999999</c:v>
                </c:pt>
                <c:pt idx="132">
                  <c:v>1.4510000000000001</c:v>
                </c:pt>
                <c:pt idx="133">
                  <c:v>1.48</c:v>
                </c:pt>
                <c:pt idx="134">
                  <c:v>1.4990000000000001</c:v>
                </c:pt>
                <c:pt idx="135">
                  <c:v>1.5229999999999999</c:v>
                </c:pt>
                <c:pt idx="136">
                  <c:v>1.546</c:v>
                </c:pt>
                <c:pt idx="137">
                  <c:v>1.575</c:v>
                </c:pt>
                <c:pt idx="138">
                  <c:v>1.587</c:v>
                </c:pt>
                <c:pt idx="139">
                  <c:v>1.5980000000000001</c:v>
                </c:pt>
                <c:pt idx="140">
                  <c:v>1.6259999999999999</c:v>
                </c:pt>
                <c:pt idx="141">
                  <c:v>1.643</c:v>
                </c:pt>
                <c:pt idx="142">
                  <c:v>1.659</c:v>
                </c:pt>
                <c:pt idx="143">
                  <c:v>1.736</c:v>
                </c:pt>
                <c:pt idx="144">
                  <c:v>1.8049999999999999</c:v>
                </c:pt>
                <c:pt idx="145">
                  <c:v>1.87</c:v>
                </c:pt>
                <c:pt idx="146">
                  <c:v>1.905</c:v>
                </c:pt>
                <c:pt idx="147">
                  <c:v>1.958</c:v>
                </c:pt>
                <c:pt idx="148">
                  <c:v>2.0190000000000001</c:v>
                </c:pt>
                <c:pt idx="149">
                  <c:v>2.39</c:v>
                </c:pt>
              </c:numCache>
            </c:numRef>
          </c:xVal>
          <c:yVal>
            <c:numRef>
              <c:f>_dist!$J$907:$J$1056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6.9164265129683003E-2</c:v>
                </c:pt>
                <c:pt idx="12">
                  <c:v>7.492795389048991E-2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0.16426512968299711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0.21037463976945245</c:v>
                </c:pt>
                <c:pt idx="33">
                  <c:v>0.21613832853025935</c:v>
                </c:pt>
                <c:pt idx="34">
                  <c:v>0.22478386167146977</c:v>
                </c:pt>
                <c:pt idx="35">
                  <c:v>0.2334293948126801</c:v>
                </c:pt>
                <c:pt idx="36">
                  <c:v>0.23919308357348704</c:v>
                </c:pt>
                <c:pt idx="37">
                  <c:v>0.24495677233429394</c:v>
                </c:pt>
                <c:pt idx="38">
                  <c:v>0.25072046109510088</c:v>
                </c:pt>
                <c:pt idx="39">
                  <c:v>0.25648414985590778</c:v>
                </c:pt>
                <c:pt idx="40">
                  <c:v>0.26512968299711814</c:v>
                </c:pt>
                <c:pt idx="41">
                  <c:v>0.2737752161383285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0.35158501440922196</c:v>
                </c:pt>
                <c:pt idx="54">
                  <c:v>0.35734870317002881</c:v>
                </c:pt>
                <c:pt idx="55">
                  <c:v>0.36599423631123917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0.40345821325648418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0.45533141210374639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0.55043227665706052</c:v>
                </c:pt>
                <c:pt idx="82">
                  <c:v>0.55907780979827093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0.57925072046109505</c:v>
                </c:pt>
                <c:pt idx="86">
                  <c:v>0.58789625360230546</c:v>
                </c:pt>
                <c:pt idx="87">
                  <c:v>0.59365994236311237</c:v>
                </c:pt>
                <c:pt idx="88">
                  <c:v>0.59942363112391928</c:v>
                </c:pt>
                <c:pt idx="89">
                  <c:v>0.61095100864553309</c:v>
                </c:pt>
                <c:pt idx="90">
                  <c:v>0.61671469740634011</c:v>
                </c:pt>
                <c:pt idx="91">
                  <c:v>0.62247838616714701</c:v>
                </c:pt>
                <c:pt idx="92">
                  <c:v>0.62824207492795392</c:v>
                </c:pt>
                <c:pt idx="93">
                  <c:v>0.63400576368876083</c:v>
                </c:pt>
                <c:pt idx="94">
                  <c:v>0.63976945244956773</c:v>
                </c:pt>
                <c:pt idx="95">
                  <c:v>0.65129682997118155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0.68011527377521619</c:v>
                </c:pt>
                <c:pt idx="101">
                  <c:v>0.6858789625360231</c:v>
                </c:pt>
                <c:pt idx="102">
                  <c:v>0.6945244956772334</c:v>
                </c:pt>
                <c:pt idx="103">
                  <c:v>0.70028818443804031</c:v>
                </c:pt>
                <c:pt idx="104">
                  <c:v>0.70605187319884721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0.72910662824207495</c:v>
                </c:pt>
                <c:pt idx="108">
                  <c:v>0.73487031700288186</c:v>
                </c:pt>
                <c:pt idx="109">
                  <c:v>0.74351585014409227</c:v>
                </c:pt>
                <c:pt idx="110">
                  <c:v>0.74927953890489918</c:v>
                </c:pt>
                <c:pt idx="111">
                  <c:v>0.75504322766570608</c:v>
                </c:pt>
                <c:pt idx="112">
                  <c:v>0.76080691642651299</c:v>
                </c:pt>
                <c:pt idx="113">
                  <c:v>0.76657060518732001</c:v>
                </c:pt>
                <c:pt idx="114">
                  <c:v>0.77521613832853031</c:v>
                </c:pt>
                <c:pt idx="115">
                  <c:v>0.78097982708933733</c:v>
                </c:pt>
                <c:pt idx="116">
                  <c:v>0.78962536023054752</c:v>
                </c:pt>
                <c:pt idx="117">
                  <c:v>0.79538904899135443</c:v>
                </c:pt>
                <c:pt idx="118">
                  <c:v>0.80115273775216134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0.93948126801152743</c:v>
                </c:pt>
                <c:pt idx="141">
                  <c:v>0.94524495677233433</c:v>
                </c:pt>
                <c:pt idx="142">
                  <c:v>0.95100864553314124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6.819"/>
          <c:min val="-5.26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_dist!$A$1058:$A$1059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_dist!$B$1058:$B$1059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_dist!$C$1058:$C$1059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_dist!$D$1058:$D$1059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_dist!$E$1058:$E$1207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_dist!$F$1058:$F$1207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_dist!$G$1058:$G$1207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-2.5289999999999999</c:v>
                </c:pt>
                <c:pt idx="2">
                  <c:v>-2.4340000000000002</c:v>
                </c:pt>
                <c:pt idx="3">
                  <c:v>-2.1179999999999999</c:v>
                </c:pt>
                <c:pt idx="4">
                  <c:v>-1.9930000000000001</c:v>
                </c:pt>
                <c:pt idx="5">
                  <c:v>-1.931</c:v>
                </c:pt>
                <c:pt idx="6">
                  <c:v>-1.8580000000000001</c:v>
                </c:pt>
                <c:pt idx="7">
                  <c:v>-1.837</c:v>
                </c:pt>
                <c:pt idx="8">
                  <c:v>-1.7949999999999999</c:v>
                </c:pt>
                <c:pt idx="9">
                  <c:v>-1.724</c:v>
                </c:pt>
                <c:pt idx="10">
                  <c:v>-1.712</c:v>
                </c:pt>
                <c:pt idx="11">
                  <c:v>-1.6</c:v>
                </c:pt>
                <c:pt idx="12">
                  <c:v>-1.57</c:v>
                </c:pt>
                <c:pt idx="13">
                  <c:v>-1.504</c:v>
                </c:pt>
                <c:pt idx="14">
                  <c:v>-1.4810000000000001</c:v>
                </c:pt>
                <c:pt idx="15">
                  <c:v>-1.4530000000000001</c:v>
                </c:pt>
                <c:pt idx="16">
                  <c:v>-1.4430000000000001</c:v>
                </c:pt>
                <c:pt idx="17">
                  <c:v>-1.429</c:v>
                </c:pt>
                <c:pt idx="18">
                  <c:v>-1.4119999999999999</c:v>
                </c:pt>
                <c:pt idx="19">
                  <c:v>-1.3460000000000001</c:v>
                </c:pt>
                <c:pt idx="20">
                  <c:v>-1.33</c:v>
                </c:pt>
                <c:pt idx="21">
                  <c:v>-1.327</c:v>
                </c:pt>
                <c:pt idx="22">
                  <c:v>-1.325</c:v>
                </c:pt>
                <c:pt idx="23">
                  <c:v>-1.274</c:v>
                </c:pt>
                <c:pt idx="24">
                  <c:v>-1.246</c:v>
                </c:pt>
                <c:pt idx="25">
                  <c:v>-1.2190000000000001</c:v>
                </c:pt>
                <c:pt idx="26">
                  <c:v>-1.208</c:v>
                </c:pt>
                <c:pt idx="27">
                  <c:v>-1.1870000000000001</c:v>
                </c:pt>
                <c:pt idx="28">
                  <c:v>-1.18</c:v>
                </c:pt>
                <c:pt idx="29">
                  <c:v>-1.1639999999999999</c:v>
                </c:pt>
                <c:pt idx="30">
                  <c:v>-1.145</c:v>
                </c:pt>
                <c:pt idx="31">
                  <c:v>-1.1160000000000001</c:v>
                </c:pt>
                <c:pt idx="32">
                  <c:v>-1.0609999999999999</c:v>
                </c:pt>
                <c:pt idx="33">
                  <c:v>-1.044</c:v>
                </c:pt>
                <c:pt idx="34">
                  <c:v>-1.0189999999999999</c:v>
                </c:pt>
                <c:pt idx="35">
                  <c:v>-0.998</c:v>
                </c:pt>
                <c:pt idx="36">
                  <c:v>-0.98899999999999999</c:v>
                </c:pt>
                <c:pt idx="37">
                  <c:v>-0.97399999999999998</c:v>
                </c:pt>
                <c:pt idx="38">
                  <c:v>-0.95899999999999996</c:v>
                </c:pt>
                <c:pt idx="39">
                  <c:v>-0.92100000000000004</c:v>
                </c:pt>
                <c:pt idx="40">
                  <c:v>-0.90400000000000003</c:v>
                </c:pt>
                <c:pt idx="41">
                  <c:v>-0.89200000000000002</c:v>
                </c:pt>
                <c:pt idx="42">
                  <c:v>-0.88</c:v>
                </c:pt>
                <c:pt idx="43">
                  <c:v>-0.874</c:v>
                </c:pt>
                <c:pt idx="44">
                  <c:v>-0.86099999999999999</c:v>
                </c:pt>
                <c:pt idx="45">
                  <c:v>-0.83599999999999997</c:v>
                </c:pt>
                <c:pt idx="46">
                  <c:v>-0.79800000000000004</c:v>
                </c:pt>
                <c:pt idx="47">
                  <c:v>-0.78</c:v>
                </c:pt>
                <c:pt idx="48">
                  <c:v>-0.77700000000000002</c:v>
                </c:pt>
                <c:pt idx="49">
                  <c:v>-0.77200000000000002</c:v>
                </c:pt>
                <c:pt idx="50">
                  <c:v>-0.73499999999999999</c:v>
                </c:pt>
                <c:pt idx="51">
                  <c:v>-0.72699999999999998</c:v>
                </c:pt>
                <c:pt idx="52">
                  <c:v>-0.72</c:v>
                </c:pt>
                <c:pt idx="53">
                  <c:v>-0.70899999999999996</c:v>
                </c:pt>
                <c:pt idx="54">
                  <c:v>-0.70499999999999996</c:v>
                </c:pt>
                <c:pt idx="55">
                  <c:v>-0.69399999999999995</c:v>
                </c:pt>
                <c:pt idx="56">
                  <c:v>-0.68700000000000006</c:v>
                </c:pt>
                <c:pt idx="57">
                  <c:v>-0.67200000000000004</c:v>
                </c:pt>
                <c:pt idx="58">
                  <c:v>-0.66200000000000003</c:v>
                </c:pt>
                <c:pt idx="59">
                  <c:v>-0.64300000000000002</c:v>
                </c:pt>
                <c:pt idx="60">
                  <c:v>-0.61499999999999999</c:v>
                </c:pt>
                <c:pt idx="61">
                  <c:v>-0.58699999999999997</c:v>
                </c:pt>
                <c:pt idx="62">
                  <c:v>-0.57799999999999996</c:v>
                </c:pt>
                <c:pt idx="63">
                  <c:v>-0.56699999999999995</c:v>
                </c:pt>
                <c:pt idx="64">
                  <c:v>-0.54900000000000004</c:v>
                </c:pt>
                <c:pt idx="65">
                  <c:v>-0.54</c:v>
                </c:pt>
                <c:pt idx="66">
                  <c:v>-0.53300000000000003</c:v>
                </c:pt>
                <c:pt idx="67">
                  <c:v>-0.51700000000000002</c:v>
                </c:pt>
                <c:pt idx="68">
                  <c:v>-0.50900000000000001</c:v>
                </c:pt>
                <c:pt idx="69">
                  <c:v>-0.48</c:v>
                </c:pt>
                <c:pt idx="70">
                  <c:v>-0.46400000000000002</c:v>
                </c:pt>
                <c:pt idx="71">
                  <c:v>-0.45</c:v>
                </c:pt>
                <c:pt idx="72">
                  <c:v>-0.435</c:v>
                </c:pt>
                <c:pt idx="73">
                  <c:v>-0.38800000000000001</c:v>
                </c:pt>
                <c:pt idx="74">
                  <c:v>-0.374</c:v>
                </c:pt>
                <c:pt idx="75">
                  <c:v>-0.37</c:v>
                </c:pt>
                <c:pt idx="76">
                  <c:v>-0.36299999999999999</c:v>
                </c:pt>
                <c:pt idx="77">
                  <c:v>-0.34899999999999998</c:v>
                </c:pt>
                <c:pt idx="78">
                  <c:v>-0.33400000000000002</c:v>
                </c:pt>
                <c:pt idx="79">
                  <c:v>-0.32100000000000001</c:v>
                </c:pt>
                <c:pt idx="80">
                  <c:v>-0.317</c:v>
                </c:pt>
                <c:pt idx="81">
                  <c:v>-0.314</c:v>
                </c:pt>
                <c:pt idx="82">
                  <c:v>-0.307</c:v>
                </c:pt>
                <c:pt idx="83">
                  <c:v>-0.29899999999999999</c:v>
                </c:pt>
                <c:pt idx="84">
                  <c:v>-0.28199999999999997</c:v>
                </c:pt>
                <c:pt idx="85">
                  <c:v>-0.27800000000000002</c:v>
                </c:pt>
                <c:pt idx="86">
                  <c:v>-0.255</c:v>
                </c:pt>
                <c:pt idx="87">
                  <c:v>-0.23799999999999999</c:v>
                </c:pt>
                <c:pt idx="88">
                  <c:v>-0.22800000000000001</c:v>
                </c:pt>
                <c:pt idx="89">
                  <c:v>-0.224</c:v>
                </c:pt>
                <c:pt idx="90">
                  <c:v>-0.216</c:v>
                </c:pt>
                <c:pt idx="91">
                  <c:v>-0.17499999999999999</c:v>
                </c:pt>
                <c:pt idx="92">
                  <c:v>-0.16200000000000001</c:v>
                </c:pt>
                <c:pt idx="93">
                  <c:v>-0.13100000000000001</c:v>
                </c:pt>
                <c:pt idx="94">
                  <c:v>-0.11700000000000001</c:v>
                </c:pt>
                <c:pt idx="95">
                  <c:v>-4.8000000000000001E-2</c:v>
                </c:pt>
                <c:pt idx="96">
                  <c:v>-1.2999999999999999E-2</c:v>
                </c:pt>
                <c:pt idx="97">
                  <c:v>1E-3</c:v>
                </c:pt>
                <c:pt idx="98">
                  <c:v>3.9E-2</c:v>
                </c:pt>
                <c:pt idx="99">
                  <c:v>4.7E-2</c:v>
                </c:pt>
                <c:pt idx="100">
                  <c:v>5.3999999999999999E-2</c:v>
                </c:pt>
                <c:pt idx="101">
                  <c:v>7.2999999999999995E-2</c:v>
                </c:pt>
                <c:pt idx="102">
                  <c:v>9.1999999999999998E-2</c:v>
                </c:pt>
                <c:pt idx="103">
                  <c:v>0.109</c:v>
                </c:pt>
                <c:pt idx="104">
                  <c:v>0.125</c:v>
                </c:pt>
                <c:pt idx="105">
                  <c:v>0.13500000000000001</c:v>
                </c:pt>
                <c:pt idx="106">
                  <c:v>0.14199999999999999</c:v>
                </c:pt>
                <c:pt idx="107">
                  <c:v>0.16</c:v>
                </c:pt>
                <c:pt idx="108">
                  <c:v>0.16700000000000001</c:v>
                </c:pt>
                <c:pt idx="109">
                  <c:v>0.191</c:v>
                </c:pt>
                <c:pt idx="110">
                  <c:v>0.20799999999999999</c:v>
                </c:pt>
                <c:pt idx="111">
                  <c:v>0.26</c:v>
                </c:pt>
                <c:pt idx="112">
                  <c:v>0.28499999999999998</c:v>
                </c:pt>
                <c:pt idx="113">
                  <c:v>0.32300000000000001</c:v>
                </c:pt>
                <c:pt idx="114">
                  <c:v>0.32800000000000001</c:v>
                </c:pt>
                <c:pt idx="115">
                  <c:v>0.33400000000000002</c:v>
                </c:pt>
                <c:pt idx="116">
                  <c:v>0.36</c:v>
                </c:pt>
                <c:pt idx="117">
                  <c:v>0.371</c:v>
                </c:pt>
                <c:pt idx="118">
                  <c:v>0.38800000000000001</c:v>
                </c:pt>
                <c:pt idx="119">
                  <c:v>0.40400000000000003</c:v>
                </c:pt>
                <c:pt idx="120">
                  <c:v>0.42699999999999999</c:v>
                </c:pt>
                <c:pt idx="121">
                  <c:v>0.46800000000000003</c:v>
                </c:pt>
                <c:pt idx="122">
                  <c:v>0.49399999999999999</c:v>
                </c:pt>
                <c:pt idx="123">
                  <c:v>0.51900000000000002</c:v>
                </c:pt>
                <c:pt idx="124">
                  <c:v>0.57199999999999995</c:v>
                </c:pt>
                <c:pt idx="125">
                  <c:v>0.61399999999999999</c:v>
                </c:pt>
                <c:pt idx="126">
                  <c:v>0.63600000000000001</c:v>
                </c:pt>
                <c:pt idx="127">
                  <c:v>0.65700000000000003</c:v>
                </c:pt>
                <c:pt idx="128">
                  <c:v>0.70499999999999996</c:v>
                </c:pt>
                <c:pt idx="129">
                  <c:v>0.71099999999999997</c:v>
                </c:pt>
                <c:pt idx="130">
                  <c:v>0.748</c:v>
                </c:pt>
                <c:pt idx="131">
                  <c:v>0.77900000000000003</c:v>
                </c:pt>
                <c:pt idx="132">
                  <c:v>0.81599999999999995</c:v>
                </c:pt>
                <c:pt idx="133">
                  <c:v>0.83099999999999996</c:v>
                </c:pt>
                <c:pt idx="134">
                  <c:v>0.84599999999999997</c:v>
                </c:pt>
                <c:pt idx="135">
                  <c:v>0.86599999999999999</c:v>
                </c:pt>
                <c:pt idx="136">
                  <c:v>0.92500000000000004</c:v>
                </c:pt>
                <c:pt idx="137">
                  <c:v>0.95799999999999996</c:v>
                </c:pt>
                <c:pt idx="138">
                  <c:v>0.97599999999999998</c:v>
                </c:pt>
                <c:pt idx="139">
                  <c:v>1.0389999999999999</c:v>
                </c:pt>
                <c:pt idx="140">
                  <c:v>1.1120000000000001</c:v>
                </c:pt>
                <c:pt idx="141">
                  <c:v>1.17</c:v>
                </c:pt>
                <c:pt idx="142">
                  <c:v>1.216</c:v>
                </c:pt>
                <c:pt idx="143">
                  <c:v>1.236</c:v>
                </c:pt>
                <c:pt idx="144">
                  <c:v>1.3240000000000001</c:v>
                </c:pt>
                <c:pt idx="145">
                  <c:v>1.3879999999999999</c:v>
                </c:pt>
                <c:pt idx="146">
                  <c:v>1.43</c:v>
                </c:pt>
                <c:pt idx="147">
                  <c:v>1.534</c:v>
                </c:pt>
                <c:pt idx="148">
                  <c:v>1.6319999999999999</c:v>
                </c:pt>
                <c:pt idx="149">
                  <c:v>3.0350000000000001</c:v>
                </c:pt>
              </c:numCache>
            </c:numRef>
          </c:xVal>
          <c:yVal>
            <c:numRef>
              <c:f>_dist!$H$1058:$H$1207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0.12968299711815562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0.18731988472622479</c:v>
                </c:pt>
                <c:pt idx="29">
                  <c:v>0.19308357348703167</c:v>
                </c:pt>
                <c:pt idx="30">
                  <c:v>0.19884726224783861</c:v>
                </c:pt>
                <c:pt idx="31">
                  <c:v>0.20461095100864554</c:v>
                </c:pt>
                <c:pt idx="32">
                  <c:v>0.2132564841498559</c:v>
                </c:pt>
                <c:pt idx="33">
                  <c:v>0.21902017291066284</c:v>
                </c:pt>
                <c:pt idx="34">
                  <c:v>0.22478386167146977</c:v>
                </c:pt>
                <c:pt idx="35">
                  <c:v>0.23054755043227665</c:v>
                </c:pt>
                <c:pt idx="36">
                  <c:v>0.23631123919308358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0.27665706051873201</c:v>
                </c:pt>
                <c:pt idx="42">
                  <c:v>0.28530259365994237</c:v>
                </c:pt>
                <c:pt idx="43">
                  <c:v>0.29106628242074928</c:v>
                </c:pt>
                <c:pt idx="44">
                  <c:v>0.29682997118155618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0.32853025936599423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0.35158501440922196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0.38904899135446686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0.41498559077809799</c:v>
                </c:pt>
                <c:pt idx="63">
                  <c:v>0.4207492795389049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0.44668587896253603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0.47262247838616717</c:v>
                </c:pt>
                <c:pt idx="72">
                  <c:v>0.47838616714697407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0.49855907780979825</c:v>
                </c:pt>
                <c:pt idx="76">
                  <c:v>0.50432276657060515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0.5389048991354467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0.56195965417867433</c:v>
                </c:pt>
                <c:pt idx="85">
                  <c:v>0.56772334293948123</c:v>
                </c:pt>
                <c:pt idx="86">
                  <c:v>0.57636887608069165</c:v>
                </c:pt>
                <c:pt idx="87">
                  <c:v>0.58213256484149856</c:v>
                </c:pt>
                <c:pt idx="88">
                  <c:v>0.58789625360230546</c:v>
                </c:pt>
                <c:pt idx="89">
                  <c:v>0.59365994236311237</c:v>
                </c:pt>
                <c:pt idx="90">
                  <c:v>0.59942363112391928</c:v>
                </c:pt>
                <c:pt idx="91">
                  <c:v>0.60806916426512969</c:v>
                </c:pt>
                <c:pt idx="92">
                  <c:v>0.6138328530259366</c:v>
                </c:pt>
                <c:pt idx="93">
                  <c:v>0.6195965417867435</c:v>
                </c:pt>
                <c:pt idx="94">
                  <c:v>0.62536023054755041</c:v>
                </c:pt>
                <c:pt idx="95">
                  <c:v>0.63400576368876083</c:v>
                </c:pt>
                <c:pt idx="96">
                  <c:v>0.63976945244956773</c:v>
                </c:pt>
                <c:pt idx="97">
                  <c:v>0.64553314121037464</c:v>
                </c:pt>
                <c:pt idx="98">
                  <c:v>0.65129682997118155</c:v>
                </c:pt>
                <c:pt idx="99">
                  <c:v>0.65706051873198845</c:v>
                </c:pt>
                <c:pt idx="100">
                  <c:v>0.66570605187319887</c:v>
                </c:pt>
                <c:pt idx="101">
                  <c:v>0.67146974063400577</c:v>
                </c:pt>
                <c:pt idx="102">
                  <c:v>0.67723342939481268</c:v>
                </c:pt>
                <c:pt idx="103">
                  <c:v>0.68299711815561959</c:v>
                </c:pt>
                <c:pt idx="104">
                  <c:v>0.69164265129683</c:v>
                </c:pt>
                <c:pt idx="105">
                  <c:v>0.69740634005763691</c:v>
                </c:pt>
                <c:pt idx="106">
                  <c:v>0.70317002881844393</c:v>
                </c:pt>
                <c:pt idx="107">
                  <c:v>0.70893371757925072</c:v>
                </c:pt>
                <c:pt idx="108">
                  <c:v>0.71469740634005763</c:v>
                </c:pt>
                <c:pt idx="109">
                  <c:v>0.72910662824207495</c:v>
                </c:pt>
                <c:pt idx="110">
                  <c:v>0.73487031700288186</c:v>
                </c:pt>
                <c:pt idx="111">
                  <c:v>0.74063400576368876</c:v>
                </c:pt>
                <c:pt idx="112">
                  <c:v>0.74927953890489918</c:v>
                </c:pt>
                <c:pt idx="113">
                  <c:v>0.75792507204610937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0.77809798270893371</c:v>
                </c:pt>
                <c:pt idx="117">
                  <c:v>0.78386167146974062</c:v>
                </c:pt>
                <c:pt idx="118">
                  <c:v>0.79250720461095103</c:v>
                </c:pt>
                <c:pt idx="119">
                  <c:v>0.79827089337175794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0.82132564841498545</c:v>
                </c:pt>
                <c:pt idx="123">
                  <c:v>0.82708933717579247</c:v>
                </c:pt>
                <c:pt idx="124">
                  <c:v>0.83285302593659938</c:v>
                </c:pt>
                <c:pt idx="125">
                  <c:v>0.83861671469740628</c:v>
                </c:pt>
                <c:pt idx="126">
                  <c:v>0.8472622478386167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0.9135446685878964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_dist!$I$1058:$I$1207</c:f>
              <c:numCache>
                <c:formatCode>General</c:formatCode>
                <c:ptCount val="150"/>
                <c:pt idx="0">
                  <c:v>-2.8780000000000001</c:v>
                </c:pt>
                <c:pt idx="1">
                  <c:v>-2.6619999999999999</c:v>
                </c:pt>
                <c:pt idx="2">
                  <c:v>-2.5089999999999999</c:v>
                </c:pt>
                <c:pt idx="3">
                  <c:v>-2.2589999999999999</c:v>
                </c:pt>
                <c:pt idx="4">
                  <c:v>-2.2440000000000002</c:v>
                </c:pt>
                <c:pt idx="5">
                  <c:v>-2.2290000000000001</c:v>
                </c:pt>
                <c:pt idx="6">
                  <c:v>-2.069</c:v>
                </c:pt>
                <c:pt idx="7">
                  <c:v>-1.96</c:v>
                </c:pt>
                <c:pt idx="8">
                  <c:v>-1.9059999999999999</c:v>
                </c:pt>
                <c:pt idx="9">
                  <c:v>-1.895</c:v>
                </c:pt>
                <c:pt idx="10">
                  <c:v>-1.8779999999999999</c:v>
                </c:pt>
                <c:pt idx="11">
                  <c:v>-1.8660000000000001</c:v>
                </c:pt>
                <c:pt idx="12">
                  <c:v>-1.8380000000000001</c:v>
                </c:pt>
                <c:pt idx="13">
                  <c:v>-1.7450000000000001</c:v>
                </c:pt>
                <c:pt idx="14">
                  <c:v>-1.6930000000000001</c:v>
                </c:pt>
                <c:pt idx="15">
                  <c:v>-1.645</c:v>
                </c:pt>
                <c:pt idx="16">
                  <c:v>-1.5980000000000001</c:v>
                </c:pt>
                <c:pt idx="17">
                  <c:v>-1.5740000000000001</c:v>
                </c:pt>
                <c:pt idx="18">
                  <c:v>-1.5589999999999999</c:v>
                </c:pt>
                <c:pt idx="19">
                  <c:v>-1.52</c:v>
                </c:pt>
                <c:pt idx="20">
                  <c:v>-1.508</c:v>
                </c:pt>
                <c:pt idx="21">
                  <c:v>-1.4550000000000001</c:v>
                </c:pt>
                <c:pt idx="22">
                  <c:v>-1.43</c:v>
                </c:pt>
                <c:pt idx="23">
                  <c:v>-1.3959999999999999</c:v>
                </c:pt>
                <c:pt idx="24">
                  <c:v>-1.3919999999999999</c:v>
                </c:pt>
                <c:pt idx="25">
                  <c:v>-1.3520000000000001</c:v>
                </c:pt>
                <c:pt idx="26">
                  <c:v>-1.3049999999999999</c:v>
                </c:pt>
                <c:pt idx="27">
                  <c:v>-1.27</c:v>
                </c:pt>
                <c:pt idx="28">
                  <c:v>-1.226</c:v>
                </c:pt>
                <c:pt idx="29">
                  <c:v>-1.2110000000000001</c:v>
                </c:pt>
                <c:pt idx="30">
                  <c:v>-1.2070000000000001</c:v>
                </c:pt>
                <c:pt idx="31">
                  <c:v>-1.198</c:v>
                </c:pt>
                <c:pt idx="32">
                  <c:v>-1.175</c:v>
                </c:pt>
                <c:pt idx="33">
                  <c:v>-1.1519999999999999</c:v>
                </c:pt>
                <c:pt idx="34">
                  <c:v>-1.1459999999999999</c:v>
                </c:pt>
                <c:pt idx="35">
                  <c:v>-1.097</c:v>
                </c:pt>
                <c:pt idx="36">
                  <c:v>-1.085</c:v>
                </c:pt>
                <c:pt idx="37">
                  <c:v>-1.0609999999999999</c:v>
                </c:pt>
                <c:pt idx="38">
                  <c:v>-1.0429999999999999</c:v>
                </c:pt>
                <c:pt idx="39">
                  <c:v>-1.012</c:v>
                </c:pt>
                <c:pt idx="40">
                  <c:v>-0.94299999999999995</c:v>
                </c:pt>
                <c:pt idx="41">
                  <c:v>-0.92900000000000005</c:v>
                </c:pt>
                <c:pt idx="42">
                  <c:v>-0.91500000000000004</c:v>
                </c:pt>
                <c:pt idx="43">
                  <c:v>-0.90600000000000003</c:v>
                </c:pt>
                <c:pt idx="44">
                  <c:v>-0.88200000000000001</c:v>
                </c:pt>
                <c:pt idx="45">
                  <c:v>-0.86499999999999999</c:v>
                </c:pt>
                <c:pt idx="46">
                  <c:v>-0.85099999999999998</c:v>
                </c:pt>
                <c:pt idx="47">
                  <c:v>-0.82299999999999995</c:v>
                </c:pt>
                <c:pt idx="48">
                  <c:v>-0.77800000000000002</c:v>
                </c:pt>
                <c:pt idx="49">
                  <c:v>-0.746</c:v>
                </c:pt>
                <c:pt idx="50">
                  <c:v>-0.74099999999999999</c:v>
                </c:pt>
                <c:pt idx="51">
                  <c:v>-0.72199999999999998</c:v>
                </c:pt>
                <c:pt idx="52">
                  <c:v>-0.71199999999999997</c:v>
                </c:pt>
                <c:pt idx="53">
                  <c:v>-0.70799999999999996</c:v>
                </c:pt>
                <c:pt idx="54">
                  <c:v>-0.70299999999999996</c:v>
                </c:pt>
                <c:pt idx="55">
                  <c:v>-0.7</c:v>
                </c:pt>
                <c:pt idx="56">
                  <c:v>-0.68899999999999995</c:v>
                </c:pt>
                <c:pt idx="57">
                  <c:v>-0.66</c:v>
                </c:pt>
                <c:pt idx="58">
                  <c:v>-0.64900000000000002</c:v>
                </c:pt>
                <c:pt idx="59">
                  <c:v>-0.63900000000000001</c:v>
                </c:pt>
                <c:pt idx="60">
                  <c:v>-0.63300000000000001</c:v>
                </c:pt>
                <c:pt idx="61">
                  <c:v>-0.62</c:v>
                </c:pt>
                <c:pt idx="62">
                  <c:v>-0.61</c:v>
                </c:pt>
                <c:pt idx="63">
                  <c:v>-0.60199999999999998</c:v>
                </c:pt>
                <c:pt idx="64">
                  <c:v>-0.59</c:v>
                </c:pt>
                <c:pt idx="65">
                  <c:v>-0.57999999999999996</c:v>
                </c:pt>
                <c:pt idx="66">
                  <c:v>-0.55200000000000005</c:v>
                </c:pt>
                <c:pt idx="67">
                  <c:v>-0.53200000000000003</c:v>
                </c:pt>
                <c:pt idx="68">
                  <c:v>-0.51700000000000002</c:v>
                </c:pt>
                <c:pt idx="69">
                  <c:v>-0.502</c:v>
                </c:pt>
                <c:pt idx="70">
                  <c:v>-0.48099999999999998</c:v>
                </c:pt>
                <c:pt idx="71">
                  <c:v>-0.47699999999999998</c:v>
                </c:pt>
                <c:pt idx="72">
                  <c:v>-0.45600000000000002</c:v>
                </c:pt>
                <c:pt idx="73">
                  <c:v>-0.44</c:v>
                </c:pt>
                <c:pt idx="74">
                  <c:v>-0.435</c:v>
                </c:pt>
                <c:pt idx="75">
                  <c:v>-0.41299999999999998</c:v>
                </c:pt>
                <c:pt idx="76">
                  <c:v>-0.40400000000000003</c:v>
                </c:pt>
                <c:pt idx="77">
                  <c:v>-0.38900000000000001</c:v>
                </c:pt>
                <c:pt idx="78">
                  <c:v>-0.377</c:v>
                </c:pt>
                <c:pt idx="79">
                  <c:v>-0.36499999999999999</c:v>
                </c:pt>
                <c:pt idx="80">
                  <c:v>-0.35399999999999998</c:v>
                </c:pt>
                <c:pt idx="81">
                  <c:v>-0.33600000000000002</c:v>
                </c:pt>
                <c:pt idx="82">
                  <c:v>-0.32600000000000001</c:v>
                </c:pt>
                <c:pt idx="83">
                  <c:v>-0.3</c:v>
                </c:pt>
                <c:pt idx="84">
                  <c:v>-0.28499999999999998</c:v>
                </c:pt>
                <c:pt idx="85">
                  <c:v>-0.27800000000000002</c:v>
                </c:pt>
                <c:pt idx="86">
                  <c:v>-0.26500000000000001</c:v>
                </c:pt>
                <c:pt idx="87">
                  <c:v>-0.25</c:v>
                </c:pt>
                <c:pt idx="88">
                  <c:v>-0.23899999999999999</c:v>
                </c:pt>
                <c:pt idx="89">
                  <c:v>-0.217</c:v>
                </c:pt>
                <c:pt idx="90">
                  <c:v>-0.21</c:v>
                </c:pt>
                <c:pt idx="91">
                  <c:v>-0.20399999999999999</c:v>
                </c:pt>
                <c:pt idx="92">
                  <c:v>-0.19</c:v>
                </c:pt>
                <c:pt idx="93">
                  <c:v>-0.16700000000000001</c:v>
                </c:pt>
                <c:pt idx="94">
                  <c:v>-0.152</c:v>
                </c:pt>
                <c:pt idx="95">
                  <c:v>-0.14000000000000001</c:v>
                </c:pt>
                <c:pt idx="96">
                  <c:v>-0.13200000000000001</c:v>
                </c:pt>
                <c:pt idx="97">
                  <c:v>-0.11600000000000001</c:v>
                </c:pt>
                <c:pt idx="98">
                  <c:v>-9.0999999999999998E-2</c:v>
                </c:pt>
                <c:pt idx="99">
                  <c:v>-7.5999999999999998E-2</c:v>
                </c:pt>
                <c:pt idx="100">
                  <c:v>-7.0000000000000007E-2</c:v>
                </c:pt>
                <c:pt idx="101">
                  <c:v>-5.2999999999999999E-2</c:v>
                </c:pt>
                <c:pt idx="102">
                  <c:v>-5.0999999999999997E-2</c:v>
                </c:pt>
                <c:pt idx="103">
                  <c:v>5.0000000000000001E-3</c:v>
                </c:pt>
                <c:pt idx="104">
                  <c:v>8.9999999999999993E-3</c:v>
                </c:pt>
                <c:pt idx="105">
                  <c:v>2.9000000000000001E-2</c:v>
                </c:pt>
                <c:pt idx="106">
                  <c:v>6.3E-2</c:v>
                </c:pt>
                <c:pt idx="107">
                  <c:v>7.9000000000000001E-2</c:v>
                </c:pt>
                <c:pt idx="108">
                  <c:v>0.11</c:v>
                </c:pt>
                <c:pt idx="109">
                  <c:v>0.13600000000000001</c:v>
                </c:pt>
                <c:pt idx="110">
                  <c:v>0.16600000000000001</c:v>
                </c:pt>
                <c:pt idx="111">
                  <c:v>0.17399999999999999</c:v>
                </c:pt>
                <c:pt idx="112">
                  <c:v>0.20300000000000001</c:v>
                </c:pt>
                <c:pt idx="113">
                  <c:v>0.214</c:v>
                </c:pt>
                <c:pt idx="114">
                  <c:v>0.255</c:v>
                </c:pt>
                <c:pt idx="115">
                  <c:v>0.26300000000000001</c:v>
                </c:pt>
                <c:pt idx="116">
                  <c:v>0.27</c:v>
                </c:pt>
                <c:pt idx="117">
                  <c:v>0.28299999999999997</c:v>
                </c:pt>
                <c:pt idx="118">
                  <c:v>0.307</c:v>
                </c:pt>
                <c:pt idx="119">
                  <c:v>0.318</c:v>
                </c:pt>
                <c:pt idx="120">
                  <c:v>0.36599999999999999</c:v>
                </c:pt>
                <c:pt idx="121">
                  <c:v>0.39400000000000002</c:v>
                </c:pt>
                <c:pt idx="122">
                  <c:v>0.436</c:v>
                </c:pt>
                <c:pt idx="123">
                  <c:v>0.46300000000000002</c:v>
                </c:pt>
                <c:pt idx="124">
                  <c:v>0.48199999999999998</c:v>
                </c:pt>
                <c:pt idx="125">
                  <c:v>0.51600000000000001</c:v>
                </c:pt>
                <c:pt idx="126">
                  <c:v>0.54</c:v>
                </c:pt>
                <c:pt idx="127">
                  <c:v>0.56000000000000005</c:v>
                </c:pt>
                <c:pt idx="128">
                  <c:v>0.57699999999999996</c:v>
                </c:pt>
                <c:pt idx="129">
                  <c:v>0.60199999999999998</c:v>
                </c:pt>
                <c:pt idx="130">
                  <c:v>0.66700000000000004</c:v>
                </c:pt>
                <c:pt idx="131">
                  <c:v>0.71799999999999997</c:v>
                </c:pt>
                <c:pt idx="132">
                  <c:v>0.747</c:v>
                </c:pt>
                <c:pt idx="133">
                  <c:v>0.76</c:v>
                </c:pt>
                <c:pt idx="134">
                  <c:v>0.80300000000000005</c:v>
                </c:pt>
                <c:pt idx="135">
                  <c:v>0.84599999999999997</c:v>
                </c:pt>
                <c:pt idx="136">
                  <c:v>0.94299999999999995</c:v>
                </c:pt>
                <c:pt idx="137">
                  <c:v>1.03</c:v>
                </c:pt>
                <c:pt idx="138">
                  <c:v>1.054</c:v>
                </c:pt>
                <c:pt idx="139">
                  <c:v>1.202</c:v>
                </c:pt>
                <c:pt idx="140">
                  <c:v>1.2709999999999999</c:v>
                </c:pt>
                <c:pt idx="141">
                  <c:v>1.3160000000000001</c:v>
                </c:pt>
                <c:pt idx="142">
                  <c:v>1.4059999999999999</c:v>
                </c:pt>
                <c:pt idx="143">
                  <c:v>1.452</c:v>
                </c:pt>
                <c:pt idx="144">
                  <c:v>1.768</c:v>
                </c:pt>
                <c:pt idx="145">
                  <c:v>1.772</c:v>
                </c:pt>
                <c:pt idx="146">
                  <c:v>1.833</c:v>
                </c:pt>
                <c:pt idx="147">
                  <c:v>1.893</c:v>
                </c:pt>
                <c:pt idx="148">
                  <c:v>1.931</c:v>
                </c:pt>
                <c:pt idx="149">
                  <c:v>2.94</c:v>
                </c:pt>
              </c:numCache>
            </c:numRef>
          </c:xVal>
          <c:yVal>
            <c:numRef>
              <c:f>_dist!$J$1058:$J$1207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8.9337175792507204E-2</c:v>
                </c:pt>
                <c:pt idx="15">
                  <c:v>9.5100864553314124E-2</c:v>
                </c:pt>
                <c:pt idx="16">
                  <c:v>0.1037463976945245</c:v>
                </c:pt>
                <c:pt idx="17">
                  <c:v>0.10951008645533142</c:v>
                </c:pt>
                <c:pt idx="18">
                  <c:v>0.11527377521613832</c:v>
                </c:pt>
                <c:pt idx="19">
                  <c:v>0.12103746397694523</c:v>
                </c:pt>
                <c:pt idx="20">
                  <c:v>0.12680115273775217</c:v>
                </c:pt>
                <c:pt idx="21">
                  <c:v>0.13544668587896252</c:v>
                </c:pt>
                <c:pt idx="22">
                  <c:v>0.14409221902017291</c:v>
                </c:pt>
                <c:pt idx="23">
                  <c:v>0.14985590778097982</c:v>
                </c:pt>
                <c:pt idx="24">
                  <c:v>0.15561959654178675</c:v>
                </c:pt>
                <c:pt idx="25">
                  <c:v>0.16138328530259366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0.18155619596541786</c:v>
                </c:pt>
                <c:pt idx="29">
                  <c:v>0.18731988472622479</c:v>
                </c:pt>
                <c:pt idx="30">
                  <c:v>0.19596541786743515</c:v>
                </c:pt>
                <c:pt idx="31">
                  <c:v>0.21037463976945245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0.30547550432276654</c:v>
                </c:pt>
                <c:pt idx="47">
                  <c:v>0.31412103746397696</c:v>
                </c:pt>
                <c:pt idx="48">
                  <c:v>0.31988472622478387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0.345821325648415</c:v>
                </c:pt>
                <c:pt idx="53">
                  <c:v>0.35446685878962536</c:v>
                </c:pt>
                <c:pt idx="54">
                  <c:v>0.36311239193083572</c:v>
                </c:pt>
                <c:pt idx="55">
                  <c:v>0.36887608069164268</c:v>
                </c:pt>
                <c:pt idx="56">
                  <c:v>0.37463976945244959</c:v>
                </c:pt>
                <c:pt idx="57">
                  <c:v>0.38904899135446686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0.41210374639769454</c:v>
                </c:pt>
                <c:pt idx="61">
                  <c:v>0.4178674351585015</c:v>
                </c:pt>
                <c:pt idx="62">
                  <c:v>0.4265129682997118</c:v>
                </c:pt>
                <c:pt idx="63">
                  <c:v>0.43227665706051871</c:v>
                </c:pt>
                <c:pt idx="64">
                  <c:v>0.43804034582132567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0.48126801152737753</c:v>
                </c:pt>
                <c:pt idx="71">
                  <c:v>0.48703170028818443</c:v>
                </c:pt>
                <c:pt idx="72">
                  <c:v>0.49567723342939479</c:v>
                </c:pt>
                <c:pt idx="73">
                  <c:v>0.50144092219020175</c:v>
                </c:pt>
                <c:pt idx="74">
                  <c:v>0.50720461095100866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0.5331412103746398</c:v>
                </c:pt>
                <c:pt idx="79">
                  <c:v>0.5389048991354467</c:v>
                </c:pt>
                <c:pt idx="80">
                  <c:v>0.54755043227665701</c:v>
                </c:pt>
                <c:pt idx="81">
                  <c:v>0.55331412103746402</c:v>
                </c:pt>
                <c:pt idx="82">
                  <c:v>0.55907780979827093</c:v>
                </c:pt>
                <c:pt idx="83">
                  <c:v>0.56772334293948123</c:v>
                </c:pt>
                <c:pt idx="84">
                  <c:v>0.57348703170028814</c:v>
                </c:pt>
                <c:pt idx="85">
                  <c:v>0.57925072046109505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0.61095100864553309</c:v>
                </c:pt>
                <c:pt idx="91">
                  <c:v>0.61671469740634011</c:v>
                </c:pt>
                <c:pt idx="92">
                  <c:v>0.62247838616714701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0.74639769452449567</c:v>
                </c:pt>
                <c:pt idx="112">
                  <c:v>0.75216138328530269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0.90201729106628237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_dist!$A$1209:$A$1210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_dist!$B$1209:$B$1210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_dist!$C$1209:$C$1210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_dist!$D$1209:$D$1210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_dist!$E$1209:$E$1358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_dist!$F$1209:$F$1358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_dist!$G$1209:$G$1358</c:f>
              <c:numCache>
                <c:formatCode>General</c:formatCode>
                <c:ptCount val="150"/>
                <c:pt idx="0">
                  <c:v>-0.96399999999999997</c:v>
                </c:pt>
                <c:pt idx="1">
                  <c:v>-0.56599999999999995</c:v>
                </c:pt>
                <c:pt idx="2">
                  <c:v>-0.54</c:v>
                </c:pt>
                <c:pt idx="3">
                  <c:v>-0.44700000000000001</c:v>
                </c:pt>
                <c:pt idx="4">
                  <c:v>-0.30499999999999999</c:v>
                </c:pt>
                <c:pt idx="5">
                  <c:v>-0.26600000000000001</c:v>
                </c:pt>
                <c:pt idx="6">
                  <c:v>-0.16300000000000001</c:v>
                </c:pt>
                <c:pt idx="7">
                  <c:v>-0.113</c:v>
                </c:pt>
                <c:pt idx="8">
                  <c:v>-7.9000000000000001E-2</c:v>
                </c:pt>
                <c:pt idx="9">
                  <c:v>-4.4999999999999998E-2</c:v>
                </c:pt>
                <c:pt idx="10">
                  <c:v>-2.1999999999999999E-2</c:v>
                </c:pt>
                <c:pt idx="11">
                  <c:v>3.2000000000000001E-2</c:v>
                </c:pt>
                <c:pt idx="12">
                  <c:v>6.3E-2</c:v>
                </c:pt>
                <c:pt idx="13">
                  <c:v>9.2999999999999999E-2</c:v>
                </c:pt>
                <c:pt idx="14">
                  <c:v>0.11899999999999999</c:v>
                </c:pt>
                <c:pt idx="15">
                  <c:v>0.124</c:v>
                </c:pt>
                <c:pt idx="16">
                  <c:v>0.13600000000000001</c:v>
                </c:pt>
                <c:pt idx="17">
                  <c:v>0.13900000000000001</c:v>
                </c:pt>
                <c:pt idx="18">
                  <c:v>0.14399999999999999</c:v>
                </c:pt>
                <c:pt idx="19">
                  <c:v>0.16600000000000001</c:v>
                </c:pt>
                <c:pt idx="20">
                  <c:v>0.185</c:v>
                </c:pt>
                <c:pt idx="21">
                  <c:v>0.2</c:v>
                </c:pt>
                <c:pt idx="22">
                  <c:v>0.20599999999999999</c:v>
                </c:pt>
                <c:pt idx="23">
                  <c:v>0.216</c:v>
                </c:pt>
                <c:pt idx="24">
                  <c:v>0.24399999999999999</c:v>
                </c:pt>
                <c:pt idx="25">
                  <c:v>0.25900000000000001</c:v>
                </c:pt>
                <c:pt idx="26">
                  <c:v>0.27200000000000002</c:v>
                </c:pt>
                <c:pt idx="27">
                  <c:v>0.29199999999999998</c:v>
                </c:pt>
                <c:pt idx="28">
                  <c:v>0.29699999999999999</c:v>
                </c:pt>
                <c:pt idx="29">
                  <c:v>0.34</c:v>
                </c:pt>
                <c:pt idx="30">
                  <c:v>0.35</c:v>
                </c:pt>
                <c:pt idx="31">
                  <c:v>0.38400000000000001</c:v>
                </c:pt>
                <c:pt idx="32">
                  <c:v>0.39300000000000002</c:v>
                </c:pt>
                <c:pt idx="33">
                  <c:v>0.41499999999999998</c:v>
                </c:pt>
                <c:pt idx="34">
                  <c:v>0.43</c:v>
                </c:pt>
                <c:pt idx="35">
                  <c:v>0.46300000000000002</c:v>
                </c:pt>
                <c:pt idx="36">
                  <c:v>0.48199999999999998</c:v>
                </c:pt>
                <c:pt idx="37">
                  <c:v>0.49199999999999999</c:v>
                </c:pt>
                <c:pt idx="38">
                  <c:v>0.51</c:v>
                </c:pt>
                <c:pt idx="39">
                  <c:v>0.52200000000000002</c:v>
                </c:pt>
                <c:pt idx="40">
                  <c:v>0.53300000000000003</c:v>
                </c:pt>
                <c:pt idx="41">
                  <c:v>0.54600000000000004</c:v>
                </c:pt>
                <c:pt idx="42">
                  <c:v>0.58599999999999997</c:v>
                </c:pt>
                <c:pt idx="43">
                  <c:v>0.6</c:v>
                </c:pt>
                <c:pt idx="44">
                  <c:v>0.624</c:v>
                </c:pt>
                <c:pt idx="45">
                  <c:v>0.64</c:v>
                </c:pt>
                <c:pt idx="46">
                  <c:v>0.65800000000000003</c:v>
                </c:pt>
                <c:pt idx="47">
                  <c:v>0.66200000000000003</c:v>
                </c:pt>
                <c:pt idx="48">
                  <c:v>0.67900000000000005</c:v>
                </c:pt>
                <c:pt idx="49">
                  <c:v>0.68100000000000005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0.71099999999999997</c:v>
                </c:pt>
                <c:pt idx="53">
                  <c:v>0.73499999999999999</c:v>
                </c:pt>
                <c:pt idx="54">
                  <c:v>0.749</c:v>
                </c:pt>
                <c:pt idx="55">
                  <c:v>0.76300000000000001</c:v>
                </c:pt>
                <c:pt idx="56">
                  <c:v>0.77</c:v>
                </c:pt>
                <c:pt idx="57">
                  <c:v>0.77900000000000003</c:v>
                </c:pt>
                <c:pt idx="58">
                  <c:v>0.79</c:v>
                </c:pt>
                <c:pt idx="59">
                  <c:v>0.80200000000000005</c:v>
                </c:pt>
                <c:pt idx="60">
                  <c:v>0.81799999999999995</c:v>
                </c:pt>
                <c:pt idx="61">
                  <c:v>0.82199999999999995</c:v>
                </c:pt>
                <c:pt idx="62">
                  <c:v>0.83299999999999996</c:v>
                </c:pt>
                <c:pt idx="63">
                  <c:v>0.84</c:v>
                </c:pt>
                <c:pt idx="64">
                  <c:v>0.84399999999999997</c:v>
                </c:pt>
                <c:pt idx="65">
                  <c:v>0.878</c:v>
                </c:pt>
                <c:pt idx="66">
                  <c:v>0.89400000000000002</c:v>
                </c:pt>
                <c:pt idx="67">
                  <c:v>0.91100000000000003</c:v>
                </c:pt>
                <c:pt idx="68">
                  <c:v>0.92200000000000004</c:v>
                </c:pt>
                <c:pt idx="69">
                  <c:v>0.94399999999999995</c:v>
                </c:pt>
                <c:pt idx="70">
                  <c:v>0.95299999999999996</c:v>
                </c:pt>
                <c:pt idx="71">
                  <c:v>0.96</c:v>
                </c:pt>
                <c:pt idx="72">
                  <c:v>0.97099999999999997</c:v>
                </c:pt>
                <c:pt idx="73">
                  <c:v>0.999</c:v>
                </c:pt>
                <c:pt idx="74">
                  <c:v>1.006</c:v>
                </c:pt>
                <c:pt idx="75">
                  <c:v>1.01</c:v>
                </c:pt>
                <c:pt idx="76">
                  <c:v>1.0149999999999999</c:v>
                </c:pt>
                <c:pt idx="77">
                  <c:v>1.0229999999999999</c:v>
                </c:pt>
                <c:pt idx="78">
                  <c:v>1.028</c:v>
                </c:pt>
                <c:pt idx="79">
                  <c:v>1.0449999999999999</c:v>
                </c:pt>
                <c:pt idx="80">
                  <c:v>1.048</c:v>
                </c:pt>
                <c:pt idx="81">
                  <c:v>1.0509999999999999</c:v>
                </c:pt>
                <c:pt idx="82">
                  <c:v>1.0569999999999999</c:v>
                </c:pt>
                <c:pt idx="83">
                  <c:v>1.075</c:v>
                </c:pt>
                <c:pt idx="84">
                  <c:v>1.093</c:v>
                </c:pt>
                <c:pt idx="85">
                  <c:v>1.103</c:v>
                </c:pt>
                <c:pt idx="86">
                  <c:v>1.1180000000000001</c:v>
                </c:pt>
                <c:pt idx="87">
                  <c:v>1.143</c:v>
                </c:pt>
                <c:pt idx="88">
                  <c:v>1.171</c:v>
                </c:pt>
                <c:pt idx="89">
                  <c:v>1.177</c:v>
                </c:pt>
                <c:pt idx="90">
                  <c:v>1.1910000000000001</c:v>
                </c:pt>
                <c:pt idx="91">
                  <c:v>1.198</c:v>
                </c:pt>
                <c:pt idx="92">
                  <c:v>1.206</c:v>
                </c:pt>
                <c:pt idx="93">
                  <c:v>1.208</c:v>
                </c:pt>
                <c:pt idx="94">
                  <c:v>1.2130000000000001</c:v>
                </c:pt>
                <c:pt idx="95">
                  <c:v>1.2210000000000001</c:v>
                </c:pt>
                <c:pt idx="96">
                  <c:v>1.242</c:v>
                </c:pt>
                <c:pt idx="97">
                  <c:v>1.2529999999999999</c:v>
                </c:pt>
                <c:pt idx="98">
                  <c:v>1.278</c:v>
                </c:pt>
                <c:pt idx="99">
                  <c:v>1.2829999999999999</c:v>
                </c:pt>
                <c:pt idx="100">
                  <c:v>1.3140000000000001</c:v>
                </c:pt>
                <c:pt idx="101">
                  <c:v>1.3220000000000001</c:v>
                </c:pt>
                <c:pt idx="102">
                  <c:v>1.3360000000000001</c:v>
                </c:pt>
                <c:pt idx="103">
                  <c:v>1.3480000000000001</c:v>
                </c:pt>
                <c:pt idx="104">
                  <c:v>1.353</c:v>
                </c:pt>
                <c:pt idx="105">
                  <c:v>1.367</c:v>
                </c:pt>
                <c:pt idx="106">
                  <c:v>1.381</c:v>
                </c:pt>
                <c:pt idx="107">
                  <c:v>1.405</c:v>
                </c:pt>
                <c:pt idx="108">
                  <c:v>1.421</c:v>
                </c:pt>
                <c:pt idx="109">
                  <c:v>1.4390000000000001</c:v>
                </c:pt>
                <c:pt idx="110">
                  <c:v>1.446</c:v>
                </c:pt>
                <c:pt idx="111">
                  <c:v>1.466</c:v>
                </c:pt>
                <c:pt idx="112">
                  <c:v>1.4910000000000001</c:v>
                </c:pt>
                <c:pt idx="113">
                  <c:v>1.4950000000000001</c:v>
                </c:pt>
                <c:pt idx="114">
                  <c:v>1.502</c:v>
                </c:pt>
                <c:pt idx="115">
                  <c:v>1.5129999999999999</c:v>
                </c:pt>
                <c:pt idx="116">
                  <c:v>1.5169999999999999</c:v>
                </c:pt>
                <c:pt idx="117">
                  <c:v>1.5229999999999999</c:v>
                </c:pt>
                <c:pt idx="118">
                  <c:v>1.53</c:v>
                </c:pt>
                <c:pt idx="119">
                  <c:v>1.544</c:v>
                </c:pt>
                <c:pt idx="120">
                  <c:v>1.571</c:v>
                </c:pt>
                <c:pt idx="121">
                  <c:v>1.5840000000000001</c:v>
                </c:pt>
                <c:pt idx="122">
                  <c:v>1.591</c:v>
                </c:pt>
                <c:pt idx="123">
                  <c:v>1.603</c:v>
                </c:pt>
                <c:pt idx="124">
                  <c:v>1.607</c:v>
                </c:pt>
                <c:pt idx="125">
                  <c:v>1.625</c:v>
                </c:pt>
                <c:pt idx="126">
                  <c:v>1.65</c:v>
                </c:pt>
                <c:pt idx="127">
                  <c:v>1.679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1.726</c:v>
                </c:pt>
                <c:pt idx="131">
                  <c:v>1.7569999999999999</c:v>
                </c:pt>
                <c:pt idx="132">
                  <c:v>1.784</c:v>
                </c:pt>
                <c:pt idx="133">
                  <c:v>1.8049999999999999</c:v>
                </c:pt>
                <c:pt idx="134">
                  <c:v>1.82</c:v>
                </c:pt>
                <c:pt idx="135">
                  <c:v>1.839</c:v>
                </c:pt>
                <c:pt idx="136">
                  <c:v>1.8440000000000001</c:v>
                </c:pt>
                <c:pt idx="137">
                  <c:v>1.8480000000000001</c:v>
                </c:pt>
                <c:pt idx="138">
                  <c:v>1.901</c:v>
                </c:pt>
                <c:pt idx="139">
                  <c:v>1.931</c:v>
                </c:pt>
                <c:pt idx="140">
                  <c:v>2.0169999999999999</c:v>
                </c:pt>
                <c:pt idx="141">
                  <c:v>2.028</c:v>
                </c:pt>
                <c:pt idx="142">
                  <c:v>2.0470000000000002</c:v>
                </c:pt>
                <c:pt idx="143">
                  <c:v>2.1040000000000001</c:v>
                </c:pt>
                <c:pt idx="144">
                  <c:v>2.2200000000000002</c:v>
                </c:pt>
                <c:pt idx="145">
                  <c:v>2.327</c:v>
                </c:pt>
                <c:pt idx="146">
                  <c:v>2.379</c:v>
                </c:pt>
                <c:pt idx="147">
                  <c:v>2.4430000000000001</c:v>
                </c:pt>
                <c:pt idx="148">
                  <c:v>2.4660000000000002</c:v>
                </c:pt>
                <c:pt idx="149">
                  <c:v>2.85</c:v>
                </c:pt>
              </c:numCache>
            </c:numRef>
          </c:xVal>
          <c:yVal>
            <c:numRef>
              <c:f>_dist!$H$1209:$H$1358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0.34870317002881845</c:v>
                </c:pt>
                <c:pt idx="54">
                  <c:v>0.36023054755043227</c:v>
                </c:pt>
                <c:pt idx="55">
                  <c:v>0.36599423631123917</c:v>
                </c:pt>
                <c:pt idx="56">
                  <c:v>0.37175792507204614</c:v>
                </c:pt>
                <c:pt idx="57">
                  <c:v>0.37752161383285304</c:v>
                </c:pt>
                <c:pt idx="58">
                  <c:v>0.38328530259366</c:v>
                </c:pt>
                <c:pt idx="59">
                  <c:v>0.38904899135446686</c:v>
                </c:pt>
                <c:pt idx="60">
                  <c:v>0.40057636887608067</c:v>
                </c:pt>
                <c:pt idx="61">
                  <c:v>0.40634005763688763</c:v>
                </c:pt>
                <c:pt idx="62">
                  <c:v>0.41210374639769454</c:v>
                </c:pt>
                <c:pt idx="63">
                  <c:v>0.4178674351585015</c:v>
                </c:pt>
                <c:pt idx="64">
                  <c:v>0.42363112391930835</c:v>
                </c:pt>
                <c:pt idx="65">
                  <c:v>0.43804034582132567</c:v>
                </c:pt>
                <c:pt idx="66">
                  <c:v>0.44668587896253603</c:v>
                </c:pt>
                <c:pt idx="67">
                  <c:v>0.45244956772334288</c:v>
                </c:pt>
                <c:pt idx="68">
                  <c:v>0.45821325648414984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0.65129682997118155</c:v>
                </c:pt>
                <c:pt idx="97">
                  <c:v>0.65706051873198845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0.77809798270893371</c:v>
                </c:pt>
                <c:pt idx="116">
                  <c:v>0.78386167146974062</c:v>
                </c:pt>
                <c:pt idx="117">
                  <c:v>0.78962536023054752</c:v>
                </c:pt>
                <c:pt idx="118">
                  <c:v>0.79538904899135443</c:v>
                </c:pt>
                <c:pt idx="119">
                  <c:v>0.80403458213256485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0.835734870317003</c:v>
                </c:pt>
                <c:pt idx="125">
                  <c:v>0.84149855907780979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0.89048991354466844</c:v>
                </c:pt>
                <c:pt idx="133">
                  <c:v>0.89625360230547546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_dist!$I$1209:$I$1358</c:f>
              <c:numCache>
                <c:formatCode>General</c:formatCode>
                <c:ptCount val="150"/>
                <c:pt idx="0">
                  <c:v>-6.2859999999999996</c:v>
                </c:pt>
                <c:pt idx="1">
                  <c:v>-1.1519999999999999</c:v>
                </c:pt>
                <c:pt idx="2">
                  <c:v>-0.751</c:v>
                </c:pt>
                <c:pt idx="3">
                  <c:v>-0.65400000000000003</c:v>
                </c:pt>
                <c:pt idx="4">
                  <c:v>-0.432</c:v>
                </c:pt>
                <c:pt idx="5">
                  <c:v>-0.39200000000000002</c:v>
                </c:pt>
                <c:pt idx="6">
                  <c:v>-0.27500000000000002</c:v>
                </c:pt>
                <c:pt idx="7">
                  <c:v>-0.25700000000000001</c:v>
                </c:pt>
                <c:pt idx="8">
                  <c:v>-0.23799999999999999</c:v>
                </c:pt>
                <c:pt idx="9">
                  <c:v>-0.18</c:v>
                </c:pt>
                <c:pt idx="10">
                  <c:v>-0.16700000000000001</c:v>
                </c:pt>
                <c:pt idx="11">
                  <c:v>-0.123</c:v>
                </c:pt>
                <c:pt idx="12">
                  <c:v>-7.6999999999999999E-2</c:v>
                </c:pt>
                <c:pt idx="13">
                  <c:v>-6.6000000000000003E-2</c:v>
                </c:pt>
                <c:pt idx="14">
                  <c:v>-1.7000000000000001E-2</c:v>
                </c:pt>
                <c:pt idx="15">
                  <c:v>-1.4E-2</c:v>
                </c:pt>
                <c:pt idx="16">
                  <c:v>2.4E-2</c:v>
                </c:pt>
                <c:pt idx="17">
                  <c:v>6.0999999999999999E-2</c:v>
                </c:pt>
                <c:pt idx="18">
                  <c:v>8.8999999999999996E-2</c:v>
                </c:pt>
                <c:pt idx="19">
                  <c:v>0.111</c:v>
                </c:pt>
                <c:pt idx="20">
                  <c:v>0.11700000000000001</c:v>
                </c:pt>
                <c:pt idx="21">
                  <c:v>0.13200000000000001</c:v>
                </c:pt>
                <c:pt idx="22">
                  <c:v>0.14099999999999999</c:v>
                </c:pt>
                <c:pt idx="23">
                  <c:v>0.17499999999999999</c:v>
                </c:pt>
                <c:pt idx="24">
                  <c:v>0.20200000000000001</c:v>
                </c:pt>
                <c:pt idx="25">
                  <c:v>0.218</c:v>
                </c:pt>
                <c:pt idx="26">
                  <c:v>0.221</c:v>
                </c:pt>
                <c:pt idx="27">
                  <c:v>0.22700000000000001</c:v>
                </c:pt>
                <c:pt idx="28">
                  <c:v>0.248</c:v>
                </c:pt>
                <c:pt idx="29">
                  <c:v>0.26600000000000001</c:v>
                </c:pt>
                <c:pt idx="30">
                  <c:v>0.31900000000000001</c:v>
                </c:pt>
                <c:pt idx="31">
                  <c:v>0.32700000000000001</c:v>
                </c:pt>
                <c:pt idx="32">
                  <c:v>0.33300000000000002</c:v>
                </c:pt>
                <c:pt idx="33">
                  <c:v>0.34200000000000003</c:v>
                </c:pt>
                <c:pt idx="34">
                  <c:v>0.36399999999999999</c:v>
                </c:pt>
                <c:pt idx="35">
                  <c:v>0.39100000000000001</c:v>
                </c:pt>
                <c:pt idx="36">
                  <c:v>0.39700000000000002</c:v>
                </c:pt>
                <c:pt idx="37">
                  <c:v>0.42399999999999999</c:v>
                </c:pt>
                <c:pt idx="38">
                  <c:v>0.46300000000000002</c:v>
                </c:pt>
                <c:pt idx="39">
                  <c:v>0.49399999999999999</c:v>
                </c:pt>
                <c:pt idx="40">
                  <c:v>0.51200000000000001</c:v>
                </c:pt>
                <c:pt idx="41">
                  <c:v>0.53800000000000003</c:v>
                </c:pt>
                <c:pt idx="42">
                  <c:v>0.57099999999999995</c:v>
                </c:pt>
                <c:pt idx="43">
                  <c:v>0.59899999999999998</c:v>
                </c:pt>
                <c:pt idx="44">
                  <c:v>0.60299999999999998</c:v>
                </c:pt>
                <c:pt idx="45">
                  <c:v>0.61199999999999999</c:v>
                </c:pt>
                <c:pt idx="46">
                  <c:v>0.64500000000000002</c:v>
                </c:pt>
                <c:pt idx="47">
                  <c:v>0.65200000000000002</c:v>
                </c:pt>
                <c:pt idx="48">
                  <c:v>0.66400000000000003</c:v>
                </c:pt>
                <c:pt idx="49">
                  <c:v>0.68899999999999995</c:v>
                </c:pt>
                <c:pt idx="50">
                  <c:v>0.72299999999999998</c:v>
                </c:pt>
                <c:pt idx="51">
                  <c:v>0.73299999999999998</c:v>
                </c:pt>
                <c:pt idx="52">
                  <c:v>0.73799999999999999</c:v>
                </c:pt>
                <c:pt idx="53">
                  <c:v>0.746</c:v>
                </c:pt>
                <c:pt idx="54">
                  <c:v>0.76</c:v>
                </c:pt>
                <c:pt idx="55">
                  <c:v>0.76800000000000002</c:v>
                </c:pt>
                <c:pt idx="56">
                  <c:v>0.78200000000000003</c:v>
                </c:pt>
                <c:pt idx="57">
                  <c:v>0.78600000000000003</c:v>
                </c:pt>
                <c:pt idx="58">
                  <c:v>0.79900000000000004</c:v>
                </c:pt>
                <c:pt idx="59">
                  <c:v>0.80800000000000005</c:v>
                </c:pt>
                <c:pt idx="60">
                  <c:v>0.81499999999999995</c:v>
                </c:pt>
                <c:pt idx="61">
                  <c:v>0.85299999999999998</c:v>
                </c:pt>
                <c:pt idx="62">
                  <c:v>0.86099999999999999</c:v>
                </c:pt>
                <c:pt idx="63">
                  <c:v>0.877</c:v>
                </c:pt>
                <c:pt idx="64">
                  <c:v>0.88500000000000001</c:v>
                </c:pt>
                <c:pt idx="65">
                  <c:v>0.89300000000000002</c:v>
                </c:pt>
                <c:pt idx="66">
                  <c:v>0.91700000000000004</c:v>
                </c:pt>
                <c:pt idx="67">
                  <c:v>0.93799999999999994</c:v>
                </c:pt>
                <c:pt idx="68">
                  <c:v>0.94099999999999995</c:v>
                </c:pt>
                <c:pt idx="69">
                  <c:v>0.94899999999999995</c:v>
                </c:pt>
                <c:pt idx="70">
                  <c:v>0.97399999999999998</c:v>
                </c:pt>
                <c:pt idx="71">
                  <c:v>0.97899999999999998</c:v>
                </c:pt>
                <c:pt idx="72">
                  <c:v>0.996</c:v>
                </c:pt>
                <c:pt idx="73">
                  <c:v>1.0069999999999999</c:v>
                </c:pt>
                <c:pt idx="74">
                  <c:v>1.0129999999999999</c:v>
                </c:pt>
                <c:pt idx="75">
                  <c:v>1.034</c:v>
                </c:pt>
                <c:pt idx="76">
                  <c:v>1.04</c:v>
                </c:pt>
                <c:pt idx="77">
                  <c:v>1.0469999999999999</c:v>
                </c:pt>
                <c:pt idx="78">
                  <c:v>1.054</c:v>
                </c:pt>
                <c:pt idx="79">
                  <c:v>1.0649999999999999</c:v>
                </c:pt>
                <c:pt idx="80">
                  <c:v>1.071</c:v>
                </c:pt>
                <c:pt idx="81">
                  <c:v>1.0780000000000001</c:v>
                </c:pt>
                <c:pt idx="82">
                  <c:v>1.0880000000000001</c:v>
                </c:pt>
                <c:pt idx="83">
                  <c:v>1.1020000000000001</c:v>
                </c:pt>
                <c:pt idx="84">
                  <c:v>1.111</c:v>
                </c:pt>
                <c:pt idx="85">
                  <c:v>1.1160000000000001</c:v>
                </c:pt>
                <c:pt idx="86">
                  <c:v>1.123</c:v>
                </c:pt>
                <c:pt idx="87">
                  <c:v>1.1319999999999999</c:v>
                </c:pt>
                <c:pt idx="88">
                  <c:v>1.1419999999999999</c:v>
                </c:pt>
                <c:pt idx="89">
                  <c:v>1.1479999999999999</c:v>
                </c:pt>
                <c:pt idx="90">
                  <c:v>1.1579999999999999</c:v>
                </c:pt>
                <c:pt idx="91">
                  <c:v>1.167</c:v>
                </c:pt>
                <c:pt idx="92">
                  <c:v>1.17</c:v>
                </c:pt>
                <c:pt idx="93">
                  <c:v>1.19</c:v>
                </c:pt>
                <c:pt idx="94">
                  <c:v>1.1950000000000001</c:v>
                </c:pt>
                <c:pt idx="95">
                  <c:v>1.2230000000000001</c:v>
                </c:pt>
                <c:pt idx="96">
                  <c:v>1.2290000000000001</c:v>
                </c:pt>
                <c:pt idx="97">
                  <c:v>1.24</c:v>
                </c:pt>
                <c:pt idx="98">
                  <c:v>1.246</c:v>
                </c:pt>
                <c:pt idx="99">
                  <c:v>1.282</c:v>
                </c:pt>
                <c:pt idx="100">
                  <c:v>1.3069999999999999</c:v>
                </c:pt>
                <c:pt idx="101">
                  <c:v>1.3129999999999999</c:v>
                </c:pt>
                <c:pt idx="102">
                  <c:v>1.333</c:v>
                </c:pt>
                <c:pt idx="103">
                  <c:v>1.34</c:v>
                </c:pt>
                <c:pt idx="104">
                  <c:v>1.349</c:v>
                </c:pt>
                <c:pt idx="105">
                  <c:v>1.3620000000000001</c:v>
                </c:pt>
                <c:pt idx="106">
                  <c:v>1.37</c:v>
                </c:pt>
                <c:pt idx="107">
                  <c:v>1.38</c:v>
                </c:pt>
                <c:pt idx="108">
                  <c:v>1.3939999999999999</c:v>
                </c:pt>
                <c:pt idx="109">
                  <c:v>1.419</c:v>
                </c:pt>
                <c:pt idx="110">
                  <c:v>1.425</c:v>
                </c:pt>
                <c:pt idx="111">
                  <c:v>1.472</c:v>
                </c:pt>
                <c:pt idx="112">
                  <c:v>1.48</c:v>
                </c:pt>
                <c:pt idx="113">
                  <c:v>1.492</c:v>
                </c:pt>
                <c:pt idx="114">
                  <c:v>1.526</c:v>
                </c:pt>
                <c:pt idx="115">
                  <c:v>1.5609999999999999</c:v>
                </c:pt>
                <c:pt idx="116">
                  <c:v>1.599</c:v>
                </c:pt>
                <c:pt idx="117">
                  <c:v>1.6160000000000001</c:v>
                </c:pt>
                <c:pt idx="118">
                  <c:v>1.63</c:v>
                </c:pt>
                <c:pt idx="119">
                  <c:v>1.643</c:v>
                </c:pt>
                <c:pt idx="120">
                  <c:v>1.6719999999999999</c:v>
                </c:pt>
                <c:pt idx="121">
                  <c:v>1.6859999999999999</c:v>
                </c:pt>
                <c:pt idx="122">
                  <c:v>1.6930000000000001</c:v>
                </c:pt>
                <c:pt idx="123">
                  <c:v>1.7</c:v>
                </c:pt>
                <c:pt idx="124">
                  <c:v>1.7110000000000001</c:v>
                </c:pt>
                <c:pt idx="125">
                  <c:v>1.7230000000000001</c:v>
                </c:pt>
                <c:pt idx="126">
                  <c:v>1.7310000000000001</c:v>
                </c:pt>
                <c:pt idx="127">
                  <c:v>1.7529999999999999</c:v>
                </c:pt>
                <c:pt idx="128">
                  <c:v>1.762</c:v>
                </c:pt>
                <c:pt idx="129">
                  <c:v>1.7749999999999999</c:v>
                </c:pt>
                <c:pt idx="130">
                  <c:v>1.827</c:v>
                </c:pt>
                <c:pt idx="131">
                  <c:v>1.8360000000000001</c:v>
                </c:pt>
                <c:pt idx="132">
                  <c:v>1.875</c:v>
                </c:pt>
                <c:pt idx="133">
                  <c:v>1.9470000000000001</c:v>
                </c:pt>
                <c:pt idx="134">
                  <c:v>1.9590000000000001</c:v>
                </c:pt>
                <c:pt idx="135">
                  <c:v>1.9910000000000001</c:v>
                </c:pt>
                <c:pt idx="136">
                  <c:v>2.008</c:v>
                </c:pt>
                <c:pt idx="137">
                  <c:v>2.0699999999999998</c:v>
                </c:pt>
                <c:pt idx="138">
                  <c:v>2.1190000000000002</c:v>
                </c:pt>
                <c:pt idx="139">
                  <c:v>2.1360000000000001</c:v>
                </c:pt>
                <c:pt idx="140">
                  <c:v>2.181</c:v>
                </c:pt>
                <c:pt idx="141">
                  <c:v>2.1989999999999998</c:v>
                </c:pt>
                <c:pt idx="142">
                  <c:v>2.2349999999999999</c:v>
                </c:pt>
                <c:pt idx="143">
                  <c:v>2.286</c:v>
                </c:pt>
                <c:pt idx="144">
                  <c:v>2.35</c:v>
                </c:pt>
                <c:pt idx="145">
                  <c:v>2.3849999999999998</c:v>
                </c:pt>
                <c:pt idx="146">
                  <c:v>2.4630000000000001</c:v>
                </c:pt>
                <c:pt idx="147">
                  <c:v>2.5640000000000001</c:v>
                </c:pt>
                <c:pt idx="148">
                  <c:v>2.657</c:v>
                </c:pt>
                <c:pt idx="149">
                  <c:v>2.9279999999999999</c:v>
                </c:pt>
              </c:numCache>
            </c:numRef>
          </c:xVal>
          <c:yVal>
            <c:numRef>
              <c:f>_dist!$J$1209:$J$1358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2.3054755043227668E-2</c:v>
                </c:pt>
                <c:pt idx="4">
                  <c:v>2.8818443804034581E-2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5.1873198847262249E-2</c:v>
                </c:pt>
                <c:pt idx="8">
                  <c:v>5.7636887608069162E-2</c:v>
                </c:pt>
                <c:pt idx="9">
                  <c:v>6.3400576368876083E-2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8.3573487031700283E-2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0.18155619596541786</c:v>
                </c:pt>
                <c:pt idx="28">
                  <c:v>0.19020172910662825</c:v>
                </c:pt>
                <c:pt idx="29">
                  <c:v>0.19596541786743515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0.2132564841498559</c:v>
                </c:pt>
                <c:pt idx="33">
                  <c:v>0.22190201729106629</c:v>
                </c:pt>
                <c:pt idx="34">
                  <c:v>0.23054755043227665</c:v>
                </c:pt>
                <c:pt idx="35">
                  <c:v>0.23631123919308358</c:v>
                </c:pt>
                <c:pt idx="36">
                  <c:v>0.24207492795389046</c:v>
                </c:pt>
                <c:pt idx="37">
                  <c:v>0.25072046109510088</c:v>
                </c:pt>
                <c:pt idx="38">
                  <c:v>0.25648414985590778</c:v>
                </c:pt>
                <c:pt idx="39">
                  <c:v>0.26512968299711814</c:v>
                </c:pt>
                <c:pt idx="40">
                  <c:v>0.27089337175792505</c:v>
                </c:pt>
                <c:pt idx="41">
                  <c:v>0.27665706051873201</c:v>
                </c:pt>
                <c:pt idx="42">
                  <c:v>0.28242074927953892</c:v>
                </c:pt>
                <c:pt idx="43">
                  <c:v>0.28818443804034583</c:v>
                </c:pt>
                <c:pt idx="44">
                  <c:v>0.29394812680115273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0.33141210374639768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0.35446685878962536</c:v>
                </c:pt>
                <c:pt idx="53">
                  <c:v>0.36023054755043227</c:v>
                </c:pt>
                <c:pt idx="54">
                  <c:v>0.36599423631123917</c:v>
                </c:pt>
                <c:pt idx="55">
                  <c:v>0.37175792507204614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0.50720461095100866</c:v>
                </c:pt>
                <c:pt idx="76">
                  <c:v>0.51296829971181557</c:v>
                </c:pt>
                <c:pt idx="77">
                  <c:v>0.51873198847262247</c:v>
                </c:pt>
                <c:pt idx="78">
                  <c:v>0.52737752161383289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0.55043227665706052</c:v>
                </c:pt>
                <c:pt idx="83">
                  <c:v>0.55907780979827093</c:v>
                </c:pt>
                <c:pt idx="84">
                  <c:v>0.56484149855907784</c:v>
                </c:pt>
                <c:pt idx="85">
                  <c:v>0.57348703170028814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0.69164265129683</c:v>
                </c:pt>
                <c:pt idx="104">
                  <c:v>0.69740634005763691</c:v>
                </c:pt>
                <c:pt idx="105">
                  <c:v>0.70893371757925072</c:v>
                </c:pt>
                <c:pt idx="106">
                  <c:v>0.71757925072046125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0.75216138328530269</c:v>
                </c:pt>
                <c:pt idx="112">
                  <c:v>0.75792507204610937</c:v>
                </c:pt>
                <c:pt idx="113">
                  <c:v>0.76368876080691639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0.78386167146974062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0.89048991354466844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_dist!$A$1360:$A$1361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_dist!$B$1360:$B$1361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_dist!$C$1360:$C$1361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_dist!$D$1360:$D$1361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_dist!$E$1360:$E$1509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_dist!$F$1360:$F$1509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_dist!$G$1360:$G$1509</c:f>
              <c:numCache>
                <c:formatCode>General</c:formatCode>
                <c:ptCount val="150"/>
                <c:pt idx="0">
                  <c:v>-8.2579999999999991</c:v>
                </c:pt>
                <c:pt idx="1">
                  <c:v>-2.427</c:v>
                </c:pt>
                <c:pt idx="2">
                  <c:v>-2.2869999999999999</c:v>
                </c:pt>
                <c:pt idx="3">
                  <c:v>-2.2189999999999999</c:v>
                </c:pt>
                <c:pt idx="4">
                  <c:v>-2.1819999999999999</c:v>
                </c:pt>
                <c:pt idx="5">
                  <c:v>-2.1349999999999998</c:v>
                </c:pt>
                <c:pt idx="6">
                  <c:v>-2.04</c:v>
                </c:pt>
                <c:pt idx="7">
                  <c:v>-1.9930000000000001</c:v>
                </c:pt>
                <c:pt idx="8">
                  <c:v>-1.8879999999999999</c:v>
                </c:pt>
                <c:pt idx="9">
                  <c:v>-1.8540000000000001</c:v>
                </c:pt>
                <c:pt idx="10">
                  <c:v>-1.79</c:v>
                </c:pt>
                <c:pt idx="11">
                  <c:v>-1.7430000000000001</c:v>
                </c:pt>
                <c:pt idx="12">
                  <c:v>-1.6830000000000001</c:v>
                </c:pt>
                <c:pt idx="13">
                  <c:v>-1.671</c:v>
                </c:pt>
                <c:pt idx="14">
                  <c:v>-1.625</c:v>
                </c:pt>
                <c:pt idx="15">
                  <c:v>-1.5940000000000001</c:v>
                </c:pt>
                <c:pt idx="16">
                  <c:v>-1.5580000000000001</c:v>
                </c:pt>
                <c:pt idx="17">
                  <c:v>-1.5249999999999999</c:v>
                </c:pt>
                <c:pt idx="18">
                  <c:v>-1.492</c:v>
                </c:pt>
                <c:pt idx="19">
                  <c:v>-1.4770000000000001</c:v>
                </c:pt>
                <c:pt idx="20">
                  <c:v>-1.454</c:v>
                </c:pt>
                <c:pt idx="21">
                  <c:v>-1.429</c:v>
                </c:pt>
                <c:pt idx="22">
                  <c:v>-1.4139999999999999</c:v>
                </c:pt>
                <c:pt idx="23">
                  <c:v>-1.403</c:v>
                </c:pt>
                <c:pt idx="24">
                  <c:v>-1.3839999999999999</c:v>
                </c:pt>
                <c:pt idx="25">
                  <c:v>-1.375</c:v>
                </c:pt>
                <c:pt idx="26">
                  <c:v>-1.3480000000000001</c:v>
                </c:pt>
                <c:pt idx="27">
                  <c:v>-1.3360000000000001</c:v>
                </c:pt>
                <c:pt idx="28">
                  <c:v>-1.33</c:v>
                </c:pt>
                <c:pt idx="29">
                  <c:v>-1.3109999999999999</c:v>
                </c:pt>
                <c:pt idx="30">
                  <c:v>-1.2889999999999999</c:v>
                </c:pt>
                <c:pt idx="31">
                  <c:v>-1.282</c:v>
                </c:pt>
                <c:pt idx="32">
                  <c:v>-1.274</c:v>
                </c:pt>
                <c:pt idx="33">
                  <c:v>-1.268</c:v>
                </c:pt>
                <c:pt idx="34">
                  <c:v>-1.2569999999999999</c:v>
                </c:pt>
                <c:pt idx="35">
                  <c:v>-1.2410000000000001</c:v>
                </c:pt>
                <c:pt idx="36">
                  <c:v>-1.2270000000000001</c:v>
                </c:pt>
                <c:pt idx="37">
                  <c:v>-1.2250000000000001</c:v>
                </c:pt>
                <c:pt idx="38">
                  <c:v>-1.218</c:v>
                </c:pt>
                <c:pt idx="39">
                  <c:v>-1.1879999999999999</c:v>
                </c:pt>
                <c:pt idx="40">
                  <c:v>-1.175</c:v>
                </c:pt>
                <c:pt idx="41">
                  <c:v>-1.157</c:v>
                </c:pt>
                <c:pt idx="42">
                  <c:v>-1.1379999999999999</c:v>
                </c:pt>
                <c:pt idx="43">
                  <c:v>-1.1279999999999999</c:v>
                </c:pt>
                <c:pt idx="44">
                  <c:v>-1.1140000000000001</c:v>
                </c:pt>
                <c:pt idx="45">
                  <c:v>-1.103</c:v>
                </c:pt>
                <c:pt idx="46">
                  <c:v>-1.0780000000000001</c:v>
                </c:pt>
                <c:pt idx="47">
                  <c:v>-1.0760000000000001</c:v>
                </c:pt>
                <c:pt idx="48">
                  <c:v>-1.054</c:v>
                </c:pt>
                <c:pt idx="49">
                  <c:v>-1.022</c:v>
                </c:pt>
                <c:pt idx="50">
                  <c:v>-0.999</c:v>
                </c:pt>
                <c:pt idx="51">
                  <c:v>-0.996</c:v>
                </c:pt>
                <c:pt idx="52">
                  <c:v>-0.98199999999999998</c:v>
                </c:pt>
                <c:pt idx="53">
                  <c:v>-0.97099999999999997</c:v>
                </c:pt>
                <c:pt idx="54">
                  <c:v>-0.94099999999999995</c:v>
                </c:pt>
                <c:pt idx="55">
                  <c:v>-0.92900000000000005</c:v>
                </c:pt>
                <c:pt idx="56">
                  <c:v>-0.92</c:v>
                </c:pt>
                <c:pt idx="57">
                  <c:v>-0.91100000000000003</c:v>
                </c:pt>
                <c:pt idx="58">
                  <c:v>-0.89</c:v>
                </c:pt>
                <c:pt idx="59">
                  <c:v>-0.88200000000000001</c:v>
                </c:pt>
                <c:pt idx="60">
                  <c:v>-0.873</c:v>
                </c:pt>
                <c:pt idx="61">
                  <c:v>-0.84</c:v>
                </c:pt>
                <c:pt idx="62">
                  <c:v>-0.83199999999999996</c:v>
                </c:pt>
                <c:pt idx="63">
                  <c:v>-0.8</c:v>
                </c:pt>
                <c:pt idx="64">
                  <c:v>-0.78700000000000003</c:v>
                </c:pt>
                <c:pt idx="65">
                  <c:v>-0.77500000000000002</c:v>
                </c:pt>
                <c:pt idx="66">
                  <c:v>-0.75600000000000001</c:v>
                </c:pt>
                <c:pt idx="67">
                  <c:v>-0.74299999999999999</c:v>
                </c:pt>
                <c:pt idx="68">
                  <c:v>-0.73599999999999999</c:v>
                </c:pt>
                <c:pt idx="69">
                  <c:v>-0.70299999999999996</c:v>
                </c:pt>
                <c:pt idx="70">
                  <c:v>-0.68400000000000005</c:v>
                </c:pt>
                <c:pt idx="71">
                  <c:v>-0.67900000000000005</c:v>
                </c:pt>
                <c:pt idx="72">
                  <c:v>-0.66900000000000004</c:v>
                </c:pt>
                <c:pt idx="73">
                  <c:v>-0.65700000000000003</c:v>
                </c:pt>
                <c:pt idx="74">
                  <c:v>-0.65200000000000002</c:v>
                </c:pt>
                <c:pt idx="75">
                  <c:v>-0.64900000000000002</c:v>
                </c:pt>
                <c:pt idx="76">
                  <c:v>-0.64700000000000002</c:v>
                </c:pt>
                <c:pt idx="77">
                  <c:v>-0.64400000000000002</c:v>
                </c:pt>
                <c:pt idx="78">
                  <c:v>-0.64100000000000001</c:v>
                </c:pt>
                <c:pt idx="79">
                  <c:v>-0.63400000000000001</c:v>
                </c:pt>
                <c:pt idx="80">
                  <c:v>-0.61699999999999999</c:v>
                </c:pt>
                <c:pt idx="81">
                  <c:v>-0.60399999999999998</c:v>
                </c:pt>
                <c:pt idx="82">
                  <c:v>-0.59699999999999998</c:v>
                </c:pt>
                <c:pt idx="83">
                  <c:v>-0.57899999999999996</c:v>
                </c:pt>
                <c:pt idx="84">
                  <c:v>-0.57499999999999996</c:v>
                </c:pt>
                <c:pt idx="85">
                  <c:v>-0.56299999999999994</c:v>
                </c:pt>
                <c:pt idx="86">
                  <c:v>-0.53400000000000003</c:v>
                </c:pt>
                <c:pt idx="87">
                  <c:v>-0.52300000000000002</c:v>
                </c:pt>
                <c:pt idx="88">
                  <c:v>-0.5</c:v>
                </c:pt>
                <c:pt idx="89">
                  <c:v>-0.48699999999999999</c:v>
                </c:pt>
                <c:pt idx="90">
                  <c:v>-0.47</c:v>
                </c:pt>
                <c:pt idx="91">
                  <c:v>-0.46700000000000003</c:v>
                </c:pt>
                <c:pt idx="92">
                  <c:v>-0.45100000000000001</c:v>
                </c:pt>
                <c:pt idx="93">
                  <c:v>-0.44500000000000001</c:v>
                </c:pt>
                <c:pt idx="94">
                  <c:v>-0.42799999999999999</c:v>
                </c:pt>
                <c:pt idx="95">
                  <c:v>-0.40699999999999997</c:v>
                </c:pt>
                <c:pt idx="96">
                  <c:v>-0.39100000000000001</c:v>
                </c:pt>
                <c:pt idx="97">
                  <c:v>-0.38600000000000001</c:v>
                </c:pt>
                <c:pt idx="98">
                  <c:v>-0.36299999999999999</c:v>
                </c:pt>
                <c:pt idx="99">
                  <c:v>-0.35</c:v>
                </c:pt>
                <c:pt idx="100">
                  <c:v>-0.33600000000000002</c:v>
                </c:pt>
                <c:pt idx="101">
                  <c:v>-0.32900000000000001</c:v>
                </c:pt>
                <c:pt idx="102">
                  <c:v>-0.312</c:v>
                </c:pt>
                <c:pt idx="103">
                  <c:v>-0.29599999999999999</c:v>
                </c:pt>
                <c:pt idx="104">
                  <c:v>-0.26900000000000002</c:v>
                </c:pt>
                <c:pt idx="105">
                  <c:v>-0.26200000000000001</c:v>
                </c:pt>
                <c:pt idx="106">
                  <c:v>-0.246</c:v>
                </c:pt>
                <c:pt idx="107">
                  <c:v>-0.21199999999999999</c:v>
                </c:pt>
                <c:pt idx="108">
                  <c:v>-0.20799999999999999</c:v>
                </c:pt>
                <c:pt idx="109">
                  <c:v>-0.18</c:v>
                </c:pt>
                <c:pt idx="110">
                  <c:v>-0.16600000000000001</c:v>
                </c:pt>
                <c:pt idx="111">
                  <c:v>-0.161</c:v>
                </c:pt>
                <c:pt idx="112">
                  <c:v>-0.154</c:v>
                </c:pt>
                <c:pt idx="113">
                  <c:v>-0.14699999999999999</c:v>
                </c:pt>
                <c:pt idx="114">
                  <c:v>-0.127</c:v>
                </c:pt>
                <c:pt idx="115">
                  <c:v>-0.11700000000000001</c:v>
                </c:pt>
                <c:pt idx="116">
                  <c:v>-0.114</c:v>
                </c:pt>
                <c:pt idx="117">
                  <c:v>-0.10100000000000001</c:v>
                </c:pt>
                <c:pt idx="118">
                  <c:v>-9.7000000000000003E-2</c:v>
                </c:pt>
                <c:pt idx="119">
                  <c:v>-6.4000000000000001E-2</c:v>
                </c:pt>
                <c:pt idx="120">
                  <c:v>-4.4999999999999998E-2</c:v>
                </c:pt>
                <c:pt idx="121">
                  <c:v>-3.9E-2</c:v>
                </c:pt>
                <c:pt idx="122">
                  <c:v>-2.1000000000000001E-2</c:v>
                </c:pt>
                <c:pt idx="123">
                  <c:v>1.0999999999999999E-2</c:v>
                </c:pt>
                <c:pt idx="124">
                  <c:v>3.5999999999999997E-2</c:v>
                </c:pt>
                <c:pt idx="125">
                  <c:v>4.4999999999999998E-2</c:v>
                </c:pt>
                <c:pt idx="126">
                  <c:v>7.4999999999999997E-2</c:v>
                </c:pt>
                <c:pt idx="127">
                  <c:v>0.122</c:v>
                </c:pt>
                <c:pt idx="128">
                  <c:v>0.14099999999999999</c:v>
                </c:pt>
                <c:pt idx="129">
                  <c:v>0.153</c:v>
                </c:pt>
                <c:pt idx="130">
                  <c:v>0.16700000000000001</c:v>
                </c:pt>
                <c:pt idx="131">
                  <c:v>0.187</c:v>
                </c:pt>
                <c:pt idx="132">
                  <c:v>0.22</c:v>
                </c:pt>
                <c:pt idx="133">
                  <c:v>0.246</c:v>
                </c:pt>
                <c:pt idx="134">
                  <c:v>0.28699999999999998</c:v>
                </c:pt>
                <c:pt idx="135">
                  <c:v>0.32600000000000001</c:v>
                </c:pt>
                <c:pt idx="136">
                  <c:v>0.33800000000000002</c:v>
                </c:pt>
                <c:pt idx="137">
                  <c:v>0.34100000000000003</c:v>
                </c:pt>
                <c:pt idx="138">
                  <c:v>0.35599999999999998</c:v>
                </c:pt>
                <c:pt idx="139">
                  <c:v>0.38900000000000001</c:v>
                </c:pt>
                <c:pt idx="140">
                  <c:v>0.41299999999999998</c:v>
                </c:pt>
                <c:pt idx="141">
                  <c:v>0.45100000000000001</c:v>
                </c:pt>
                <c:pt idx="142">
                  <c:v>0.5</c:v>
                </c:pt>
                <c:pt idx="143">
                  <c:v>0.51900000000000002</c:v>
                </c:pt>
                <c:pt idx="144">
                  <c:v>0.62</c:v>
                </c:pt>
                <c:pt idx="145">
                  <c:v>0.64600000000000002</c:v>
                </c:pt>
                <c:pt idx="146">
                  <c:v>0.71799999999999997</c:v>
                </c:pt>
                <c:pt idx="147">
                  <c:v>0.81200000000000006</c:v>
                </c:pt>
                <c:pt idx="148">
                  <c:v>0.86599999999999999</c:v>
                </c:pt>
                <c:pt idx="149">
                  <c:v>1.111</c:v>
                </c:pt>
              </c:numCache>
            </c:numRef>
          </c:xVal>
          <c:yVal>
            <c:numRef>
              <c:f>_dist!$H$1360:$H$1509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4.8991354466858789E-2</c:v>
                </c:pt>
                <c:pt idx="8">
                  <c:v>5.4755043227665709E-2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0.21037463976945245</c:v>
                </c:pt>
                <c:pt idx="32">
                  <c:v>0.21902017291066284</c:v>
                </c:pt>
                <c:pt idx="33">
                  <c:v>0.22478386167146977</c:v>
                </c:pt>
                <c:pt idx="34">
                  <c:v>0.23054755043227665</c:v>
                </c:pt>
                <c:pt idx="35">
                  <c:v>0.24495677233429394</c:v>
                </c:pt>
                <c:pt idx="36">
                  <c:v>0.25072046109510088</c:v>
                </c:pt>
                <c:pt idx="37">
                  <c:v>0.25648414985590778</c:v>
                </c:pt>
                <c:pt idx="38">
                  <c:v>0.26224783861671469</c:v>
                </c:pt>
                <c:pt idx="39">
                  <c:v>0.2680115273775216</c:v>
                </c:pt>
                <c:pt idx="40">
                  <c:v>0.2737752161383285</c:v>
                </c:pt>
                <c:pt idx="41">
                  <c:v>0.28242074927953892</c:v>
                </c:pt>
                <c:pt idx="42">
                  <c:v>0.29106628242074928</c:v>
                </c:pt>
                <c:pt idx="43">
                  <c:v>0.29682997118155618</c:v>
                </c:pt>
                <c:pt idx="44">
                  <c:v>0.30259365994236309</c:v>
                </c:pt>
                <c:pt idx="45">
                  <c:v>0.30835734870317005</c:v>
                </c:pt>
                <c:pt idx="46">
                  <c:v>0.31700288184438041</c:v>
                </c:pt>
                <c:pt idx="47">
                  <c:v>0.32276657060518732</c:v>
                </c:pt>
                <c:pt idx="48">
                  <c:v>0.32853025936599423</c:v>
                </c:pt>
                <c:pt idx="49">
                  <c:v>0.33429394812680113</c:v>
                </c:pt>
                <c:pt idx="50">
                  <c:v>0.34005763688760809</c:v>
                </c:pt>
                <c:pt idx="51">
                  <c:v>0.34870317002881845</c:v>
                </c:pt>
                <c:pt idx="52">
                  <c:v>0.35734870317002881</c:v>
                </c:pt>
                <c:pt idx="53">
                  <c:v>0.36311239193083572</c:v>
                </c:pt>
                <c:pt idx="54">
                  <c:v>0.36887608069164268</c:v>
                </c:pt>
                <c:pt idx="55">
                  <c:v>0.37463976945244959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0.43227665706051871</c:v>
                </c:pt>
                <c:pt idx="65">
                  <c:v>0.43804034582132567</c:v>
                </c:pt>
                <c:pt idx="66">
                  <c:v>0.44380403458213258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0.48126801152737753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0.50144092219020175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0.5417867435158501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0.56484149855907784</c:v>
                </c:pt>
                <c:pt idx="85">
                  <c:v>0.57060518731988474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0.59654178674351588</c:v>
                </c:pt>
                <c:pt idx="90">
                  <c:v>0.60230547550432278</c:v>
                </c:pt>
                <c:pt idx="91">
                  <c:v>0.60806916426512969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0.65129682997118155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0.67723342939481268</c:v>
                </c:pt>
                <c:pt idx="101">
                  <c:v>0.68299711815561959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0.70317002881844393</c:v>
                </c:pt>
                <c:pt idx="105">
                  <c:v>0.70893371757925072</c:v>
                </c:pt>
                <c:pt idx="106">
                  <c:v>0.71469740634005763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0.75792507204610937</c:v>
                </c:pt>
                <c:pt idx="113">
                  <c:v>0.76657060518732001</c:v>
                </c:pt>
                <c:pt idx="114">
                  <c:v>0.77233429394812669</c:v>
                </c:pt>
                <c:pt idx="115">
                  <c:v>0.78097982708933733</c:v>
                </c:pt>
                <c:pt idx="116">
                  <c:v>0.78674351585014402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0.80403458213256485</c:v>
                </c:pt>
                <c:pt idx="120">
                  <c:v>0.80979827089337175</c:v>
                </c:pt>
                <c:pt idx="121">
                  <c:v>0.82132564841498545</c:v>
                </c:pt>
                <c:pt idx="122">
                  <c:v>0.82708933717579247</c:v>
                </c:pt>
                <c:pt idx="123">
                  <c:v>0.835734870317003</c:v>
                </c:pt>
                <c:pt idx="124">
                  <c:v>0.84149855907780979</c:v>
                </c:pt>
                <c:pt idx="125">
                  <c:v>0.8472622478386167</c:v>
                </c:pt>
                <c:pt idx="126">
                  <c:v>0.85302593659942361</c:v>
                </c:pt>
                <c:pt idx="127">
                  <c:v>0.86167146974063402</c:v>
                </c:pt>
                <c:pt idx="128">
                  <c:v>0.86743515850144093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0.89337175792507206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_dist!$I$1360:$I$1509</c:f>
              <c:numCache>
                <c:formatCode>General</c:formatCode>
                <c:ptCount val="150"/>
                <c:pt idx="0">
                  <c:v>-2.7770000000000001</c:v>
                </c:pt>
                <c:pt idx="1">
                  <c:v>-2.4780000000000002</c:v>
                </c:pt>
                <c:pt idx="2">
                  <c:v>-2.3660000000000001</c:v>
                </c:pt>
                <c:pt idx="3">
                  <c:v>-2.2829999999999999</c:v>
                </c:pt>
                <c:pt idx="4">
                  <c:v>-2.2250000000000001</c:v>
                </c:pt>
                <c:pt idx="5">
                  <c:v>-2.1560000000000001</c:v>
                </c:pt>
                <c:pt idx="6">
                  <c:v>-2.1080000000000001</c:v>
                </c:pt>
                <c:pt idx="7">
                  <c:v>-1.9990000000000001</c:v>
                </c:pt>
                <c:pt idx="8">
                  <c:v>-1.9330000000000001</c:v>
                </c:pt>
                <c:pt idx="9">
                  <c:v>-1.88</c:v>
                </c:pt>
                <c:pt idx="10">
                  <c:v>-1.861</c:v>
                </c:pt>
                <c:pt idx="11">
                  <c:v>-1.8520000000000001</c:v>
                </c:pt>
                <c:pt idx="12">
                  <c:v>-1.8029999999999999</c:v>
                </c:pt>
                <c:pt idx="13">
                  <c:v>-1.7509999999999999</c:v>
                </c:pt>
                <c:pt idx="14">
                  <c:v>-1.7230000000000001</c:v>
                </c:pt>
                <c:pt idx="15">
                  <c:v>-1.7</c:v>
                </c:pt>
                <c:pt idx="16">
                  <c:v>-1.6859999999999999</c:v>
                </c:pt>
                <c:pt idx="17">
                  <c:v>-1.6279999999999999</c:v>
                </c:pt>
                <c:pt idx="18">
                  <c:v>-1.5920000000000001</c:v>
                </c:pt>
                <c:pt idx="19">
                  <c:v>-1.575</c:v>
                </c:pt>
                <c:pt idx="20">
                  <c:v>-1.554</c:v>
                </c:pt>
                <c:pt idx="21">
                  <c:v>-1.5069999999999999</c:v>
                </c:pt>
                <c:pt idx="22">
                  <c:v>-1.4870000000000001</c:v>
                </c:pt>
                <c:pt idx="23">
                  <c:v>-1.4650000000000001</c:v>
                </c:pt>
                <c:pt idx="24">
                  <c:v>-1.462</c:v>
                </c:pt>
                <c:pt idx="25">
                  <c:v>-1.4350000000000001</c:v>
                </c:pt>
                <c:pt idx="26">
                  <c:v>-1.407</c:v>
                </c:pt>
                <c:pt idx="27">
                  <c:v>-1.4</c:v>
                </c:pt>
                <c:pt idx="28">
                  <c:v>-1.3680000000000001</c:v>
                </c:pt>
                <c:pt idx="29">
                  <c:v>-1.36</c:v>
                </c:pt>
                <c:pt idx="30">
                  <c:v>-1.2869999999999999</c:v>
                </c:pt>
                <c:pt idx="31">
                  <c:v>-1.2749999999999999</c:v>
                </c:pt>
                <c:pt idx="32">
                  <c:v>-1.234</c:v>
                </c:pt>
                <c:pt idx="33">
                  <c:v>-1.2230000000000001</c:v>
                </c:pt>
                <c:pt idx="34">
                  <c:v>-1.18</c:v>
                </c:pt>
                <c:pt idx="35">
                  <c:v>-1.149</c:v>
                </c:pt>
                <c:pt idx="36">
                  <c:v>-1.143</c:v>
                </c:pt>
                <c:pt idx="37">
                  <c:v>-1.1339999999999999</c:v>
                </c:pt>
                <c:pt idx="38">
                  <c:v>-1.125</c:v>
                </c:pt>
                <c:pt idx="39">
                  <c:v>-1.1100000000000001</c:v>
                </c:pt>
                <c:pt idx="40">
                  <c:v>-1.1020000000000001</c:v>
                </c:pt>
                <c:pt idx="41">
                  <c:v>-1.052</c:v>
                </c:pt>
                <c:pt idx="42">
                  <c:v>-1.0489999999999999</c:v>
                </c:pt>
                <c:pt idx="43">
                  <c:v>-1.0189999999999999</c:v>
                </c:pt>
                <c:pt idx="44">
                  <c:v>-1.0029999999999999</c:v>
                </c:pt>
                <c:pt idx="45">
                  <c:v>-0.997</c:v>
                </c:pt>
                <c:pt idx="46">
                  <c:v>-0.97599999999999998</c:v>
                </c:pt>
                <c:pt idx="47">
                  <c:v>-0.96299999999999997</c:v>
                </c:pt>
                <c:pt idx="48">
                  <c:v>-0.95799999999999996</c:v>
                </c:pt>
                <c:pt idx="49">
                  <c:v>-0.93500000000000005</c:v>
                </c:pt>
                <c:pt idx="50">
                  <c:v>-0.92400000000000004</c:v>
                </c:pt>
                <c:pt idx="51">
                  <c:v>-0.91700000000000004</c:v>
                </c:pt>
                <c:pt idx="52">
                  <c:v>-0.90800000000000003</c:v>
                </c:pt>
                <c:pt idx="53">
                  <c:v>-0.90100000000000002</c:v>
                </c:pt>
                <c:pt idx="54">
                  <c:v>-0.88700000000000001</c:v>
                </c:pt>
                <c:pt idx="55">
                  <c:v>-0.873</c:v>
                </c:pt>
                <c:pt idx="56">
                  <c:v>-0.86799999999999999</c:v>
                </c:pt>
                <c:pt idx="57">
                  <c:v>-0.86199999999999999</c:v>
                </c:pt>
                <c:pt idx="58">
                  <c:v>-0.84299999999999997</c:v>
                </c:pt>
                <c:pt idx="59">
                  <c:v>-0.82399999999999995</c:v>
                </c:pt>
                <c:pt idx="60">
                  <c:v>-0.81100000000000005</c:v>
                </c:pt>
                <c:pt idx="61">
                  <c:v>-0.78600000000000003</c:v>
                </c:pt>
                <c:pt idx="62">
                  <c:v>-0.77800000000000002</c:v>
                </c:pt>
                <c:pt idx="63">
                  <c:v>-0.76300000000000001</c:v>
                </c:pt>
                <c:pt idx="64">
                  <c:v>-0.755</c:v>
                </c:pt>
                <c:pt idx="65">
                  <c:v>-0.753</c:v>
                </c:pt>
                <c:pt idx="66">
                  <c:v>-0.746</c:v>
                </c:pt>
                <c:pt idx="67">
                  <c:v>-0.73799999999999999</c:v>
                </c:pt>
                <c:pt idx="68">
                  <c:v>-0.72599999999999998</c:v>
                </c:pt>
                <c:pt idx="69">
                  <c:v>-0.71499999999999997</c:v>
                </c:pt>
                <c:pt idx="70">
                  <c:v>-0.70899999999999996</c:v>
                </c:pt>
                <c:pt idx="71">
                  <c:v>-0.69399999999999995</c:v>
                </c:pt>
                <c:pt idx="72">
                  <c:v>-0.68700000000000006</c:v>
                </c:pt>
                <c:pt idx="73">
                  <c:v>-0.68</c:v>
                </c:pt>
                <c:pt idx="74">
                  <c:v>-0.66400000000000003</c:v>
                </c:pt>
                <c:pt idx="75">
                  <c:v>-0.65</c:v>
                </c:pt>
                <c:pt idx="76">
                  <c:v>-0.63900000000000001</c:v>
                </c:pt>
                <c:pt idx="77">
                  <c:v>-0.61099999999999999</c:v>
                </c:pt>
                <c:pt idx="78">
                  <c:v>-0.59199999999999997</c:v>
                </c:pt>
                <c:pt idx="79">
                  <c:v>-0.58199999999999996</c:v>
                </c:pt>
                <c:pt idx="80">
                  <c:v>-0.56999999999999995</c:v>
                </c:pt>
                <c:pt idx="81">
                  <c:v>-0.55900000000000005</c:v>
                </c:pt>
                <c:pt idx="82">
                  <c:v>-0.54800000000000004</c:v>
                </c:pt>
                <c:pt idx="83">
                  <c:v>-0.54100000000000004</c:v>
                </c:pt>
                <c:pt idx="84">
                  <c:v>-0.53400000000000003</c:v>
                </c:pt>
                <c:pt idx="85">
                  <c:v>-0.52</c:v>
                </c:pt>
                <c:pt idx="86">
                  <c:v>-0.51</c:v>
                </c:pt>
                <c:pt idx="87">
                  <c:v>-0.502</c:v>
                </c:pt>
                <c:pt idx="88">
                  <c:v>-0.48899999999999999</c:v>
                </c:pt>
                <c:pt idx="89">
                  <c:v>-0.48099999999999998</c:v>
                </c:pt>
                <c:pt idx="90">
                  <c:v>-0.46800000000000003</c:v>
                </c:pt>
                <c:pt idx="91">
                  <c:v>-0.45700000000000002</c:v>
                </c:pt>
                <c:pt idx="92">
                  <c:v>-0.42</c:v>
                </c:pt>
                <c:pt idx="93">
                  <c:v>-0.41299999999999998</c:v>
                </c:pt>
                <c:pt idx="94">
                  <c:v>-0.4</c:v>
                </c:pt>
                <c:pt idx="95">
                  <c:v>-0.36599999999999999</c:v>
                </c:pt>
                <c:pt idx="96">
                  <c:v>-0.33700000000000002</c:v>
                </c:pt>
                <c:pt idx="97">
                  <c:v>-0.311</c:v>
                </c:pt>
                <c:pt idx="98">
                  <c:v>-0.309</c:v>
                </c:pt>
                <c:pt idx="99">
                  <c:v>-0.30599999999999999</c:v>
                </c:pt>
                <c:pt idx="100">
                  <c:v>-0.28699999999999998</c:v>
                </c:pt>
                <c:pt idx="101">
                  <c:v>-0.26400000000000001</c:v>
                </c:pt>
                <c:pt idx="102">
                  <c:v>-0.24299999999999999</c:v>
                </c:pt>
                <c:pt idx="103">
                  <c:v>-0.23799999999999999</c:v>
                </c:pt>
                <c:pt idx="104">
                  <c:v>-0.218</c:v>
                </c:pt>
                <c:pt idx="105">
                  <c:v>-0.21299999999999999</c:v>
                </c:pt>
                <c:pt idx="106">
                  <c:v>-0.20300000000000001</c:v>
                </c:pt>
                <c:pt idx="107">
                  <c:v>-0.184</c:v>
                </c:pt>
                <c:pt idx="108">
                  <c:v>-0.17299999999999999</c:v>
                </c:pt>
                <c:pt idx="109">
                  <c:v>-0.16300000000000001</c:v>
                </c:pt>
                <c:pt idx="110">
                  <c:v>-0.154</c:v>
                </c:pt>
                <c:pt idx="111">
                  <c:v>-0.13400000000000001</c:v>
                </c:pt>
                <c:pt idx="112">
                  <c:v>-0.107</c:v>
                </c:pt>
                <c:pt idx="113">
                  <c:v>-0.104</c:v>
                </c:pt>
                <c:pt idx="114">
                  <c:v>-8.5000000000000006E-2</c:v>
                </c:pt>
                <c:pt idx="115">
                  <c:v>-7.3999999999999996E-2</c:v>
                </c:pt>
                <c:pt idx="116">
                  <c:v>-5.8999999999999997E-2</c:v>
                </c:pt>
                <c:pt idx="117">
                  <c:v>-4.7E-2</c:v>
                </c:pt>
                <c:pt idx="118">
                  <c:v>-0.04</c:v>
                </c:pt>
                <c:pt idx="119">
                  <c:v>-0.02</c:v>
                </c:pt>
                <c:pt idx="120">
                  <c:v>3.0000000000000001E-3</c:v>
                </c:pt>
                <c:pt idx="121">
                  <c:v>2.5000000000000001E-2</c:v>
                </c:pt>
                <c:pt idx="122">
                  <c:v>0.03</c:v>
                </c:pt>
                <c:pt idx="123">
                  <c:v>3.6999999999999998E-2</c:v>
                </c:pt>
                <c:pt idx="124">
                  <c:v>6.6000000000000003E-2</c:v>
                </c:pt>
                <c:pt idx="125">
                  <c:v>7.2999999999999995E-2</c:v>
                </c:pt>
                <c:pt idx="126">
                  <c:v>8.7999999999999995E-2</c:v>
                </c:pt>
                <c:pt idx="127">
                  <c:v>0.107</c:v>
                </c:pt>
                <c:pt idx="128">
                  <c:v>0.11</c:v>
                </c:pt>
                <c:pt idx="129">
                  <c:v>0.13</c:v>
                </c:pt>
                <c:pt idx="130">
                  <c:v>0.14699999999999999</c:v>
                </c:pt>
                <c:pt idx="131">
                  <c:v>0.16</c:v>
                </c:pt>
                <c:pt idx="132">
                  <c:v>0.16900000000000001</c:v>
                </c:pt>
                <c:pt idx="133">
                  <c:v>0.19</c:v>
                </c:pt>
                <c:pt idx="134">
                  <c:v>0.22</c:v>
                </c:pt>
                <c:pt idx="135">
                  <c:v>0.24399999999999999</c:v>
                </c:pt>
                <c:pt idx="136">
                  <c:v>0.26600000000000001</c:v>
                </c:pt>
                <c:pt idx="137">
                  <c:v>0.28899999999999998</c:v>
                </c:pt>
                <c:pt idx="138">
                  <c:v>0.34499999999999997</c:v>
                </c:pt>
                <c:pt idx="139">
                  <c:v>0.37</c:v>
                </c:pt>
                <c:pt idx="140">
                  <c:v>0.38800000000000001</c:v>
                </c:pt>
                <c:pt idx="141">
                  <c:v>0.40100000000000002</c:v>
                </c:pt>
                <c:pt idx="142">
                  <c:v>0.41399999999999998</c:v>
                </c:pt>
                <c:pt idx="143">
                  <c:v>0.53</c:v>
                </c:pt>
                <c:pt idx="144">
                  <c:v>0.65800000000000003</c:v>
                </c:pt>
                <c:pt idx="145">
                  <c:v>0.68200000000000005</c:v>
                </c:pt>
                <c:pt idx="146">
                  <c:v>0.74099999999999999</c:v>
                </c:pt>
                <c:pt idx="147">
                  <c:v>0.76</c:v>
                </c:pt>
                <c:pt idx="148">
                  <c:v>1.0049999999999999</c:v>
                </c:pt>
                <c:pt idx="149">
                  <c:v>1.6519999999999999</c:v>
                </c:pt>
              </c:numCache>
            </c:numRef>
          </c:xVal>
          <c:yVal>
            <c:numRef>
              <c:f>_dist!$J$1360:$J$1509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0.1246376811594203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0.14492753623188406</c:v>
                </c:pt>
                <c:pt idx="24">
                  <c:v>0.15072463768115943</c:v>
                </c:pt>
                <c:pt idx="25">
                  <c:v>0.15652173913043479</c:v>
                </c:pt>
                <c:pt idx="26">
                  <c:v>0.16231884057971013</c:v>
                </c:pt>
                <c:pt idx="27">
                  <c:v>0.1681159420289855</c:v>
                </c:pt>
                <c:pt idx="28">
                  <c:v>0.17681159420289855</c:v>
                </c:pt>
                <c:pt idx="29">
                  <c:v>0.18260869565217391</c:v>
                </c:pt>
                <c:pt idx="30">
                  <c:v>0.18840579710144931</c:v>
                </c:pt>
                <c:pt idx="31">
                  <c:v>0.19420289855072465</c:v>
                </c:pt>
                <c:pt idx="32">
                  <c:v>0.2</c:v>
                </c:pt>
                <c:pt idx="33">
                  <c:v>0.20579710144927535</c:v>
                </c:pt>
                <c:pt idx="34">
                  <c:v>0.2144927536231884</c:v>
                </c:pt>
                <c:pt idx="35">
                  <c:v>0.22028985507246376</c:v>
                </c:pt>
                <c:pt idx="36">
                  <c:v>0.22898550724637678</c:v>
                </c:pt>
                <c:pt idx="37">
                  <c:v>0.23478260869565218</c:v>
                </c:pt>
                <c:pt idx="38">
                  <c:v>0.24057971014492754</c:v>
                </c:pt>
                <c:pt idx="39">
                  <c:v>0.24637681159420294</c:v>
                </c:pt>
                <c:pt idx="40">
                  <c:v>0.25217391304347825</c:v>
                </c:pt>
                <c:pt idx="41">
                  <c:v>0.2608695652173913</c:v>
                </c:pt>
                <c:pt idx="42">
                  <c:v>0.26666666666666666</c:v>
                </c:pt>
                <c:pt idx="43">
                  <c:v>0.27246376811594203</c:v>
                </c:pt>
                <c:pt idx="44">
                  <c:v>0.27826086956521739</c:v>
                </c:pt>
                <c:pt idx="45">
                  <c:v>0.28695652173913044</c:v>
                </c:pt>
                <c:pt idx="46">
                  <c:v>0.29275362318840581</c:v>
                </c:pt>
                <c:pt idx="47">
                  <c:v>0.29855072463768118</c:v>
                </c:pt>
                <c:pt idx="48">
                  <c:v>0.31014492753623191</c:v>
                </c:pt>
                <c:pt idx="49">
                  <c:v>0.32173913043478258</c:v>
                </c:pt>
                <c:pt idx="50">
                  <c:v>0.32753623188405795</c:v>
                </c:pt>
                <c:pt idx="51">
                  <c:v>0.33333333333333326</c:v>
                </c:pt>
                <c:pt idx="52">
                  <c:v>0.33913043478260868</c:v>
                </c:pt>
                <c:pt idx="53">
                  <c:v>0.34782608695652173</c:v>
                </c:pt>
                <c:pt idx="54">
                  <c:v>0.3536231884057971</c:v>
                </c:pt>
                <c:pt idx="55">
                  <c:v>0.36521739130434783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0.38840579710144929</c:v>
                </c:pt>
                <c:pt idx="59">
                  <c:v>0.4</c:v>
                </c:pt>
                <c:pt idx="60">
                  <c:v>0.40579710144927539</c:v>
                </c:pt>
                <c:pt idx="61">
                  <c:v>0.41449275362318838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0.43478260869565216</c:v>
                </c:pt>
                <c:pt idx="65">
                  <c:v>0.44057971014492753</c:v>
                </c:pt>
                <c:pt idx="66">
                  <c:v>0.44637681159420289</c:v>
                </c:pt>
                <c:pt idx="67">
                  <c:v>0.45217391304347826</c:v>
                </c:pt>
                <c:pt idx="68">
                  <c:v>0.46376811594202899</c:v>
                </c:pt>
                <c:pt idx="69">
                  <c:v>0.46956521739130436</c:v>
                </c:pt>
                <c:pt idx="70">
                  <c:v>0.47536231884057967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0.51884057971014497</c:v>
                </c:pt>
                <c:pt idx="77">
                  <c:v>0.52463768115942033</c:v>
                </c:pt>
                <c:pt idx="78">
                  <c:v>0.5304347826086957</c:v>
                </c:pt>
                <c:pt idx="79">
                  <c:v>0.53913043478260869</c:v>
                </c:pt>
                <c:pt idx="80">
                  <c:v>0.54492753623188406</c:v>
                </c:pt>
                <c:pt idx="81">
                  <c:v>0.55072463768115942</c:v>
                </c:pt>
                <c:pt idx="82">
                  <c:v>0.56811594202898552</c:v>
                </c:pt>
                <c:pt idx="83">
                  <c:v>0.57391304347826089</c:v>
                </c:pt>
                <c:pt idx="84">
                  <c:v>0.57971014492753625</c:v>
                </c:pt>
                <c:pt idx="85">
                  <c:v>0.58550724637681162</c:v>
                </c:pt>
                <c:pt idx="86">
                  <c:v>0.59130434782608698</c:v>
                </c:pt>
                <c:pt idx="87">
                  <c:v>0.59710144927536235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0.62898550724637681</c:v>
                </c:pt>
                <c:pt idx="93">
                  <c:v>0.63478260869565217</c:v>
                </c:pt>
                <c:pt idx="94">
                  <c:v>0.64057971014492754</c:v>
                </c:pt>
                <c:pt idx="95">
                  <c:v>0.64927536231884053</c:v>
                </c:pt>
                <c:pt idx="96">
                  <c:v>0.65797101449275364</c:v>
                </c:pt>
                <c:pt idx="97">
                  <c:v>0.663768115942029</c:v>
                </c:pt>
                <c:pt idx="98">
                  <c:v>0.66956521739130437</c:v>
                </c:pt>
                <c:pt idx="99">
                  <c:v>0.67826086956521736</c:v>
                </c:pt>
                <c:pt idx="100">
                  <c:v>0.68405797101449262</c:v>
                </c:pt>
                <c:pt idx="101">
                  <c:v>0.69565217391304346</c:v>
                </c:pt>
                <c:pt idx="102">
                  <c:v>0.70434782608695656</c:v>
                </c:pt>
                <c:pt idx="103">
                  <c:v>0.71014492753623193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0.78260869565217395</c:v>
                </c:pt>
                <c:pt idx="116">
                  <c:v>0.79130434782608683</c:v>
                </c:pt>
                <c:pt idx="117">
                  <c:v>0.79710144927536231</c:v>
                </c:pt>
                <c:pt idx="118">
                  <c:v>0.80289855072463767</c:v>
                </c:pt>
                <c:pt idx="119">
                  <c:v>0.80869565217391293</c:v>
                </c:pt>
                <c:pt idx="120">
                  <c:v>0.8144927536231884</c:v>
                </c:pt>
                <c:pt idx="121">
                  <c:v>0.82028985507246377</c:v>
                </c:pt>
                <c:pt idx="122">
                  <c:v>0.82898550724637676</c:v>
                </c:pt>
                <c:pt idx="123">
                  <c:v>0.83478260869565224</c:v>
                </c:pt>
                <c:pt idx="124">
                  <c:v>0.84057971014492749</c:v>
                </c:pt>
                <c:pt idx="125">
                  <c:v>0.84637681159420286</c:v>
                </c:pt>
                <c:pt idx="126">
                  <c:v>0.85217391304347823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0.91884057971014488</c:v>
                </c:pt>
                <c:pt idx="137">
                  <c:v>0.92463768115942035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subject_11
(-8.773 ~ 7.139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_dist!$A$1511:$A$1512</c:f>
              <c:numCache>
                <c:formatCode>General</c:formatCode>
                <c:ptCount val="2"/>
                <c:pt idx="0">
                  <c:v>-8.7729999999999997</c:v>
                </c:pt>
                <c:pt idx="1">
                  <c:v>-8.7729999999999997</c:v>
                </c:pt>
              </c:numCache>
            </c:numRef>
          </c:xVal>
          <c:yVal>
            <c:numRef>
              <c:f>_dist!$B$1511:$B$1512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_dist!$C$1511:$C$1512</c:f>
              <c:numCache>
                <c:formatCode>General</c:formatCode>
                <c:ptCount val="2"/>
                <c:pt idx="0">
                  <c:v>7.1390000000000002</c:v>
                </c:pt>
                <c:pt idx="1">
                  <c:v>7.1390000000000002</c:v>
                </c:pt>
              </c:numCache>
            </c:numRef>
          </c:xVal>
          <c:yVal>
            <c:numRef>
              <c:f>_dist!$D$1511:$D$1512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_dist!$E$1511:$E$1660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xVal>
          <c:yVal>
            <c:numRef>
              <c:f>_dist!$F$1511:$F$1660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6.0810810810810814E-2</c:v>
                </c:pt>
                <c:pt idx="10">
                  <c:v>6.7567567567567571E-2</c:v>
                </c:pt>
                <c:pt idx="11">
                  <c:v>7.4324324324324328E-2</c:v>
                </c:pt>
                <c:pt idx="12">
                  <c:v>8.1081081081081086E-2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0.12162162162162163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0.15878378378378377</c:v>
                </c:pt>
                <c:pt idx="24">
                  <c:v>0.16554054054054052</c:v>
                </c:pt>
                <c:pt idx="25">
                  <c:v>0.16891891891891891</c:v>
                </c:pt>
                <c:pt idx="26">
                  <c:v>0.17905405405405406</c:v>
                </c:pt>
                <c:pt idx="27">
                  <c:v>0.1858108108108108</c:v>
                </c:pt>
                <c:pt idx="28">
                  <c:v>0.19256756756756757</c:v>
                </c:pt>
                <c:pt idx="29">
                  <c:v>0.19932432432432431</c:v>
                </c:pt>
                <c:pt idx="30">
                  <c:v>0.20608108108108109</c:v>
                </c:pt>
                <c:pt idx="31">
                  <c:v>0.21283783783783783</c:v>
                </c:pt>
                <c:pt idx="32">
                  <c:v>0.2195945945945946</c:v>
                </c:pt>
                <c:pt idx="33">
                  <c:v>0.22635135135135134</c:v>
                </c:pt>
                <c:pt idx="34">
                  <c:v>0.23310810810810811</c:v>
                </c:pt>
                <c:pt idx="35">
                  <c:v>0.23986486486486483</c:v>
                </c:pt>
                <c:pt idx="36">
                  <c:v>0.2466216216216216</c:v>
                </c:pt>
                <c:pt idx="37">
                  <c:v>0.2533783783783784</c:v>
                </c:pt>
                <c:pt idx="38">
                  <c:v>0.25675675675675674</c:v>
                </c:pt>
                <c:pt idx="39">
                  <c:v>0.26351351351351349</c:v>
                </c:pt>
                <c:pt idx="40">
                  <c:v>0.27027027027027029</c:v>
                </c:pt>
                <c:pt idx="41">
                  <c:v>0.27702702702702703</c:v>
                </c:pt>
                <c:pt idx="42">
                  <c:v>0.28378378378378377</c:v>
                </c:pt>
                <c:pt idx="43">
                  <c:v>0.29054054054054052</c:v>
                </c:pt>
                <c:pt idx="44">
                  <c:v>0.29729729729729731</c:v>
                </c:pt>
                <c:pt idx="45">
                  <c:v>0.30405405405405406</c:v>
                </c:pt>
                <c:pt idx="46">
                  <c:v>0.3108108108108108</c:v>
                </c:pt>
                <c:pt idx="47">
                  <c:v>0.31756756756756754</c:v>
                </c:pt>
                <c:pt idx="48">
                  <c:v>0.32432432432432434</c:v>
                </c:pt>
                <c:pt idx="49">
                  <c:v>0.33108108108108103</c:v>
                </c:pt>
                <c:pt idx="50">
                  <c:v>0.33445945945945948</c:v>
                </c:pt>
                <c:pt idx="51">
                  <c:v>0.34121621621621623</c:v>
                </c:pt>
                <c:pt idx="52">
                  <c:v>0.34797297297297297</c:v>
                </c:pt>
                <c:pt idx="53">
                  <c:v>0.35810810810810811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0.3783783783783784</c:v>
                </c:pt>
                <c:pt idx="57">
                  <c:v>0.38513513513513514</c:v>
                </c:pt>
                <c:pt idx="58">
                  <c:v>0.39189189189189189</c:v>
                </c:pt>
                <c:pt idx="59">
                  <c:v>0.39864864864864863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0.4425675675675676</c:v>
                </c:pt>
                <c:pt idx="67">
                  <c:v>0.44932432432432434</c:v>
                </c:pt>
                <c:pt idx="68">
                  <c:v>0.45945945945945948</c:v>
                </c:pt>
                <c:pt idx="69">
                  <c:v>0.46621621621621623</c:v>
                </c:pt>
                <c:pt idx="70">
                  <c:v>0.47297297297297297</c:v>
                </c:pt>
                <c:pt idx="71">
                  <c:v>0.47972972972972966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0.55743243243243246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0.58108108108108103</c:v>
                </c:pt>
                <c:pt idx="88">
                  <c:v>0.58783783783783783</c:v>
                </c:pt>
                <c:pt idx="89">
                  <c:v>0.59459459459459463</c:v>
                </c:pt>
                <c:pt idx="90">
                  <c:v>0.60135135135135132</c:v>
                </c:pt>
                <c:pt idx="91">
                  <c:v>0.60810810810810811</c:v>
                </c:pt>
                <c:pt idx="92">
                  <c:v>0.61486486486486491</c:v>
                </c:pt>
                <c:pt idx="93">
                  <c:v>0.6216216216216216</c:v>
                </c:pt>
                <c:pt idx="94">
                  <c:v>0.6283783783783784</c:v>
                </c:pt>
                <c:pt idx="95">
                  <c:v>0.63513513513513509</c:v>
                </c:pt>
                <c:pt idx="96">
                  <c:v>0.64189189189189189</c:v>
                </c:pt>
                <c:pt idx="97">
                  <c:v>0.64864864864864868</c:v>
                </c:pt>
                <c:pt idx="98">
                  <c:v>0.65540540540540537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0.69594594594594594</c:v>
                </c:pt>
                <c:pt idx="105">
                  <c:v>0.70270270270270274</c:v>
                </c:pt>
                <c:pt idx="106">
                  <c:v>0.70945945945945932</c:v>
                </c:pt>
                <c:pt idx="107">
                  <c:v>0.71621621621621623</c:v>
                </c:pt>
                <c:pt idx="108">
                  <c:v>0.72297297297297303</c:v>
                </c:pt>
                <c:pt idx="109">
                  <c:v>0.72972972972972971</c:v>
                </c:pt>
                <c:pt idx="110">
                  <c:v>0.7364864864864864</c:v>
                </c:pt>
                <c:pt idx="111">
                  <c:v>0.7432432432432432</c:v>
                </c:pt>
                <c:pt idx="112">
                  <c:v>0.7466216216216216</c:v>
                </c:pt>
                <c:pt idx="113">
                  <c:v>0.7567567567567568</c:v>
                </c:pt>
                <c:pt idx="114">
                  <c:v>0.7635135135135136</c:v>
                </c:pt>
                <c:pt idx="115">
                  <c:v>0.77027027027027029</c:v>
                </c:pt>
                <c:pt idx="116">
                  <c:v>0.77702702702702697</c:v>
                </c:pt>
                <c:pt idx="117">
                  <c:v>0.78378378378378377</c:v>
                </c:pt>
                <c:pt idx="118">
                  <c:v>0.79054054054054068</c:v>
                </c:pt>
                <c:pt idx="119">
                  <c:v>0.79729729729729726</c:v>
                </c:pt>
                <c:pt idx="120">
                  <c:v>0.80405405405405406</c:v>
                </c:pt>
                <c:pt idx="121">
                  <c:v>0.81081081081081086</c:v>
                </c:pt>
                <c:pt idx="122">
                  <c:v>0.81756756756756754</c:v>
                </c:pt>
                <c:pt idx="123">
                  <c:v>0.82432432432432434</c:v>
                </c:pt>
                <c:pt idx="124">
                  <c:v>0.83108108108108103</c:v>
                </c:pt>
                <c:pt idx="125">
                  <c:v>0.83445945945945932</c:v>
                </c:pt>
                <c:pt idx="126">
                  <c:v>0.84121621621621623</c:v>
                </c:pt>
                <c:pt idx="127">
                  <c:v>0.84797297297297303</c:v>
                </c:pt>
                <c:pt idx="128">
                  <c:v>0.85810810810810811</c:v>
                </c:pt>
                <c:pt idx="129">
                  <c:v>0.8648648648648648</c:v>
                </c:pt>
                <c:pt idx="130">
                  <c:v>0.8716216216216216</c:v>
                </c:pt>
                <c:pt idx="131">
                  <c:v>0.8783783783783784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0.91891891891891897</c:v>
                </c:pt>
                <c:pt idx="138">
                  <c:v>0.92567567567567566</c:v>
                </c:pt>
                <c:pt idx="139">
                  <c:v>0.93243243243243246</c:v>
                </c:pt>
                <c:pt idx="140">
                  <c:v>0.93918918918918914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_dist!$G$1511:$G$1660</c:f>
              <c:numCache>
                <c:formatCode>General</c:formatCode>
                <c:ptCount val="150"/>
                <c:pt idx="0">
                  <c:v>-3.5259999999999998</c:v>
                </c:pt>
                <c:pt idx="1">
                  <c:v>-3.4350000000000001</c:v>
                </c:pt>
                <c:pt idx="2">
                  <c:v>-2.8809999999999998</c:v>
                </c:pt>
                <c:pt idx="3">
                  <c:v>-2.7589999999999999</c:v>
                </c:pt>
                <c:pt idx="4">
                  <c:v>-2.5379999999999998</c:v>
                </c:pt>
                <c:pt idx="5">
                  <c:v>-2.468</c:v>
                </c:pt>
                <c:pt idx="6">
                  <c:v>-2.4089999999999998</c:v>
                </c:pt>
                <c:pt idx="7">
                  <c:v>-2.3439999999999999</c:v>
                </c:pt>
                <c:pt idx="8">
                  <c:v>-2.3010000000000002</c:v>
                </c:pt>
                <c:pt idx="9">
                  <c:v>-2.2210000000000001</c:v>
                </c:pt>
                <c:pt idx="10">
                  <c:v>-2.1949999999999998</c:v>
                </c:pt>
                <c:pt idx="11">
                  <c:v>-2.1640000000000001</c:v>
                </c:pt>
                <c:pt idx="12">
                  <c:v>-2.121</c:v>
                </c:pt>
                <c:pt idx="13">
                  <c:v>-2.0630000000000002</c:v>
                </c:pt>
                <c:pt idx="14">
                  <c:v>-2.0259999999999998</c:v>
                </c:pt>
                <c:pt idx="15">
                  <c:v>-2.012</c:v>
                </c:pt>
                <c:pt idx="16">
                  <c:v>-1.9730000000000001</c:v>
                </c:pt>
                <c:pt idx="17">
                  <c:v>-1.95</c:v>
                </c:pt>
                <c:pt idx="18">
                  <c:v>-1.9370000000000001</c:v>
                </c:pt>
                <c:pt idx="19">
                  <c:v>-1.907</c:v>
                </c:pt>
                <c:pt idx="20">
                  <c:v>-1.897</c:v>
                </c:pt>
                <c:pt idx="21">
                  <c:v>-1.849</c:v>
                </c:pt>
                <c:pt idx="22">
                  <c:v>-1.835</c:v>
                </c:pt>
                <c:pt idx="23">
                  <c:v>-1.8180000000000001</c:v>
                </c:pt>
                <c:pt idx="24">
                  <c:v>-1.7749999999999999</c:v>
                </c:pt>
                <c:pt idx="25">
                  <c:v>-1.756</c:v>
                </c:pt>
                <c:pt idx="26">
                  <c:v>-1.724</c:v>
                </c:pt>
                <c:pt idx="27">
                  <c:v>-1.6819999999999999</c:v>
                </c:pt>
                <c:pt idx="28">
                  <c:v>-1.6240000000000001</c:v>
                </c:pt>
                <c:pt idx="29">
                  <c:v>-1.591</c:v>
                </c:pt>
                <c:pt idx="30">
                  <c:v>-1.57</c:v>
                </c:pt>
                <c:pt idx="31">
                  <c:v>-1.5509999999999999</c:v>
                </c:pt>
                <c:pt idx="32">
                  <c:v>-1.536</c:v>
                </c:pt>
                <c:pt idx="33">
                  <c:v>-1.51</c:v>
                </c:pt>
                <c:pt idx="34">
                  <c:v>-1.4810000000000001</c:v>
                </c:pt>
                <c:pt idx="35">
                  <c:v>-1.46</c:v>
                </c:pt>
                <c:pt idx="36">
                  <c:v>-1.423</c:v>
                </c:pt>
                <c:pt idx="37">
                  <c:v>-1.3959999999999999</c:v>
                </c:pt>
                <c:pt idx="38">
                  <c:v>-1.365</c:v>
                </c:pt>
                <c:pt idx="39">
                  <c:v>-1.361</c:v>
                </c:pt>
                <c:pt idx="40">
                  <c:v>-1.35</c:v>
                </c:pt>
                <c:pt idx="41">
                  <c:v>-1.34</c:v>
                </c:pt>
                <c:pt idx="42">
                  <c:v>-1.304</c:v>
                </c:pt>
                <c:pt idx="43">
                  <c:v>-1.2949999999999999</c:v>
                </c:pt>
                <c:pt idx="44">
                  <c:v>-1.2849999999999999</c:v>
                </c:pt>
                <c:pt idx="45">
                  <c:v>-1.278</c:v>
                </c:pt>
                <c:pt idx="46">
                  <c:v>-1.264</c:v>
                </c:pt>
                <c:pt idx="47">
                  <c:v>-1.234</c:v>
                </c:pt>
                <c:pt idx="48">
                  <c:v>-1.204</c:v>
                </c:pt>
                <c:pt idx="49">
                  <c:v>-1.1890000000000001</c:v>
                </c:pt>
                <c:pt idx="50">
                  <c:v>-1.179</c:v>
                </c:pt>
                <c:pt idx="51">
                  <c:v>-1.1639999999999999</c:v>
                </c:pt>
                <c:pt idx="52">
                  <c:v>-1.1319999999999999</c:v>
                </c:pt>
                <c:pt idx="53">
                  <c:v>-1.1160000000000001</c:v>
                </c:pt>
                <c:pt idx="54">
                  <c:v>-1.1060000000000001</c:v>
                </c:pt>
                <c:pt idx="55">
                  <c:v>-1.07</c:v>
                </c:pt>
                <c:pt idx="56">
                  <c:v>-1.0389999999999999</c:v>
                </c:pt>
                <c:pt idx="57">
                  <c:v>-1.0249999999999999</c:v>
                </c:pt>
                <c:pt idx="58">
                  <c:v>-1.0169999999999999</c:v>
                </c:pt>
                <c:pt idx="59">
                  <c:v>-1.0049999999999999</c:v>
                </c:pt>
                <c:pt idx="60">
                  <c:v>-0.999</c:v>
                </c:pt>
                <c:pt idx="61">
                  <c:v>-0.99399999999999999</c:v>
                </c:pt>
                <c:pt idx="62">
                  <c:v>-0.97299999999999998</c:v>
                </c:pt>
                <c:pt idx="63">
                  <c:v>-0.97099999999999997</c:v>
                </c:pt>
                <c:pt idx="64">
                  <c:v>-0.96599999999999997</c:v>
                </c:pt>
                <c:pt idx="65">
                  <c:v>-0.95699999999999996</c:v>
                </c:pt>
                <c:pt idx="66">
                  <c:v>-0.93400000000000005</c:v>
                </c:pt>
                <c:pt idx="67">
                  <c:v>-0.92600000000000005</c:v>
                </c:pt>
                <c:pt idx="68">
                  <c:v>-0.92</c:v>
                </c:pt>
                <c:pt idx="69">
                  <c:v>-0.90200000000000002</c:v>
                </c:pt>
                <c:pt idx="70">
                  <c:v>-0.89500000000000002</c:v>
                </c:pt>
                <c:pt idx="71">
                  <c:v>-0.89</c:v>
                </c:pt>
                <c:pt idx="72">
                  <c:v>-0.86699999999999999</c:v>
                </c:pt>
                <c:pt idx="73">
                  <c:v>-0.86499999999999999</c:v>
                </c:pt>
                <c:pt idx="74">
                  <c:v>-0.84799999999999998</c:v>
                </c:pt>
                <c:pt idx="75">
                  <c:v>-0.83899999999999997</c:v>
                </c:pt>
                <c:pt idx="76">
                  <c:v>-0.82499999999999996</c:v>
                </c:pt>
                <c:pt idx="77">
                  <c:v>-0.81699999999999995</c:v>
                </c:pt>
                <c:pt idx="78">
                  <c:v>-0.77</c:v>
                </c:pt>
                <c:pt idx="79">
                  <c:v>-0.755</c:v>
                </c:pt>
                <c:pt idx="80">
                  <c:v>-0.72699999999999998</c:v>
                </c:pt>
                <c:pt idx="81">
                  <c:v>-0.72199999999999998</c:v>
                </c:pt>
                <c:pt idx="82">
                  <c:v>-0.71199999999999997</c:v>
                </c:pt>
                <c:pt idx="83">
                  <c:v>-0.70199999999999996</c:v>
                </c:pt>
                <c:pt idx="84">
                  <c:v>-0.69199999999999995</c:v>
                </c:pt>
                <c:pt idx="85">
                  <c:v>-0.68500000000000005</c:v>
                </c:pt>
                <c:pt idx="86">
                  <c:v>-0.67800000000000005</c:v>
                </c:pt>
                <c:pt idx="87">
                  <c:v>-0.66300000000000003</c:v>
                </c:pt>
                <c:pt idx="88">
                  <c:v>-0.65100000000000002</c:v>
                </c:pt>
                <c:pt idx="89">
                  <c:v>-0.64200000000000002</c:v>
                </c:pt>
                <c:pt idx="90">
                  <c:v>-0.63500000000000001</c:v>
                </c:pt>
                <c:pt idx="91">
                  <c:v>-0.625</c:v>
                </c:pt>
                <c:pt idx="92">
                  <c:v>-0.622</c:v>
                </c:pt>
                <c:pt idx="93">
                  <c:v>-0.59299999999999997</c:v>
                </c:pt>
                <c:pt idx="94">
                  <c:v>-0.56999999999999995</c:v>
                </c:pt>
                <c:pt idx="95">
                  <c:v>-0.53</c:v>
                </c:pt>
                <c:pt idx="96">
                  <c:v>-0.51800000000000002</c:v>
                </c:pt>
                <c:pt idx="97">
                  <c:v>-0.51400000000000001</c:v>
                </c:pt>
                <c:pt idx="98">
                  <c:v>-0.48</c:v>
                </c:pt>
                <c:pt idx="99">
                  <c:v>-0.47299999999999998</c:v>
                </c:pt>
                <c:pt idx="100">
                  <c:v>-0.45400000000000001</c:v>
                </c:pt>
                <c:pt idx="101">
                  <c:v>-0.44500000000000001</c:v>
                </c:pt>
                <c:pt idx="102">
                  <c:v>-0.437</c:v>
                </c:pt>
                <c:pt idx="103">
                  <c:v>-0.40699999999999997</c:v>
                </c:pt>
                <c:pt idx="104">
                  <c:v>-0.39</c:v>
                </c:pt>
                <c:pt idx="105">
                  <c:v>-0.38500000000000001</c:v>
                </c:pt>
                <c:pt idx="106">
                  <c:v>-0.377</c:v>
                </c:pt>
                <c:pt idx="107">
                  <c:v>-0.37</c:v>
                </c:pt>
                <c:pt idx="108">
                  <c:v>-0.34300000000000003</c:v>
                </c:pt>
                <c:pt idx="109">
                  <c:v>-0.33100000000000002</c:v>
                </c:pt>
                <c:pt idx="110">
                  <c:v>-0.32600000000000001</c:v>
                </c:pt>
                <c:pt idx="111">
                  <c:v>-0.30499999999999999</c:v>
                </c:pt>
                <c:pt idx="112">
                  <c:v>-0.28799999999999998</c:v>
                </c:pt>
                <c:pt idx="113">
                  <c:v>-0.27200000000000002</c:v>
                </c:pt>
                <c:pt idx="114">
                  <c:v>-0.248</c:v>
                </c:pt>
                <c:pt idx="115">
                  <c:v>-0.22500000000000001</c:v>
                </c:pt>
                <c:pt idx="116">
                  <c:v>-0.17699999999999999</c:v>
                </c:pt>
                <c:pt idx="117">
                  <c:v>-0.127</c:v>
                </c:pt>
                <c:pt idx="118">
                  <c:v>-0.122</c:v>
                </c:pt>
                <c:pt idx="119">
                  <c:v>-0.10100000000000001</c:v>
                </c:pt>
                <c:pt idx="120">
                  <c:v>-6.8000000000000005E-2</c:v>
                </c:pt>
                <c:pt idx="121">
                  <c:v>-3.2000000000000001E-2</c:v>
                </c:pt>
                <c:pt idx="122">
                  <c:v>-1.4E-2</c:v>
                </c:pt>
                <c:pt idx="123">
                  <c:v>0.01</c:v>
                </c:pt>
                <c:pt idx="124">
                  <c:v>2.3E-2</c:v>
                </c:pt>
                <c:pt idx="125">
                  <c:v>3.2000000000000001E-2</c:v>
                </c:pt>
                <c:pt idx="126">
                  <c:v>6.5000000000000002E-2</c:v>
                </c:pt>
                <c:pt idx="127">
                  <c:v>0.11700000000000001</c:v>
                </c:pt>
                <c:pt idx="128">
                  <c:v>0.14799999999999999</c:v>
                </c:pt>
                <c:pt idx="129">
                  <c:v>0.16300000000000001</c:v>
                </c:pt>
                <c:pt idx="130">
                  <c:v>0.17799999999999999</c:v>
                </c:pt>
                <c:pt idx="131">
                  <c:v>0.19600000000000001</c:v>
                </c:pt>
                <c:pt idx="132">
                  <c:v>0.24</c:v>
                </c:pt>
                <c:pt idx="133">
                  <c:v>0.26200000000000001</c:v>
                </c:pt>
                <c:pt idx="134">
                  <c:v>0.27400000000000002</c:v>
                </c:pt>
                <c:pt idx="135">
                  <c:v>0.28299999999999997</c:v>
                </c:pt>
                <c:pt idx="136">
                  <c:v>0.32300000000000001</c:v>
                </c:pt>
                <c:pt idx="137">
                  <c:v>0.34899999999999998</c:v>
                </c:pt>
                <c:pt idx="138">
                  <c:v>0.377</c:v>
                </c:pt>
                <c:pt idx="139">
                  <c:v>0.443</c:v>
                </c:pt>
                <c:pt idx="140">
                  <c:v>0.45700000000000002</c:v>
                </c:pt>
                <c:pt idx="141">
                  <c:v>0.60499999999999998</c:v>
                </c:pt>
                <c:pt idx="142">
                  <c:v>0.60899999999999999</c:v>
                </c:pt>
                <c:pt idx="143">
                  <c:v>0.64</c:v>
                </c:pt>
                <c:pt idx="144">
                  <c:v>0.67800000000000005</c:v>
                </c:pt>
                <c:pt idx="145">
                  <c:v>0.80900000000000005</c:v>
                </c:pt>
                <c:pt idx="146">
                  <c:v>0.85299999999999998</c:v>
                </c:pt>
                <c:pt idx="147">
                  <c:v>0.92600000000000005</c:v>
                </c:pt>
                <c:pt idx="148">
                  <c:v>1.117</c:v>
                </c:pt>
                <c:pt idx="149">
                  <c:v>1.3759999999999999</c:v>
                </c:pt>
              </c:numCache>
            </c:numRef>
          </c:xVal>
          <c:yVal>
            <c:numRef>
              <c:f>_dist!$H$1511:$H$1660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7.2463768115942032E-2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0.10434782608695653</c:v>
                </c:pt>
                <c:pt idx="17">
                  <c:v>0.11014492753623188</c:v>
                </c:pt>
                <c:pt idx="18">
                  <c:v>0.11594202898550725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0.1391304347826087</c:v>
                </c:pt>
                <c:pt idx="22">
                  <c:v>0.14492753623188406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0.18840579710144931</c:v>
                </c:pt>
                <c:pt idx="30">
                  <c:v>0.19420289855072465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0.22608695652173913</c:v>
                </c:pt>
                <c:pt idx="36">
                  <c:v>0.23478260869565218</c:v>
                </c:pt>
                <c:pt idx="37">
                  <c:v>0.24057971014492754</c:v>
                </c:pt>
                <c:pt idx="38">
                  <c:v>0.24637681159420294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0.26956521739130435</c:v>
                </c:pt>
                <c:pt idx="42">
                  <c:v>0.28115942028985508</c:v>
                </c:pt>
                <c:pt idx="43">
                  <c:v>0.28695652173913044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0.30724637681159422</c:v>
                </c:pt>
                <c:pt idx="47">
                  <c:v>0.31594202898550727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0.35942028985507252</c:v>
                </c:pt>
                <c:pt idx="55">
                  <c:v>0.36521739130434783</c:v>
                </c:pt>
                <c:pt idx="56">
                  <c:v>0.37101449275362319</c:v>
                </c:pt>
                <c:pt idx="57">
                  <c:v>0.38260869565217392</c:v>
                </c:pt>
                <c:pt idx="58">
                  <c:v>0.38840579710144929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0.43188405797101448</c:v>
                </c:pt>
                <c:pt idx="65">
                  <c:v>0.43768115942028984</c:v>
                </c:pt>
                <c:pt idx="66">
                  <c:v>0.44637681159420289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0.47246376811594204</c:v>
                </c:pt>
                <c:pt idx="71">
                  <c:v>0.47826086956521741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0.5043478260869565</c:v>
                </c:pt>
                <c:pt idx="76">
                  <c:v>0.51014492753623186</c:v>
                </c:pt>
                <c:pt idx="77">
                  <c:v>0.51594202898550723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0.54202898550724643</c:v>
                </c:pt>
                <c:pt idx="81">
                  <c:v>0.55072463768115942</c:v>
                </c:pt>
                <c:pt idx="82">
                  <c:v>0.55652173913043479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0.58260869565217388</c:v>
                </c:pt>
                <c:pt idx="87">
                  <c:v>0.58840579710144925</c:v>
                </c:pt>
                <c:pt idx="88">
                  <c:v>0.59710144927536235</c:v>
                </c:pt>
                <c:pt idx="89">
                  <c:v>0.60579710144927534</c:v>
                </c:pt>
                <c:pt idx="90">
                  <c:v>0.61159420289855071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0.65797101449275364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0.68695652173913047</c:v>
                </c:pt>
                <c:pt idx="102">
                  <c:v>0.69275362318840583</c:v>
                </c:pt>
                <c:pt idx="103">
                  <c:v>0.70144927536231871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0.72463768115942029</c:v>
                </c:pt>
                <c:pt idx="108">
                  <c:v>0.73333333333333328</c:v>
                </c:pt>
                <c:pt idx="109">
                  <c:v>0.73913043478260865</c:v>
                </c:pt>
                <c:pt idx="110">
                  <c:v>0.74492753623188401</c:v>
                </c:pt>
                <c:pt idx="111">
                  <c:v>0.75072463768115938</c:v>
                </c:pt>
                <c:pt idx="112">
                  <c:v>0.75652173913043474</c:v>
                </c:pt>
                <c:pt idx="113">
                  <c:v>0.76231884057971011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0.79420289855072468</c:v>
                </c:pt>
                <c:pt idx="119">
                  <c:v>0.80289855072463767</c:v>
                </c:pt>
                <c:pt idx="120">
                  <c:v>0.81159420289855078</c:v>
                </c:pt>
                <c:pt idx="121">
                  <c:v>0.81739130434782614</c:v>
                </c:pt>
                <c:pt idx="122">
                  <c:v>0.8231884057971014</c:v>
                </c:pt>
                <c:pt idx="123">
                  <c:v>0.82898550724637676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0.87246376811594206</c:v>
                </c:pt>
                <c:pt idx="130">
                  <c:v>0.87826086956521754</c:v>
                </c:pt>
                <c:pt idx="131">
                  <c:v>0.88405797101449279</c:v>
                </c:pt>
                <c:pt idx="132">
                  <c:v>0.88985507246376816</c:v>
                </c:pt>
                <c:pt idx="133">
                  <c:v>0.89565217391304364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_dist!$I$1511:$I$1660</c:f>
              <c:numCache>
                <c:formatCode>General</c:formatCode>
                <c:ptCount val="150"/>
                <c:pt idx="0">
                  <c:v>-3.2040000000000002</c:v>
                </c:pt>
                <c:pt idx="1">
                  <c:v>-2.6789999999999998</c:v>
                </c:pt>
                <c:pt idx="2">
                  <c:v>-2.5449999999999999</c:v>
                </c:pt>
                <c:pt idx="3">
                  <c:v>-2.431</c:v>
                </c:pt>
                <c:pt idx="4">
                  <c:v>-2.3380000000000001</c:v>
                </c:pt>
                <c:pt idx="5">
                  <c:v>-2.3109999999999999</c:v>
                </c:pt>
                <c:pt idx="6">
                  <c:v>-2.234</c:v>
                </c:pt>
                <c:pt idx="7">
                  <c:v>-2.2250000000000001</c:v>
                </c:pt>
                <c:pt idx="8">
                  <c:v>-2.2000000000000002</c:v>
                </c:pt>
                <c:pt idx="9">
                  <c:v>-2.1680000000000001</c:v>
                </c:pt>
                <c:pt idx="10">
                  <c:v>-2.1469999999999998</c:v>
                </c:pt>
                <c:pt idx="11">
                  <c:v>-2.1179999999999999</c:v>
                </c:pt>
                <c:pt idx="12">
                  <c:v>-2.0910000000000002</c:v>
                </c:pt>
                <c:pt idx="13">
                  <c:v>-2.0430000000000001</c:v>
                </c:pt>
                <c:pt idx="14">
                  <c:v>-2.02</c:v>
                </c:pt>
                <c:pt idx="15">
                  <c:v>-2.0129999999999999</c:v>
                </c:pt>
                <c:pt idx="16">
                  <c:v>-1.9750000000000001</c:v>
                </c:pt>
                <c:pt idx="17">
                  <c:v>-1.956</c:v>
                </c:pt>
                <c:pt idx="18">
                  <c:v>-1.9370000000000001</c:v>
                </c:pt>
                <c:pt idx="19">
                  <c:v>-1.9279999999999999</c:v>
                </c:pt>
                <c:pt idx="20">
                  <c:v>-1.9179999999999999</c:v>
                </c:pt>
                <c:pt idx="21">
                  <c:v>-1.9119999999999999</c:v>
                </c:pt>
                <c:pt idx="22">
                  <c:v>-1.7849999999999999</c:v>
                </c:pt>
                <c:pt idx="23">
                  <c:v>-1.772</c:v>
                </c:pt>
                <c:pt idx="24">
                  <c:v>-1.726</c:v>
                </c:pt>
                <c:pt idx="25">
                  <c:v>-1.7070000000000001</c:v>
                </c:pt>
                <c:pt idx="26">
                  <c:v>-1.6739999999999999</c:v>
                </c:pt>
                <c:pt idx="27">
                  <c:v>-1.645</c:v>
                </c:pt>
                <c:pt idx="28">
                  <c:v>-1.6180000000000001</c:v>
                </c:pt>
                <c:pt idx="29">
                  <c:v>-1.5389999999999999</c:v>
                </c:pt>
                <c:pt idx="30">
                  <c:v>-1.5289999999999999</c:v>
                </c:pt>
                <c:pt idx="31">
                  <c:v>-1.5009999999999999</c:v>
                </c:pt>
                <c:pt idx="32">
                  <c:v>-1.4510000000000001</c:v>
                </c:pt>
                <c:pt idx="33">
                  <c:v>-1.41</c:v>
                </c:pt>
                <c:pt idx="34">
                  <c:v>-1.397</c:v>
                </c:pt>
                <c:pt idx="35">
                  <c:v>-1.36</c:v>
                </c:pt>
                <c:pt idx="36">
                  <c:v>-1.355</c:v>
                </c:pt>
                <c:pt idx="37">
                  <c:v>-1.3380000000000001</c:v>
                </c:pt>
                <c:pt idx="38">
                  <c:v>-1.321</c:v>
                </c:pt>
                <c:pt idx="39">
                  <c:v>-1.3</c:v>
                </c:pt>
                <c:pt idx="40">
                  <c:v>-1.2789999999999999</c:v>
                </c:pt>
                <c:pt idx="41">
                  <c:v>-1.246</c:v>
                </c:pt>
                <c:pt idx="42">
                  <c:v>-1.24</c:v>
                </c:pt>
                <c:pt idx="43">
                  <c:v>-1.2190000000000001</c:v>
                </c:pt>
                <c:pt idx="44">
                  <c:v>-1.2010000000000001</c:v>
                </c:pt>
                <c:pt idx="45">
                  <c:v>-1.175</c:v>
                </c:pt>
                <c:pt idx="46">
                  <c:v>-1.169</c:v>
                </c:pt>
                <c:pt idx="47">
                  <c:v>-1.1659999999999999</c:v>
                </c:pt>
                <c:pt idx="48">
                  <c:v>-1.135</c:v>
                </c:pt>
                <c:pt idx="49">
                  <c:v>-1.127</c:v>
                </c:pt>
                <c:pt idx="50">
                  <c:v>-1.1200000000000001</c:v>
                </c:pt>
                <c:pt idx="51">
                  <c:v>-1.0960000000000001</c:v>
                </c:pt>
                <c:pt idx="52">
                  <c:v>-1.083</c:v>
                </c:pt>
                <c:pt idx="53">
                  <c:v>-1.048</c:v>
                </c:pt>
                <c:pt idx="54">
                  <c:v>-1.0369999999999999</c:v>
                </c:pt>
                <c:pt idx="55">
                  <c:v>-1.026</c:v>
                </c:pt>
                <c:pt idx="56">
                  <c:v>-1.006</c:v>
                </c:pt>
                <c:pt idx="57">
                  <c:v>-0.99399999999999999</c:v>
                </c:pt>
                <c:pt idx="58">
                  <c:v>-0.99099999999999999</c:v>
                </c:pt>
                <c:pt idx="59">
                  <c:v>-0.98599999999999999</c:v>
                </c:pt>
                <c:pt idx="60">
                  <c:v>-0.98</c:v>
                </c:pt>
                <c:pt idx="61">
                  <c:v>-0.95099999999999996</c:v>
                </c:pt>
                <c:pt idx="62">
                  <c:v>-0.94099999999999995</c:v>
                </c:pt>
                <c:pt idx="63">
                  <c:v>-0.92</c:v>
                </c:pt>
                <c:pt idx="64">
                  <c:v>-0.91200000000000003</c:v>
                </c:pt>
                <c:pt idx="65">
                  <c:v>-0.90300000000000002</c:v>
                </c:pt>
                <c:pt idx="66">
                  <c:v>-0.89100000000000001</c:v>
                </c:pt>
                <c:pt idx="67">
                  <c:v>-0.878</c:v>
                </c:pt>
                <c:pt idx="68">
                  <c:v>-0.86199999999999999</c:v>
                </c:pt>
                <c:pt idx="69">
                  <c:v>-0.85299999999999998</c:v>
                </c:pt>
                <c:pt idx="70">
                  <c:v>-0.81399999999999995</c:v>
                </c:pt>
                <c:pt idx="71">
                  <c:v>-0.80500000000000005</c:v>
                </c:pt>
                <c:pt idx="72">
                  <c:v>-0.78</c:v>
                </c:pt>
                <c:pt idx="73">
                  <c:v>-0.77600000000000002</c:v>
                </c:pt>
                <c:pt idx="74">
                  <c:v>-0.76600000000000001</c:v>
                </c:pt>
                <c:pt idx="75">
                  <c:v>-0.72599999999999998</c:v>
                </c:pt>
                <c:pt idx="76">
                  <c:v>-0.71899999999999997</c:v>
                </c:pt>
                <c:pt idx="77">
                  <c:v>-0.70099999999999996</c:v>
                </c:pt>
                <c:pt idx="78">
                  <c:v>-0.69799999999999995</c:v>
                </c:pt>
                <c:pt idx="79">
                  <c:v>-0.68899999999999995</c:v>
                </c:pt>
                <c:pt idx="80">
                  <c:v>-0.67900000000000005</c:v>
                </c:pt>
                <c:pt idx="81">
                  <c:v>-0.66900000000000004</c:v>
                </c:pt>
                <c:pt idx="82">
                  <c:v>-0.66300000000000003</c:v>
                </c:pt>
                <c:pt idx="83">
                  <c:v>-0.65500000000000003</c:v>
                </c:pt>
                <c:pt idx="84">
                  <c:v>-0.64400000000000002</c:v>
                </c:pt>
                <c:pt idx="85">
                  <c:v>-0.63600000000000001</c:v>
                </c:pt>
                <c:pt idx="86">
                  <c:v>-0.623</c:v>
                </c:pt>
                <c:pt idx="87">
                  <c:v>-0.61899999999999999</c:v>
                </c:pt>
                <c:pt idx="88">
                  <c:v>-0.57699999999999996</c:v>
                </c:pt>
                <c:pt idx="89">
                  <c:v>-0.53200000000000003</c:v>
                </c:pt>
                <c:pt idx="90">
                  <c:v>-0.52200000000000002</c:v>
                </c:pt>
                <c:pt idx="91">
                  <c:v>-0.496</c:v>
                </c:pt>
                <c:pt idx="92">
                  <c:v>-0.49199999999999999</c:v>
                </c:pt>
                <c:pt idx="93">
                  <c:v>-0.47499999999999998</c:v>
                </c:pt>
                <c:pt idx="94">
                  <c:v>-0.46100000000000002</c:v>
                </c:pt>
                <c:pt idx="95">
                  <c:v>-0.438</c:v>
                </c:pt>
                <c:pt idx="96">
                  <c:v>-0.42599999999999999</c:v>
                </c:pt>
                <c:pt idx="97">
                  <c:v>-0.41299999999999998</c:v>
                </c:pt>
                <c:pt idx="98">
                  <c:v>-0.39100000000000001</c:v>
                </c:pt>
                <c:pt idx="99">
                  <c:v>-0.375</c:v>
                </c:pt>
                <c:pt idx="100">
                  <c:v>-0.36299999999999999</c:v>
                </c:pt>
                <c:pt idx="101">
                  <c:v>-0.34699999999999998</c:v>
                </c:pt>
                <c:pt idx="102">
                  <c:v>-0.32400000000000001</c:v>
                </c:pt>
                <c:pt idx="103">
                  <c:v>-0.318</c:v>
                </c:pt>
                <c:pt idx="104">
                  <c:v>-0.29699999999999999</c:v>
                </c:pt>
                <c:pt idx="105">
                  <c:v>-0.27100000000000002</c:v>
                </c:pt>
                <c:pt idx="106">
                  <c:v>-0.26300000000000001</c:v>
                </c:pt>
                <c:pt idx="107">
                  <c:v>-0.23899999999999999</c:v>
                </c:pt>
                <c:pt idx="108">
                  <c:v>-0.23499999999999999</c:v>
                </c:pt>
                <c:pt idx="109">
                  <c:v>-0.23100000000000001</c:v>
                </c:pt>
                <c:pt idx="110">
                  <c:v>-0.21099999999999999</c:v>
                </c:pt>
                <c:pt idx="111">
                  <c:v>-0.20399999999999999</c:v>
                </c:pt>
                <c:pt idx="112">
                  <c:v>-0.19</c:v>
                </c:pt>
                <c:pt idx="113">
                  <c:v>-0.18</c:v>
                </c:pt>
                <c:pt idx="114">
                  <c:v>-0.17299999999999999</c:v>
                </c:pt>
                <c:pt idx="115">
                  <c:v>-0.13900000000000001</c:v>
                </c:pt>
                <c:pt idx="116">
                  <c:v>-0.13200000000000001</c:v>
                </c:pt>
                <c:pt idx="117">
                  <c:v>-0.11899999999999999</c:v>
                </c:pt>
                <c:pt idx="118">
                  <c:v>-9.8000000000000004E-2</c:v>
                </c:pt>
                <c:pt idx="119">
                  <c:v>-6.9000000000000006E-2</c:v>
                </c:pt>
                <c:pt idx="120">
                  <c:v>-2.9000000000000001E-2</c:v>
                </c:pt>
                <c:pt idx="121">
                  <c:v>-1.9E-2</c:v>
                </c:pt>
                <c:pt idx="122">
                  <c:v>8.0000000000000002E-3</c:v>
                </c:pt>
                <c:pt idx="123">
                  <c:v>0.03</c:v>
                </c:pt>
                <c:pt idx="124">
                  <c:v>4.8000000000000001E-2</c:v>
                </c:pt>
                <c:pt idx="125">
                  <c:v>7.1999999999999995E-2</c:v>
                </c:pt>
                <c:pt idx="126">
                  <c:v>0.112</c:v>
                </c:pt>
                <c:pt idx="127">
                  <c:v>0.123</c:v>
                </c:pt>
                <c:pt idx="128">
                  <c:v>0.16</c:v>
                </c:pt>
                <c:pt idx="129">
                  <c:v>0.17799999999999999</c:v>
                </c:pt>
                <c:pt idx="130">
                  <c:v>0.21099999999999999</c:v>
                </c:pt>
                <c:pt idx="131">
                  <c:v>0.224</c:v>
                </c:pt>
                <c:pt idx="132">
                  <c:v>0.25</c:v>
                </c:pt>
                <c:pt idx="133">
                  <c:v>0.29299999999999998</c:v>
                </c:pt>
                <c:pt idx="134">
                  <c:v>0.36599999999999999</c:v>
                </c:pt>
                <c:pt idx="135">
                  <c:v>0.39300000000000002</c:v>
                </c:pt>
                <c:pt idx="136">
                  <c:v>0.437</c:v>
                </c:pt>
                <c:pt idx="137">
                  <c:v>0.45600000000000002</c:v>
                </c:pt>
                <c:pt idx="138">
                  <c:v>0.496</c:v>
                </c:pt>
                <c:pt idx="139">
                  <c:v>0.53600000000000003</c:v>
                </c:pt>
                <c:pt idx="140">
                  <c:v>0.54400000000000004</c:v>
                </c:pt>
                <c:pt idx="141">
                  <c:v>0.54900000000000004</c:v>
                </c:pt>
                <c:pt idx="142">
                  <c:v>0.60799999999999998</c:v>
                </c:pt>
                <c:pt idx="143">
                  <c:v>0.70899999999999996</c:v>
                </c:pt>
                <c:pt idx="144">
                  <c:v>0.753</c:v>
                </c:pt>
                <c:pt idx="145">
                  <c:v>0.76300000000000001</c:v>
                </c:pt>
                <c:pt idx="146">
                  <c:v>0.78900000000000003</c:v>
                </c:pt>
                <c:pt idx="147">
                  <c:v>0.79600000000000004</c:v>
                </c:pt>
                <c:pt idx="148">
                  <c:v>0.83899999999999997</c:v>
                </c:pt>
                <c:pt idx="149">
                  <c:v>1.1779999999999999</c:v>
                </c:pt>
              </c:numCache>
            </c:numRef>
          </c:xVal>
          <c:yVal>
            <c:numRef>
              <c:f>_dist!$J$1511:$J$1660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2.318840579710145E-2</c:v>
                </c:pt>
                <c:pt idx="4">
                  <c:v>3.1884057971014491E-2</c:v>
                </c:pt>
                <c:pt idx="5">
                  <c:v>3.7681159420289857E-2</c:v>
                </c:pt>
                <c:pt idx="6">
                  <c:v>4.6376811594202899E-2</c:v>
                </c:pt>
                <c:pt idx="7">
                  <c:v>5.2173913043478265E-2</c:v>
                </c:pt>
                <c:pt idx="8">
                  <c:v>5.7971014492753624E-2</c:v>
                </c:pt>
                <c:pt idx="9">
                  <c:v>6.3768115942028983E-2</c:v>
                </c:pt>
                <c:pt idx="10">
                  <c:v>6.9565217391304349E-2</c:v>
                </c:pt>
                <c:pt idx="11">
                  <c:v>7.8260869565217397E-2</c:v>
                </c:pt>
                <c:pt idx="12">
                  <c:v>8.4057971014492749E-2</c:v>
                </c:pt>
                <c:pt idx="13">
                  <c:v>8.9855072463768129E-2</c:v>
                </c:pt>
                <c:pt idx="14">
                  <c:v>9.5652173913043481E-2</c:v>
                </c:pt>
                <c:pt idx="15">
                  <c:v>0.10144927536231885</c:v>
                </c:pt>
                <c:pt idx="16">
                  <c:v>0.11014492753623188</c:v>
                </c:pt>
                <c:pt idx="17">
                  <c:v>0.11594202898550725</c:v>
                </c:pt>
                <c:pt idx="18">
                  <c:v>0.12173913043478261</c:v>
                </c:pt>
                <c:pt idx="19">
                  <c:v>0.12753623188405797</c:v>
                </c:pt>
                <c:pt idx="20">
                  <c:v>0.13333333333333333</c:v>
                </c:pt>
                <c:pt idx="21">
                  <c:v>0.1391304347826087</c:v>
                </c:pt>
                <c:pt idx="22">
                  <c:v>0.14782608695652175</c:v>
                </c:pt>
                <c:pt idx="23">
                  <c:v>0.15362318840579711</c:v>
                </c:pt>
                <c:pt idx="24">
                  <c:v>0.16231884057971013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0.18260869565217391</c:v>
                </c:pt>
                <c:pt idx="28">
                  <c:v>0.18840579710144931</c:v>
                </c:pt>
                <c:pt idx="29">
                  <c:v>0.19420289855072465</c:v>
                </c:pt>
                <c:pt idx="30">
                  <c:v>0.2</c:v>
                </c:pt>
                <c:pt idx="31">
                  <c:v>0.20579710144927535</c:v>
                </c:pt>
                <c:pt idx="32">
                  <c:v>0.2144927536231884</c:v>
                </c:pt>
                <c:pt idx="33">
                  <c:v>0.22028985507246376</c:v>
                </c:pt>
                <c:pt idx="34">
                  <c:v>0.22608695652173913</c:v>
                </c:pt>
                <c:pt idx="35">
                  <c:v>0.2318840579710145</c:v>
                </c:pt>
                <c:pt idx="36">
                  <c:v>0.24057971014492754</c:v>
                </c:pt>
                <c:pt idx="37">
                  <c:v>0.24637681159420294</c:v>
                </c:pt>
                <c:pt idx="38">
                  <c:v>0.25797101449275361</c:v>
                </c:pt>
                <c:pt idx="39">
                  <c:v>0.26376811594202898</c:v>
                </c:pt>
                <c:pt idx="40">
                  <c:v>0.26956521739130435</c:v>
                </c:pt>
                <c:pt idx="41">
                  <c:v>0.27536231884057971</c:v>
                </c:pt>
                <c:pt idx="42">
                  <c:v>0.28115942028985508</c:v>
                </c:pt>
                <c:pt idx="43">
                  <c:v>0.29275362318840581</c:v>
                </c:pt>
                <c:pt idx="44">
                  <c:v>0.29855072463768118</c:v>
                </c:pt>
                <c:pt idx="45">
                  <c:v>0.30434782608695654</c:v>
                </c:pt>
                <c:pt idx="46">
                  <c:v>0.31014492753623191</c:v>
                </c:pt>
                <c:pt idx="47">
                  <c:v>0.31594202898550727</c:v>
                </c:pt>
                <c:pt idx="48">
                  <c:v>0.32463768115942027</c:v>
                </c:pt>
                <c:pt idx="49">
                  <c:v>0.33043478260869563</c:v>
                </c:pt>
                <c:pt idx="50">
                  <c:v>0.336231884057971</c:v>
                </c:pt>
                <c:pt idx="51">
                  <c:v>0.34202898550724631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0.38550724637681166</c:v>
                </c:pt>
                <c:pt idx="58">
                  <c:v>0.39420289855072466</c:v>
                </c:pt>
                <c:pt idx="59">
                  <c:v>0.40289855072463771</c:v>
                </c:pt>
                <c:pt idx="60">
                  <c:v>0.40869565217391307</c:v>
                </c:pt>
                <c:pt idx="61">
                  <c:v>0.41449275362318838</c:v>
                </c:pt>
                <c:pt idx="62">
                  <c:v>0.42318840579710143</c:v>
                </c:pt>
                <c:pt idx="63">
                  <c:v>0.4289855072463768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0.52463768115942033</c:v>
                </c:pt>
                <c:pt idx="78">
                  <c:v>0.53333333333333333</c:v>
                </c:pt>
                <c:pt idx="79">
                  <c:v>0.53913043478260869</c:v>
                </c:pt>
                <c:pt idx="80">
                  <c:v>0.54782608695652169</c:v>
                </c:pt>
                <c:pt idx="81">
                  <c:v>0.55362318840579705</c:v>
                </c:pt>
                <c:pt idx="82">
                  <c:v>0.55942028985507242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0.62898550724637681</c:v>
                </c:pt>
                <c:pt idx="94">
                  <c:v>0.63478260869565217</c:v>
                </c:pt>
                <c:pt idx="95">
                  <c:v>0.64057971014492754</c:v>
                </c:pt>
                <c:pt idx="96">
                  <c:v>0.65217391304347827</c:v>
                </c:pt>
                <c:pt idx="97">
                  <c:v>0.65797101449275364</c:v>
                </c:pt>
                <c:pt idx="98">
                  <c:v>0.663768115942029</c:v>
                </c:pt>
                <c:pt idx="99">
                  <c:v>0.66956521739130437</c:v>
                </c:pt>
                <c:pt idx="100">
                  <c:v>0.67536231884057973</c:v>
                </c:pt>
                <c:pt idx="101">
                  <c:v>0.6811594202898551</c:v>
                </c:pt>
                <c:pt idx="102">
                  <c:v>0.68985507246376809</c:v>
                </c:pt>
                <c:pt idx="103">
                  <c:v>0.69565217391304346</c:v>
                </c:pt>
                <c:pt idx="104">
                  <c:v>0.70144927536231871</c:v>
                </c:pt>
                <c:pt idx="105">
                  <c:v>0.71014492753623193</c:v>
                </c:pt>
                <c:pt idx="106">
                  <c:v>0.71594202898550729</c:v>
                </c:pt>
                <c:pt idx="107">
                  <c:v>0.72463768115942029</c:v>
                </c:pt>
                <c:pt idx="108">
                  <c:v>0.73043478260869565</c:v>
                </c:pt>
                <c:pt idx="109">
                  <c:v>0.73623188405797113</c:v>
                </c:pt>
                <c:pt idx="110">
                  <c:v>0.74202898550724639</c:v>
                </c:pt>
                <c:pt idx="111">
                  <c:v>0.75072463768115938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0.79710144927536231</c:v>
                </c:pt>
                <c:pt idx="119">
                  <c:v>0.80289855072463767</c:v>
                </c:pt>
                <c:pt idx="120">
                  <c:v>0.80869565217391293</c:v>
                </c:pt>
                <c:pt idx="121">
                  <c:v>0.8144927536231884</c:v>
                </c:pt>
                <c:pt idx="122">
                  <c:v>0.82028985507246377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0.85507246376811596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0.88695652173913042</c:v>
                </c:pt>
                <c:pt idx="133">
                  <c:v>0.89275362318840579</c:v>
                </c:pt>
                <c:pt idx="134">
                  <c:v>0.90144927536231889</c:v>
                </c:pt>
                <c:pt idx="135">
                  <c:v>0.90724637681159426</c:v>
                </c:pt>
                <c:pt idx="136">
                  <c:v>0.91304347826086951</c:v>
                </c:pt>
                <c:pt idx="137">
                  <c:v>0.91884057971014488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7.1390000000000002"/>
          <c:min val="-8.772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subject_12
(-5.528 ~ 3.56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_dist!$A$1662:$A$1663</c:f>
              <c:numCache>
                <c:formatCode>General</c:formatCode>
                <c:ptCount val="2"/>
                <c:pt idx="0">
                  <c:v>-5.5279999999999996</c:v>
                </c:pt>
                <c:pt idx="1">
                  <c:v>-5.5279999999999996</c:v>
                </c:pt>
              </c:numCache>
            </c:numRef>
          </c:xVal>
          <c:yVal>
            <c:numRef>
              <c:f>_dist!$B$1662:$B$1663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_dist!$C$1662:$C$1663</c:f>
              <c:numCache>
                <c:formatCode>General</c:formatCode>
                <c:ptCount val="2"/>
                <c:pt idx="0">
                  <c:v>3.56</c:v>
                </c:pt>
                <c:pt idx="1">
                  <c:v>3.56</c:v>
                </c:pt>
              </c:numCache>
            </c:numRef>
          </c:xVal>
          <c:yVal>
            <c:numRef>
              <c:f>_dist!$D$1662:$D$1663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_dist!$E$1662:$E$1811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xVal>
          <c:yVal>
            <c:numRef>
              <c:f>_dist!$F$1662:$F$1811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3.7162162162162164E-2</c:v>
                </c:pt>
                <c:pt idx="7">
                  <c:v>4.3918918918918921E-2</c:v>
                </c:pt>
                <c:pt idx="8">
                  <c:v>5.0675675675675678E-2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9.45945945945946E-2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0.11824324324324324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0.1554054054054054</c:v>
                </c:pt>
                <c:pt idx="24">
                  <c:v>0.15878378378378377</c:v>
                </c:pt>
                <c:pt idx="25">
                  <c:v>0.16554054054054052</c:v>
                </c:pt>
                <c:pt idx="26">
                  <c:v>0.17229729729729729</c:v>
                </c:pt>
                <c:pt idx="27">
                  <c:v>0.17905405405405406</c:v>
                </c:pt>
                <c:pt idx="28">
                  <c:v>0.1858108108108108</c:v>
                </c:pt>
                <c:pt idx="29">
                  <c:v>0.19256756756756757</c:v>
                </c:pt>
                <c:pt idx="30">
                  <c:v>0.19594594594594594</c:v>
                </c:pt>
                <c:pt idx="31">
                  <c:v>0.20608108108108109</c:v>
                </c:pt>
                <c:pt idx="32">
                  <c:v>0.21283783783783783</c:v>
                </c:pt>
                <c:pt idx="33">
                  <c:v>0.2195945945945946</c:v>
                </c:pt>
                <c:pt idx="34">
                  <c:v>0.22635135135135134</c:v>
                </c:pt>
                <c:pt idx="35">
                  <c:v>0.23310810810810811</c:v>
                </c:pt>
                <c:pt idx="36">
                  <c:v>0.23986486486486483</c:v>
                </c:pt>
                <c:pt idx="37">
                  <c:v>0.2466216216216216</c:v>
                </c:pt>
                <c:pt idx="38">
                  <c:v>0.2533783783783784</c:v>
                </c:pt>
                <c:pt idx="39">
                  <c:v>0.26013513513513514</c:v>
                </c:pt>
                <c:pt idx="40">
                  <c:v>0.26689189189189189</c:v>
                </c:pt>
                <c:pt idx="41">
                  <c:v>0.27364864864864863</c:v>
                </c:pt>
                <c:pt idx="42">
                  <c:v>0.27702702702702703</c:v>
                </c:pt>
                <c:pt idx="43">
                  <c:v>0.28378378378378377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0.30743243243243246</c:v>
                </c:pt>
                <c:pt idx="47">
                  <c:v>0.31756756756756754</c:v>
                </c:pt>
                <c:pt idx="48">
                  <c:v>0.32094594594594594</c:v>
                </c:pt>
                <c:pt idx="49">
                  <c:v>0.32770270270270269</c:v>
                </c:pt>
                <c:pt idx="50">
                  <c:v>0.33783783783783783</c:v>
                </c:pt>
                <c:pt idx="51">
                  <c:v>0.34459459459459457</c:v>
                </c:pt>
                <c:pt idx="52">
                  <c:v>0.35472972972972966</c:v>
                </c:pt>
                <c:pt idx="53">
                  <c:v>0.36148648648648651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0.3817567567567568</c:v>
                </c:pt>
                <c:pt idx="57">
                  <c:v>0.38851351351351349</c:v>
                </c:pt>
                <c:pt idx="58">
                  <c:v>0.39527027027027034</c:v>
                </c:pt>
                <c:pt idx="59">
                  <c:v>0.40202702702702703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0.42567567567567566</c:v>
                </c:pt>
                <c:pt idx="64">
                  <c:v>0.4324324324324324</c:v>
                </c:pt>
                <c:pt idx="65">
                  <c:v>0.4425675675675676</c:v>
                </c:pt>
                <c:pt idx="66">
                  <c:v>0.44932432432432434</c:v>
                </c:pt>
                <c:pt idx="67">
                  <c:v>0.45608108108108103</c:v>
                </c:pt>
                <c:pt idx="68">
                  <c:v>0.46283783783783783</c:v>
                </c:pt>
                <c:pt idx="69">
                  <c:v>0.46959459459459457</c:v>
                </c:pt>
                <c:pt idx="70">
                  <c:v>0.47635135135135137</c:v>
                </c:pt>
                <c:pt idx="71">
                  <c:v>0.48310810810810811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0.5067567567567568</c:v>
                </c:pt>
                <c:pt idx="76">
                  <c:v>0.51689189189189189</c:v>
                </c:pt>
                <c:pt idx="77">
                  <c:v>0.52364864864864868</c:v>
                </c:pt>
                <c:pt idx="78">
                  <c:v>0.52702702702702697</c:v>
                </c:pt>
                <c:pt idx="79">
                  <c:v>0.53378378378378377</c:v>
                </c:pt>
                <c:pt idx="80">
                  <c:v>0.54054054054054057</c:v>
                </c:pt>
                <c:pt idx="81">
                  <c:v>0.54729729729729726</c:v>
                </c:pt>
                <c:pt idx="82">
                  <c:v>0.55405405405405406</c:v>
                </c:pt>
                <c:pt idx="83">
                  <c:v>0.56081081081081086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0.60135135135135132</c:v>
                </c:pt>
                <c:pt idx="89">
                  <c:v>0.60810810810810811</c:v>
                </c:pt>
                <c:pt idx="90">
                  <c:v>0.61148648648648651</c:v>
                </c:pt>
                <c:pt idx="91">
                  <c:v>0.6182432432432432</c:v>
                </c:pt>
                <c:pt idx="92">
                  <c:v>0.625</c:v>
                </c:pt>
                <c:pt idx="93">
                  <c:v>0.6317567567567568</c:v>
                </c:pt>
                <c:pt idx="94">
                  <c:v>0.63851351351351349</c:v>
                </c:pt>
                <c:pt idx="95">
                  <c:v>0.64864864864864868</c:v>
                </c:pt>
                <c:pt idx="96">
                  <c:v>0.65202702702702697</c:v>
                </c:pt>
                <c:pt idx="97">
                  <c:v>0.65878378378378377</c:v>
                </c:pt>
                <c:pt idx="98">
                  <c:v>0.66554054054054068</c:v>
                </c:pt>
                <c:pt idx="99">
                  <c:v>0.67229729729729726</c:v>
                </c:pt>
                <c:pt idx="100">
                  <c:v>0.67905405405405406</c:v>
                </c:pt>
                <c:pt idx="101">
                  <c:v>0.68581081081081086</c:v>
                </c:pt>
                <c:pt idx="102">
                  <c:v>0.68918918918918914</c:v>
                </c:pt>
                <c:pt idx="103">
                  <c:v>0.69594594594594594</c:v>
                </c:pt>
                <c:pt idx="104">
                  <c:v>0.70270270270270274</c:v>
                </c:pt>
                <c:pt idx="105">
                  <c:v>0.70945945945945932</c:v>
                </c:pt>
                <c:pt idx="106">
                  <c:v>0.71621621621621623</c:v>
                </c:pt>
                <c:pt idx="107">
                  <c:v>0.72635135135135132</c:v>
                </c:pt>
                <c:pt idx="108">
                  <c:v>0.72972972972972971</c:v>
                </c:pt>
                <c:pt idx="109">
                  <c:v>0.7364864864864864</c:v>
                </c:pt>
                <c:pt idx="110">
                  <c:v>0.7466216216216216</c:v>
                </c:pt>
                <c:pt idx="111">
                  <c:v>0.7533783783783784</c:v>
                </c:pt>
                <c:pt idx="112">
                  <c:v>0.7601351351351352</c:v>
                </c:pt>
                <c:pt idx="113">
                  <c:v>0.76689189189189189</c:v>
                </c:pt>
                <c:pt idx="114">
                  <c:v>0.77027027027027029</c:v>
                </c:pt>
                <c:pt idx="115">
                  <c:v>0.77702702702702697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0.80743243243243246</c:v>
                </c:pt>
                <c:pt idx="121">
                  <c:v>0.81418918918918914</c:v>
                </c:pt>
                <c:pt idx="122">
                  <c:v>0.82432432432432434</c:v>
                </c:pt>
                <c:pt idx="123">
                  <c:v>0.83445945945945932</c:v>
                </c:pt>
                <c:pt idx="124">
                  <c:v>0.84121621621621623</c:v>
                </c:pt>
                <c:pt idx="125">
                  <c:v>0.84797297297297303</c:v>
                </c:pt>
                <c:pt idx="126">
                  <c:v>0.85135135135135132</c:v>
                </c:pt>
                <c:pt idx="127">
                  <c:v>0.85810810810810811</c:v>
                </c:pt>
                <c:pt idx="128">
                  <c:v>0.8648648648648648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0.92567567567567566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0.94932432432432434</c:v>
                </c:pt>
                <c:pt idx="142">
                  <c:v>0.95608108108108103</c:v>
                </c:pt>
                <c:pt idx="143">
                  <c:v>0.96283783783783794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_dist!$G$1662:$G$1811</c:f>
              <c:numCache>
                <c:formatCode>General</c:formatCode>
                <c:ptCount val="150"/>
                <c:pt idx="0">
                  <c:v>-6.0270000000000001</c:v>
                </c:pt>
                <c:pt idx="1">
                  <c:v>-2.1680000000000001</c:v>
                </c:pt>
                <c:pt idx="2">
                  <c:v>-2.085</c:v>
                </c:pt>
                <c:pt idx="3">
                  <c:v>-2.052</c:v>
                </c:pt>
                <c:pt idx="4">
                  <c:v>-2.0390000000000001</c:v>
                </c:pt>
                <c:pt idx="5">
                  <c:v>-2.016</c:v>
                </c:pt>
                <c:pt idx="6">
                  <c:v>-1.921</c:v>
                </c:pt>
                <c:pt idx="7">
                  <c:v>-1.8740000000000001</c:v>
                </c:pt>
                <c:pt idx="8">
                  <c:v>-1.8460000000000001</c:v>
                </c:pt>
                <c:pt idx="9">
                  <c:v>-1.827</c:v>
                </c:pt>
                <c:pt idx="10">
                  <c:v>-1.7829999999999999</c:v>
                </c:pt>
                <c:pt idx="11">
                  <c:v>-1.77</c:v>
                </c:pt>
                <c:pt idx="12">
                  <c:v>-1.671</c:v>
                </c:pt>
                <c:pt idx="13">
                  <c:v>-1.6539999999999999</c:v>
                </c:pt>
                <c:pt idx="14">
                  <c:v>-1.6279999999999999</c:v>
                </c:pt>
                <c:pt idx="15">
                  <c:v>-1.609</c:v>
                </c:pt>
                <c:pt idx="16">
                  <c:v>-1.5860000000000001</c:v>
                </c:pt>
                <c:pt idx="17">
                  <c:v>-1.5669999999999999</c:v>
                </c:pt>
                <c:pt idx="18">
                  <c:v>-1.5449999999999999</c:v>
                </c:pt>
                <c:pt idx="19">
                  <c:v>-1.5329999999999999</c:v>
                </c:pt>
                <c:pt idx="20">
                  <c:v>-1.5309999999999999</c:v>
                </c:pt>
                <c:pt idx="21">
                  <c:v>-1.5269999999999999</c:v>
                </c:pt>
                <c:pt idx="22">
                  <c:v>-1.502</c:v>
                </c:pt>
                <c:pt idx="23">
                  <c:v>-1.494</c:v>
                </c:pt>
                <c:pt idx="24">
                  <c:v>-1.488</c:v>
                </c:pt>
                <c:pt idx="25">
                  <c:v>-1.4750000000000001</c:v>
                </c:pt>
                <c:pt idx="26">
                  <c:v>-1.466</c:v>
                </c:pt>
                <c:pt idx="27">
                  <c:v>-1.4630000000000001</c:v>
                </c:pt>
                <c:pt idx="28">
                  <c:v>-1.4450000000000001</c:v>
                </c:pt>
                <c:pt idx="29">
                  <c:v>-1.4379999999999999</c:v>
                </c:pt>
                <c:pt idx="30">
                  <c:v>-1.421</c:v>
                </c:pt>
                <c:pt idx="31">
                  <c:v>-1.4159999999999999</c:v>
                </c:pt>
                <c:pt idx="32">
                  <c:v>-1.401</c:v>
                </c:pt>
                <c:pt idx="33">
                  <c:v>-1.383</c:v>
                </c:pt>
                <c:pt idx="34">
                  <c:v>-1.3540000000000001</c:v>
                </c:pt>
                <c:pt idx="35">
                  <c:v>-1.335</c:v>
                </c:pt>
                <c:pt idx="36">
                  <c:v>-1.329</c:v>
                </c:pt>
                <c:pt idx="37">
                  <c:v>-1.32</c:v>
                </c:pt>
                <c:pt idx="38">
                  <c:v>-1.3120000000000001</c:v>
                </c:pt>
                <c:pt idx="39">
                  <c:v>-1.296</c:v>
                </c:pt>
                <c:pt idx="40">
                  <c:v>-1.2929999999999999</c:v>
                </c:pt>
                <c:pt idx="41">
                  <c:v>-1.2769999999999999</c:v>
                </c:pt>
                <c:pt idx="42">
                  <c:v>-1.26</c:v>
                </c:pt>
                <c:pt idx="43">
                  <c:v>-1.2529999999999999</c:v>
                </c:pt>
                <c:pt idx="44">
                  <c:v>-1.2430000000000001</c:v>
                </c:pt>
                <c:pt idx="45">
                  <c:v>-1.2410000000000001</c:v>
                </c:pt>
                <c:pt idx="46">
                  <c:v>-1.2250000000000001</c:v>
                </c:pt>
                <c:pt idx="47">
                  <c:v>-1.218</c:v>
                </c:pt>
                <c:pt idx="48">
                  <c:v>-1.21</c:v>
                </c:pt>
                <c:pt idx="49">
                  <c:v>-1.194</c:v>
                </c:pt>
                <c:pt idx="50">
                  <c:v>-1.179</c:v>
                </c:pt>
                <c:pt idx="51">
                  <c:v>-1.1759999999999999</c:v>
                </c:pt>
                <c:pt idx="52">
                  <c:v>-1.167</c:v>
                </c:pt>
                <c:pt idx="53">
                  <c:v>-1.161</c:v>
                </c:pt>
                <c:pt idx="54">
                  <c:v>-1.1579999999999999</c:v>
                </c:pt>
                <c:pt idx="55">
                  <c:v>-1.153</c:v>
                </c:pt>
                <c:pt idx="56">
                  <c:v>-1.141</c:v>
                </c:pt>
                <c:pt idx="57">
                  <c:v>-1.119</c:v>
                </c:pt>
                <c:pt idx="58">
                  <c:v>-1.113</c:v>
                </c:pt>
                <c:pt idx="59">
                  <c:v>-1.1080000000000001</c:v>
                </c:pt>
                <c:pt idx="60">
                  <c:v>-1.101</c:v>
                </c:pt>
                <c:pt idx="61">
                  <c:v>-1.0940000000000001</c:v>
                </c:pt>
                <c:pt idx="62">
                  <c:v>-1.0920000000000001</c:v>
                </c:pt>
                <c:pt idx="63">
                  <c:v>-1.0840000000000001</c:v>
                </c:pt>
                <c:pt idx="64">
                  <c:v>-1.08</c:v>
                </c:pt>
                <c:pt idx="65">
                  <c:v>-1.0780000000000001</c:v>
                </c:pt>
                <c:pt idx="66">
                  <c:v>-1.0720000000000001</c:v>
                </c:pt>
                <c:pt idx="67">
                  <c:v>-1.0589999999999999</c:v>
                </c:pt>
                <c:pt idx="68">
                  <c:v>-1.0469999999999999</c:v>
                </c:pt>
                <c:pt idx="69">
                  <c:v>-1.03</c:v>
                </c:pt>
                <c:pt idx="70">
                  <c:v>-1.022</c:v>
                </c:pt>
                <c:pt idx="71">
                  <c:v>-1.012</c:v>
                </c:pt>
                <c:pt idx="72">
                  <c:v>-1.0089999999999999</c:v>
                </c:pt>
                <c:pt idx="73">
                  <c:v>-1.006</c:v>
                </c:pt>
                <c:pt idx="74">
                  <c:v>-1.002</c:v>
                </c:pt>
                <c:pt idx="75">
                  <c:v>-0.997</c:v>
                </c:pt>
                <c:pt idx="76">
                  <c:v>-0.99399999999999999</c:v>
                </c:pt>
                <c:pt idx="77">
                  <c:v>-0.98299999999999998</c:v>
                </c:pt>
                <c:pt idx="78">
                  <c:v>-0.98099999999999998</c:v>
                </c:pt>
                <c:pt idx="79">
                  <c:v>-0.97599999999999998</c:v>
                </c:pt>
                <c:pt idx="80">
                  <c:v>-0.95399999999999996</c:v>
                </c:pt>
                <c:pt idx="81">
                  <c:v>-0.94499999999999995</c:v>
                </c:pt>
                <c:pt idx="82">
                  <c:v>-0.94099999999999995</c:v>
                </c:pt>
                <c:pt idx="83">
                  <c:v>-0.93400000000000005</c:v>
                </c:pt>
                <c:pt idx="84">
                  <c:v>-0.92500000000000004</c:v>
                </c:pt>
                <c:pt idx="85">
                  <c:v>-0.91800000000000004</c:v>
                </c:pt>
                <c:pt idx="86">
                  <c:v>-0.91200000000000003</c:v>
                </c:pt>
                <c:pt idx="87">
                  <c:v>-0.88900000000000001</c:v>
                </c:pt>
                <c:pt idx="88">
                  <c:v>-0.88100000000000001</c:v>
                </c:pt>
                <c:pt idx="89">
                  <c:v>-0.86199999999999999</c:v>
                </c:pt>
                <c:pt idx="90">
                  <c:v>-0.85299999999999998</c:v>
                </c:pt>
                <c:pt idx="91">
                  <c:v>-0.83099999999999996</c:v>
                </c:pt>
                <c:pt idx="92">
                  <c:v>-0.82599999999999996</c:v>
                </c:pt>
                <c:pt idx="93">
                  <c:v>-0.82399999999999995</c:v>
                </c:pt>
                <c:pt idx="94">
                  <c:v>-0.81200000000000006</c:v>
                </c:pt>
                <c:pt idx="95">
                  <c:v>-0.79400000000000004</c:v>
                </c:pt>
                <c:pt idx="96">
                  <c:v>-0.76700000000000002</c:v>
                </c:pt>
                <c:pt idx="97">
                  <c:v>-0.75800000000000001</c:v>
                </c:pt>
                <c:pt idx="98">
                  <c:v>-0.747</c:v>
                </c:pt>
                <c:pt idx="99">
                  <c:v>-0.73199999999999998</c:v>
                </c:pt>
                <c:pt idx="100">
                  <c:v>-0.71599999999999997</c:v>
                </c:pt>
                <c:pt idx="101">
                  <c:v>-0.71</c:v>
                </c:pt>
                <c:pt idx="102">
                  <c:v>-0.70499999999999996</c:v>
                </c:pt>
                <c:pt idx="103">
                  <c:v>-0.69599999999999995</c:v>
                </c:pt>
                <c:pt idx="104">
                  <c:v>-0.67700000000000005</c:v>
                </c:pt>
                <c:pt idx="105">
                  <c:v>-0.67200000000000004</c:v>
                </c:pt>
                <c:pt idx="106">
                  <c:v>-0.67</c:v>
                </c:pt>
                <c:pt idx="107">
                  <c:v>-0.66800000000000004</c:v>
                </c:pt>
                <c:pt idx="108">
                  <c:v>-0.66500000000000004</c:v>
                </c:pt>
                <c:pt idx="109">
                  <c:v>-0.65</c:v>
                </c:pt>
                <c:pt idx="110">
                  <c:v>-0.64400000000000002</c:v>
                </c:pt>
                <c:pt idx="111">
                  <c:v>-0.63700000000000001</c:v>
                </c:pt>
                <c:pt idx="112">
                  <c:v>-0.61799999999999999</c:v>
                </c:pt>
                <c:pt idx="113">
                  <c:v>-0.61499999999999999</c:v>
                </c:pt>
                <c:pt idx="114">
                  <c:v>-0.60399999999999998</c:v>
                </c:pt>
                <c:pt idx="115">
                  <c:v>-0.58499999999999996</c:v>
                </c:pt>
                <c:pt idx="116">
                  <c:v>-0.56699999999999995</c:v>
                </c:pt>
                <c:pt idx="117">
                  <c:v>-0.55600000000000005</c:v>
                </c:pt>
                <c:pt idx="118">
                  <c:v>-0.54500000000000004</c:v>
                </c:pt>
                <c:pt idx="119">
                  <c:v>-0.54300000000000004</c:v>
                </c:pt>
                <c:pt idx="120">
                  <c:v>-0.52</c:v>
                </c:pt>
                <c:pt idx="121">
                  <c:v>-0.51500000000000001</c:v>
                </c:pt>
                <c:pt idx="122">
                  <c:v>-0.50900000000000001</c:v>
                </c:pt>
                <c:pt idx="123">
                  <c:v>-0.501</c:v>
                </c:pt>
                <c:pt idx="124">
                  <c:v>-0.48499999999999999</c:v>
                </c:pt>
                <c:pt idx="125">
                  <c:v>-0.46899999999999997</c:v>
                </c:pt>
                <c:pt idx="126">
                  <c:v>-0.45300000000000001</c:v>
                </c:pt>
                <c:pt idx="127">
                  <c:v>-0.442</c:v>
                </c:pt>
                <c:pt idx="128">
                  <c:v>-0.41899999999999998</c:v>
                </c:pt>
                <c:pt idx="129">
                  <c:v>-0.41499999999999998</c:v>
                </c:pt>
                <c:pt idx="130">
                  <c:v>-0.41</c:v>
                </c:pt>
                <c:pt idx="131">
                  <c:v>-0.378</c:v>
                </c:pt>
                <c:pt idx="132">
                  <c:v>-0.34599999999999997</c:v>
                </c:pt>
                <c:pt idx="133">
                  <c:v>-0.30599999999999999</c:v>
                </c:pt>
                <c:pt idx="134">
                  <c:v>-0.28799999999999998</c:v>
                </c:pt>
                <c:pt idx="135">
                  <c:v>-0.27700000000000002</c:v>
                </c:pt>
                <c:pt idx="136">
                  <c:v>-0.27100000000000002</c:v>
                </c:pt>
                <c:pt idx="137">
                  <c:v>-0.26500000000000001</c:v>
                </c:pt>
                <c:pt idx="138">
                  <c:v>-0.23499999999999999</c:v>
                </c:pt>
                <c:pt idx="139">
                  <c:v>-0.20300000000000001</c:v>
                </c:pt>
                <c:pt idx="140">
                  <c:v>-0.188</c:v>
                </c:pt>
                <c:pt idx="141">
                  <c:v>-0.17499999999999999</c:v>
                </c:pt>
                <c:pt idx="142">
                  <c:v>-0.13700000000000001</c:v>
                </c:pt>
                <c:pt idx="143">
                  <c:v>-0.13300000000000001</c:v>
                </c:pt>
                <c:pt idx="144">
                  <c:v>-0.10100000000000001</c:v>
                </c:pt>
                <c:pt idx="145">
                  <c:v>-7.4999999999999997E-2</c:v>
                </c:pt>
                <c:pt idx="146">
                  <c:v>-3.4000000000000002E-2</c:v>
                </c:pt>
                <c:pt idx="147">
                  <c:v>7.2999999999999995E-2</c:v>
                </c:pt>
                <c:pt idx="148">
                  <c:v>0.14099999999999999</c:v>
                </c:pt>
                <c:pt idx="149">
                  <c:v>0.375</c:v>
                </c:pt>
              </c:numCache>
            </c:numRef>
          </c:xVal>
          <c:yVal>
            <c:numRef>
              <c:f>_dist!$H$1662:$H$1811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4.3478260869565216E-2</c:v>
                </c:pt>
                <c:pt idx="8">
                  <c:v>4.9275362318840582E-2</c:v>
                </c:pt>
                <c:pt idx="9">
                  <c:v>5.5072463768115941E-2</c:v>
                </c:pt>
                <c:pt idx="10">
                  <c:v>6.0869565217391307E-2</c:v>
                </c:pt>
                <c:pt idx="11">
                  <c:v>6.6666666666666666E-2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8.6956521739130432E-2</c:v>
                </c:pt>
                <c:pt idx="15">
                  <c:v>9.2753623188405798E-2</c:v>
                </c:pt>
                <c:pt idx="16">
                  <c:v>9.8550724637681164E-2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0.12753623188405797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0.15072463768115943</c:v>
                </c:pt>
                <c:pt idx="24">
                  <c:v>0.15942028985507245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0.17971014492753626</c:v>
                </c:pt>
                <c:pt idx="28">
                  <c:v>0.1855072463768116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0.22898550724637678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0.25797101449275361</c:v>
                </c:pt>
                <c:pt idx="39">
                  <c:v>0.26666666666666666</c:v>
                </c:pt>
                <c:pt idx="40">
                  <c:v>0.27246376811594203</c:v>
                </c:pt>
                <c:pt idx="41">
                  <c:v>0.27826086956521739</c:v>
                </c:pt>
                <c:pt idx="42">
                  <c:v>0.28405797101449276</c:v>
                </c:pt>
                <c:pt idx="43">
                  <c:v>0.28985507246376813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0.31304347826086959</c:v>
                </c:pt>
                <c:pt idx="47">
                  <c:v>0.3188405797101449</c:v>
                </c:pt>
                <c:pt idx="48">
                  <c:v>0.32753623188405795</c:v>
                </c:pt>
                <c:pt idx="49">
                  <c:v>0.33333333333333326</c:v>
                </c:pt>
                <c:pt idx="50">
                  <c:v>0.33913043478260868</c:v>
                </c:pt>
                <c:pt idx="51">
                  <c:v>0.34492753623188405</c:v>
                </c:pt>
                <c:pt idx="52">
                  <c:v>0.35072463768115936</c:v>
                </c:pt>
                <c:pt idx="53">
                  <c:v>0.35652173913043478</c:v>
                </c:pt>
                <c:pt idx="54">
                  <c:v>0.36231884057971014</c:v>
                </c:pt>
                <c:pt idx="55">
                  <c:v>0.36811594202898557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0.41449275362318838</c:v>
                </c:pt>
                <c:pt idx="63">
                  <c:v>0.42028985507246375</c:v>
                </c:pt>
                <c:pt idx="64">
                  <c:v>0.42608695652173911</c:v>
                </c:pt>
                <c:pt idx="65">
                  <c:v>0.43188405797101448</c:v>
                </c:pt>
                <c:pt idx="66">
                  <c:v>0.43768115942028984</c:v>
                </c:pt>
                <c:pt idx="67">
                  <c:v>0.44637681159420289</c:v>
                </c:pt>
                <c:pt idx="68">
                  <c:v>0.45507246376811594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0.49275362318840588</c:v>
                </c:pt>
                <c:pt idx="73">
                  <c:v>0.49855072463768119</c:v>
                </c:pt>
                <c:pt idx="74">
                  <c:v>0.50724637681159424</c:v>
                </c:pt>
                <c:pt idx="75">
                  <c:v>0.5130434782608696</c:v>
                </c:pt>
                <c:pt idx="76">
                  <c:v>0.52173913043478259</c:v>
                </c:pt>
                <c:pt idx="77">
                  <c:v>0.5304347826086957</c:v>
                </c:pt>
                <c:pt idx="78">
                  <c:v>0.53623188405797106</c:v>
                </c:pt>
                <c:pt idx="79">
                  <c:v>0.54202898550724643</c:v>
                </c:pt>
                <c:pt idx="80">
                  <c:v>0.54782608695652169</c:v>
                </c:pt>
                <c:pt idx="81">
                  <c:v>0.55652173913043479</c:v>
                </c:pt>
                <c:pt idx="82">
                  <c:v>0.56231884057971016</c:v>
                </c:pt>
                <c:pt idx="83">
                  <c:v>0.57101449275362315</c:v>
                </c:pt>
                <c:pt idx="84">
                  <c:v>0.57681159420289851</c:v>
                </c:pt>
                <c:pt idx="85">
                  <c:v>0.58260869565217388</c:v>
                </c:pt>
                <c:pt idx="86">
                  <c:v>0.58840579710144925</c:v>
                </c:pt>
                <c:pt idx="87">
                  <c:v>0.59420289855072461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0.63478260869565217</c:v>
                </c:pt>
                <c:pt idx="93">
                  <c:v>0.64057971014492754</c:v>
                </c:pt>
                <c:pt idx="94">
                  <c:v>0.65217391304347827</c:v>
                </c:pt>
                <c:pt idx="95">
                  <c:v>0.65797101449275364</c:v>
                </c:pt>
                <c:pt idx="96">
                  <c:v>0.663768115942029</c:v>
                </c:pt>
                <c:pt idx="97">
                  <c:v>0.66956521739130437</c:v>
                </c:pt>
                <c:pt idx="98">
                  <c:v>0.67536231884057973</c:v>
                </c:pt>
                <c:pt idx="99">
                  <c:v>0.68405797101449262</c:v>
                </c:pt>
                <c:pt idx="100">
                  <c:v>0.68985507246376809</c:v>
                </c:pt>
                <c:pt idx="101">
                  <c:v>0.69565217391304346</c:v>
                </c:pt>
                <c:pt idx="102">
                  <c:v>0.70144927536231871</c:v>
                </c:pt>
                <c:pt idx="103">
                  <c:v>0.70724637681159419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0.78550724637681157</c:v>
                </c:pt>
                <c:pt idx="116">
                  <c:v>0.79130434782608683</c:v>
                </c:pt>
                <c:pt idx="117">
                  <c:v>0.8</c:v>
                </c:pt>
                <c:pt idx="118">
                  <c:v>0.80579710144927541</c:v>
                </c:pt>
                <c:pt idx="119">
                  <c:v>0.81159420289855078</c:v>
                </c:pt>
                <c:pt idx="120">
                  <c:v>0.82028985507246377</c:v>
                </c:pt>
                <c:pt idx="121">
                  <c:v>0.82608695652173902</c:v>
                </c:pt>
                <c:pt idx="122">
                  <c:v>0.8318840579710145</c:v>
                </c:pt>
                <c:pt idx="123">
                  <c:v>0.83768115942028987</c:v>
                </c:pt>
                <c:pt idx="124">
                  <c:v>0.84347826086956534</c:v>
                </c:pt>
                <c:pt idx="125">
                  <c:v>0.8492753623188406</c:v>
                </c:pt>
                <c:pt idx="126">
                  <c:v>0.85507246376811596</c:v>
                </c:pt>
                <c:pt idx="127">
                  <c:v>0.86376811594202896</c:v>
                </c:pt>
                <c:pt idx="128">
                  <c:v>0.86956521739130432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0.94492753623188408</c:v>
                </c:pt>
                <c:pt idx="141">
                  <c:v>0.95072463768115933</c:v>
                </c:pt>
                <c:pt idx="142">
                  <c:v>0.95652173913043481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_dist!$I$1662:$I$1811</c:f>
              <c:numCache>
                <c:formatCode>General</c:formatCode>
                <c:ptCount val="150"/>
                <c:pt idx="0">
                  <c:v>-2.6869999999999998</c:v>
                </c:pt>
                <c:pt idx="1">
                  <c:v>-2.2290000000000001</c:v>
                </c:pt>
                <c:pt idx="2">
                  <c:v>-2.161</c:v>
                </c:pt>
                <c:pt idx="3">
                  <c:v>-2.1469999999999998</c:v>
                </c:pt>
                <c:pt idx="4">
                  <c:v>-2.1160000000000001</c:v>
                </c:pt>
                <c:pt idx="5">
                  <c:v>-2.0739999999999998</c:v>
                </c:pt>
                <c:pt idx="6">
                  <c:v>-2.0299999999999998</c:v>
                </c:pt>
                <c:pt idx="7">
                  <c:v>-2.0019999999999998</c:v>
                </c:pt>
                <c:pt idx="8">
                  <c:v>-1.9670000000000001</c:v>
                </c:pt>
                <c:pt idx="9">
                  <c:v>-1.9379999999999999</c:v>
                </c:pt>
                <c:pt idx="10">
                  <c:v>-1.91</c:v>
                </c:pt>
                <c:pt idx="11">
                  <c:v>-1.9</c:v>
                </c:pt>
                <c:pt idx="12">
                  <c:v>-1.849</c:v>
                </c:pt>
                <c:pt idx="13">
                  <c:v>-1.8440000000000001</c:v>
                </c:pt>
                <c:pt idx="14">
                  <c:v>-1.833</c:v>
                </c:pt>
                <c:pt idx="15">
                  <c:v>-1.8160000000000001</c:v>
                </c:pt>
                <c:pt idx="16">
                  <c:v>-1.81</c:v>
                </c:pt>
                <c:pt idx="17">
                  <c:v>-1.7809999999999999</c:v>
                </c:pt>
                <c:pt idx="18">
                  <c:v>-1.74</c:v>
                </c:pt>
                <c:pt idx="19">
                  <c:v>-1.72</c:v>
                </c:pt>
                <c:pt idx="20">
                  <c:v>-1.7030000000000001</c:v>
                </c:pt>
                <c:pt idx="21">
                  <c:v>-1.6859999999999999</c:v>
                </c:pt>
                <c:pt idx="22">
                  <c:v>-1.677</c:v>
                </c:pt>
                <c:pt idx="23">
                  <c:v>-1.6379999999999999</c:v>
                </c:pt>
                <c:pt idx="24">
                  <c:v>-1.629</c:v>
                </c:pt>
                <c:pt idx="25">
                  <c:v>-1.623</c:v>
                </c:pt>
                <c:pt idx="26">
                  <c:v>-1.611</c:v>
                </c:pt>
                <c:pt idx="27">
                  <c:v>-1.5980000000000001</c:v>
                </c:pt>
                <c:pt idx="28">
                  <c:v>-1.59</c:v>
                </c:pt>
                <c:pt idx="29">
                  <c:v>-1.56</c:v>
                </c:pt>
                <c:pt idx="30">
                  <c:v>-1.5449999999999999</c:v>
                </c:pt>
                <c:pt idx="31">
                  <c:v>-1.538</c:v>
                </c:pt>
                <c:pt idx="32">
                  <c:v>-1.5249999999999999</c:v>
                </c:pt>
                <c:pt idx="33">
                  <c:v>-1.514</c:v>
                </c:pt>
                <c:pt idx="34">
                  <c:v>-1.4950000000000001</c:v>
                </c:pt>
                <c:pt idx="35">
                  <c:v>-1.4650000000000001</c:v>
                </c:pt>
                <c:pt idx="36">
                  <c:v>-1.444</c:v>
                </c:pt>
                <c:pt idx="37">
                  <c:v>-1.431</c:v>
                </c:pt>
                <c:pt idx="38">
                  <c:v>-1.42</c:v>
                </c:pt>
                <c:pt idx="39">
                  <c:v>-1.4059999999999999</c:v>
                </c:pt>
                <c:pt idx="40">
                  <c:v>-1.37</c:v>
                </c:pt>
                <c:pt idx="41">
                  <c:v>-1.35</c:v>
                </c:pt>
                <c:pt idx="42">
                  <c:v>-1.331</c:v>
                </c:pt>
                <c:pt idx="43">
                  <c:v>-1.3180000000000001</c:v>
                </c:pt>
                <c:pt idx="44">
                  <c:v>-1.302</c:v>
                </c:pt>
                <c:pt idx="45">
                  <c:v>-1.292</c:v>
                </c:pt>
                <c:pt idx="46">
                  <c:v>-1.2869999999999999</c:v>
                </c:pt>
                <c:pt idx="47">
                  <c:v>-1.276</c:v>
                </c:pt>
                <c:pt idx="48">
                  <c:v>-1.268</c:v>
                </c:pt>
                <c:pt idx="49">
                  <c:v>-1.2569999999999999</c:v>
                </c:pt>
                <c:pt idx="50">
                  <c:v>-1.2490000000000001</c:v>
                </c:pt>
                <c:pt idx="51">
                  <c:v>-1.2430000000000001</c:v>
                </c:pt>
                <c:pt idx="52">
                  <c:v>-1.2210000000000001</c:v>
                </c:pt>
                <c:pt idx="53">
                  <c:v>-1.214</c:v>
                </c:pt>
                <c:pt idx="54">
                  <c:v>-1.204</c:v>
                </c:pt>
                <c:pt idx="55">
                  <c:v>-1.19</c:v>
                </c:pt>
                <c:pt idx="56">
                  <c:v>-1.171</c:v>
                </c:pt>
                <c:pt idx="57">
                  <c:v>-1.159</c:v>
                </c:pt>
                <c:pt idx="58">
                  <c:v>-1.153</c:v>
                </c:pt>
                <c:pt idx="59">
                  <c:v>-1.1479999999999999</c:v>
                </c:pt>
                <c:pt idx="60">
                  <c:v>-1.137</c:v>
                </c:pt>
                <c:pt idx="61">
                  <c:v>-1.133</c:v>
                </c:pt>
                <c:pt idx="62">
                  <c:v>-1.123</c:v>
                </c:pt>
                <c:pt idx="63">
                  <c:v>-1.107</c:v>
                </c:pt>
                <c:pt idx="64">
                  <c:v>-1.08</c:v>
                </c:pt>
                <c:pt idx="65">
                  <c:v>-1.0589999999999999</c:v>
                </c:pt>
                <c:pt idx="66">
                  <c:v>-1.0489999999999999</c:v>
                </c:pt>
                <c:pt idx="67">
                  <c:v>-1.0309999999999999</c:v>
                </c:pt>
                <c:pt idx="68">
                  <c:v>-1.024</c:v>
                </c:pt>
                <c:pt idx="69">
                  <c:v>-1.002</c:v>
                </c:pt>
                <c:pt idx="70">
                  <c:v>-0.99099999999999999</c:v>
                </c:pt>
                <c:pt idx="71">
                  <c:v>-0.98399999999999999</c:v>
                </c:pt>
                <c:pt idx="72">
                  <c:v>-0.97299999999999998</c:v>
                </c:pt>
                <c:pt idx="73">
                  <c:v>-0.95899999999999996</c:v>
                </c:pt>
                <c:pt idx="74">
                  <c:v>-0.95599999999999996</c:v>
                </c:pt>
                <c:pt idx="75">
                  <c:v>-0.93700000000000006</c:v>
                </c:pt>
                <c:pt idx="76">
                  <c:v>-0.93</c:v>
                </c:pt>
                <c:pt idx="77">
                  <c:v>-0.92500000000000004</c:v>
                </c:pt>
                <c:pt idx="78">
                  <c:v>-0.91800000000000004</c:v>
                </c:pt>
                <c:pt idx="79">
                  <c:v>-0.90700000000000003</c:v>
                </c:pt>
                <c:pt idx="80">
                  <c:v>-0.89600000000000002</c:v>
                </c:pt>
                <c:pt idx="81">
                  <c:v>-0.88700000000000001</c:v>
                </c:pt>
                <c:pt idx="82">
                  <c:v>-0.876</c:v>
                </c:pt>
                <c:pt idx="83">
                  <c:v>-0.85599999999999998</c:v>
                </c:pt>
                <c:pt idx="84">
                  <c:v>-0.84599999999999997</c:v>
                </c:pt>
                <c:pt idx="85">
                  <c:v>-0.84399999999999997</c:v>
                </c:pt>
                <c:pt idx="86">
                  <c:v>-0.83399999999999996</c:v>
                </c:pt>
                <c:pt idx="87">
                  <c:v>-0.82799999999999996</c:v>
                </c:pt>
                <c:pt idx="88">
                  <c:v>-0.82</c:v>
                </c:pt>
                <c:pt idx="89">
                  <c:v>-0.80600000000000005</c:v>
                </c:pt>
                <c:pt idx="90">
                  <c:v>-0.80300000000000005</c:v>
                </c:pt>
                <c:pt idx="91">
                  <c:v>-0.8</c:v>
                </c:pt>
                <c:pt idx="92">
                  <c:v>-0.79100000000000004</c:v>
                </c:pt>
                <c:pt idx="93">
                  <c:v>-0.78700000000000003</c:v>
                </c:pt>
                <c:pt idx="94">
                  <c:v>-0.78200000000000003</c:v>
                </c:pt>
                <c:pt idx="95">
                  <c:v>-0.77800000000000002</c:v>
                </c:pt>
                <c:pt idx="96">
                  <c:v>-0.77200000000000002</c:v>
                </c:pt>
                <c:pt idx="97">
                  <c:v>-0.76900000000000002</c:v>
                </c:pt>
                <c:pt idx="98">
                  <c:v>-0.72299999999999998</c:v>
                </c:pt>
                <c:pt idx="99">
                  <c:v>-0.70899999999999996</c:v>
                </c:pt>
                <c:pt idx="100">
                  <c:v>-0.69899999999999995</c:v>
                </c:pt>
                <c:pt idx="101">
                  <c:v>-0.68700000000000006</c:v>
                </c:pt>
                <c:pt idx="102">
                  <c:v>-0.68100000000000005</c:v>
                </c:pt>
                <c:pt idx="103">
                  <c:v>-0.67200000000000004</c:v>
                </c:pt>
                <c:pt idx="104">
                  <c:v>-0.64600000000000002</c:v>
                </c:pt>
                <c:pt idx="105">
                  <c:v>-0.63700000000000001</c:v>
                </c:pt>
                <c:pt idx="106">
                  <c:v>-0.63400000000000001</c:v>
                </c:pt>
                <c:pt idx="107">
                  <c:v>-0.627</c:v>
                </c:pt>
                <c:pt idx="108">
                  <c:v>-0.624</c:v>
                </c:pt>
                <c:pt idx="109">
                  <c:v>-0.61199999999999999</c:v>
                </c:pt>
                <c:pt idx="110">
                  <c:v>-0.60299999999999998</c:v>
                </c:pt>
                <c:pt idx="111">
                  <c:v>-0.57399999999999995</c:v>
                </c:pt>
                <c:pt idx="112">
                  <c:v>-0.56499999999999995</c:v>
                </c:pt>
                <c:pt idx="113">
                  <c:v>-0.55100000000000005</c:v>
                </c:pt>
                <c:pt idx="114">
                  <c:v>-0.54300000000000004</c:v>
                </c:pt>
                <c:pt idx="115">
                  <c:v>-0.52100000000000002</c:v>
                </c:pt>
                <c:pt idx="116">
                  <c:v>-0.51400000000000001</c:v>
                </c:pt>
                <c:pt idx="117">
                  <c:v>-0.503</c:v>
                </c:pt>
                <c:pt idx="118">
                  <c:v>-0.49399999999999999</c:v>
                </c:pt>
                <c:pt idx="119">
                  <c:v>-0.47099999999999997</c:v>
                </c:pt>
                <c:pt idx="120">
                  <c:v>-0.46400000000000002</c:v>
                </c:pt>
                <c:pt idx="121">
                  <c:v>-0.44800000000000001</c:v>
                </c:pt>
                <c:pt idx="122">
                  <c:v>-0.442</c:v>
                </c:pt>
                <c:pt idx="123">
                  <c:v>-0.42599999999999999</c:v>
                </c:pt>
                <c:pt idx="124">
                  <c:v>-0.40500000000000003</c:v>
                </c:pt>
                <c:pt idx="125">
                  <c:v>-0.379</c:v>
                </c:pt>
                <c:pt idx="126">
                  <c:v>-0.372</c:v>
                </c:pt>
                <c:pt idx="127">
                  <c:v>-0.35799999999999998</c:v>
                </c:pt>
                <c:pt idx="128">
                  <c:v>-0.35099999999999998</c:v>
                </c:pt>
                <c:pt idx="129">
                  <c:v>-0.33600000000000002</c:v>
                </c:pt>
                <c:pt idx="130">
                  <c:v>-0.28399999999999997</c:v>
                </c:pt>
                <c:pt idx="131">
                  <c:v>-0.26600000000000001</c:v>
                </c:pt>
                <c:pt idx="132">
                  <c:v>-0.24299999999999999</c:v>
                </c:pt>
                <c:pt idx="133">
                  <c:v>-0.24099999999999999</c:v>
                </c:pt>
                <c:pt idx="134">
                  <c:v>-0.20399999999999999</c:v>
                </c:pt>
                <c:pt idx="135">
                  <c:v>-0.18</c:v>
                </c:pt>
                <c:pt idx="136">
                  <c:v>-0.155</c:v>
                </c:pt>
                <c:pt idx="137">
                  <c:v>-0.14499999999999999</c:v>
                </c:pt>
                <c:pt idx="138">
                  <c:v>-0.104</c:v>
                </c:pt>
                <c:pt idx="139">
                  <c:v>-9.7000000000000003E-2</c:v>
                </c:pt>
                <c:pt idx="140">
                  <c:v>-8.2000000000000003E-2</c:v>
                </c:pt>
                <c:pt idx="141">
                  <c:v>-7.8E-2</c:v>
                </c:pt>
                <c:pt idx="142">
                  <c:v>-4.1000000000000002E-2</c:v>
                </c:pt>
                <c:pt idx="143">
                  <c:v>-2.9000000000000001E-2</c:v>
                </c:pt>
                <c:pt idx="144">
                  <c:v>1.4999999999999999E-2</c:v>
                </c:pt>
                <c:pt idx="145">
                  <c:v>7.2999999999999995E-2</c:v>
                </c:pt>
                <c:pt idx="146">
                  <c:v>7.6999999999999999E-2</c:v>
                </c:pt>
                <c:pt idx="147">
                  <c:v>0.20699999999999999</c:v>
                </c:pt>
                <c:pt idx="148">
                  <c:v>0.56999999999999995</c:v>
                </c:pt>
                <c:pt idx="149">
                  <c:v>4.1589999999999998</c:v>
                </c:pt>
              </c:numCache>
            </c:numRef>
          </c:xVal>
          <c:yVal>
            <c:numRef>
              <c:f>_dist!$J$1662:$J$1811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0.11884057971014492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0.13623188405797101</c:v>
                </c:pt>
                <c:pt idx="22">
                  <c:v>0.14202898550724638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0.21739130434782608</c:v>
                </c:pt>
                <c:pt idx="34">
                  <c:v>0.22318840579710145</c:v>
                </c:pt>
                <c:pt idx="35">
                  <c:v>0.2318840579710145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0.24927536231884059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0.27246376811594203</c:v>
                </c:pt>
                <c:pt idx="42">
                  <c:v>0.27826086956521739</c:v>
                </c:pt>
                <c:pt idx="43">
                  <c:v>0.28405797101449276</c:v>
                </c:pt>
                <c:pt idx="44">
                  <c:v>0.28985507246376813</c:v>
                </c:pt>
                <c:pt idx="45">
                  <c:v>0.29565217391304349</c:v>
                </c:pt>
                <c:pt idx="46">
                  <c:v>0.30724637681159422</c:v>
                </c:pt>
                <c:pt idx="47">
                  <c:v>0.31304347826086959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0.35072463768115936</c:v>
                </c:pt>
                <c:pt idx="53">
                  <c:v>0.35942028985507252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0.38260869565217392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0.41739130434782612</c:v>
                </c:pt>
                <c:pt idx="63">
                  <c:v>0.42608695652173911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0.47246376811594204</c:v>
                </c:pt>
                <c:pt idx="70">
                  <c:v>0.47826086956521741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0.52173913043478259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0.53913043478260869</c:v>
                </c:pt>
                <c:pt idx="81">
                  <c:v>0.54782608695652169</c:v>
                </c:pt>
                <c:pt idx="82">
                  <c:v>0.55652173913043479</c:v>
                </c:pt>
                <c:pt idx="83">
                  <c:v>0.56231884057971016</c:v>
                </c:pt>
                <c:pt idx="84">
                  <c:v>0.56811594202898552</c:v>
                </c:pt>
                <c:pt idx="85">
                  <c:v>0.57391304347826089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0.61449275362318845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0.6550724637681159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0.68405797101449262</c:v>
                </c:pt>
                <c:pt idx="102">
                  <c:v>0.68985507246376809</c:v>
                </c:pt>
                <c:pt idx="103">
                  <c:v>0.6985507246376812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0.72753623188405792</c:v>
                </c:pt>
                <c:pt idx="108">
                  <c:v>0.73333333333333328</c:v>
                </c:pt>
                <c:pt idx="109">
                  <c:v>0.74202898550724639</c:v>
                </c:pt>
                <c:pt idx="110">
                  <c:v>0.74782608695652175</c:v>
                </c:pt>
                <c:pt idx="111">
                  <c:v>0.75362318840579723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0.77971014492753621</c:v>
                </c:pt>
                <c:pt idx="116">
                  <c:v>0.78550724637681157</c:v>
                </c:pt>
                <c:pt idx="117">
                  <c:v>0.79130434782608683</c:v>
                </c:pt>
                <c:pt idx="118">
                  <c:v>0.79710144927536231</c:v>
                </c:pt>
                <c:pt idx="119">
                  <c:v>0.80579710144927541</c:v>
                </c:pt>
                <c:pt idx="120">
                  <c:v>0.81159420289855078</c:v>
                </c:pt>
                <c:pt idx="121">
                  <c:v>0.82028985507246377</c:v>
                </c:pt>
                <c:pt idx="122">
                  <c:v>0.82608695652173902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0.88985507246376816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4.1890000000000001"/>
          <c:min val="-6.05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subject_13
(-7.015 ~ 8.452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_dist!$A$1813:$A$1814</c:f>
              <c:numCache>
                <c:formatCode>General</c:formatCode>
                <c:ptCount val="2"/>
                <c:pt idx="0">
                  <c:v>-7.0149999999999997</c:v>
                </c:pt>
                <c:pt idx="1">
                  <c:v>-7.0149999999999997</c:v>
                </c:pt>
              </c:numCache>
            </c:numRef>
          </c:xVal>
          <c:yVal>
            <c:numRef>
              <c:f>_dist!$B$1813:$B$1814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_dist!$C$1813:$C$1814</c:f>
              <c:numCache>
                <c:formatCode>General</c:formatCode>
                <c:ptCount val="2"/>
                <c:pt idx="0">
                  <c:v>8.452</c:v>
                </c:pt>
                <c:pt idx="1">
                  <c:v>8.452</c:v>
                </c:pt>
              </c:numCache>
            </c:numRef>
          </c:xVal>
          <c:yVal>
            <c:numRef>
              <c:f>_dist!$D$1813:$D$1814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_dist!$E$1813:$E$1962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xVal>
          <c:yVal>
            <c:numRef>
              <c:f>_dist!$F$1813:$F$1962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0.11148648648648649</c:v>
                </c:pt>
                <c:pt idx="18">
                  <c:v>0.11824324324324324</c:v>
                </c:pt>
                <c:pt idx="19">
                  <c:v>0.125</c:v>
                </c:pt>
                <c:pt idx="20">
                  <c:v>0.13175675675675674</c:v>
                </c:pt>
                <c:pt idx="21">
                  <c:v>0.13851351351351351</c:v>
                </c:pt>
                <c:pt idx="22">
                  <c:v>0.14527027027027026</c:v>
                </c:pt>
                <c:pt idx="23">
                  <c:v>0.15202702702702703</c:v>
                </c:pt>
                <c:pt idx="24">
                  <c:v>0.15878378378378377</c:v>
                </c:pt>
                <c:pt idx="25">
                  <c:v>0.16216216216216217</c:v>
                </c:pt>
                <c:pt idx="26">
                  <c:v>0.16891891891891891</c:v>
                </c:pt>
                <c:pt idx="27">
                  <c:v>0.17567567567567569</c:v>
                </c:pt>
                <c:pt idx="28">
                  <c:v>0.18243243243243243</c:v>
                </c:pt>
                <c:pt idx="29">
                  <c:v>0.1891891891891892</c:v>
                </c:pt>
                <c:pt idx="30">
                  <c:v>0.19594594594594594</c:v>
                </c:pt>
                <c:pt idx="31">
                  <c:v>0.20270270270270271</c:v>
                </c:pt>
                <c:pt idx="32">
                  <c:v>0.20945945945945948</c:v>
                </c:pt>
                <c:pt idx="33">
                  <c:v>0.2195945945945946</c:v>
                </c:pt>
                <c:pt idx="34">
                  <c:v>0.22297297297297297</c:v>
                </c:pt>
                <c:pt idx="35">
                  <c:v>0.22972972972972974</c:v>
                </c:pt>
                <c:pt idx="36">
                  <c:v>0.23648648648648649</c:v>
                </c:pt>
                <c:pt idx="37">
                  <c:v>0.24324324324324326</c:v>
                </c:pt>
                <c:pt idx="38">
                  <c:v>0.25</c:v>
                </c:pt>
                <c:pt idx="39">
                  <c:v>0.25675675675675674</c:v>
                </c:pt>
                <c:pt idx="40">
                  <c:v>0.26351351351351349</c:v>
                </c:pt>
                <c:pt idx="41">
                  <c:v>0.27027027027027029</c:v>
                </c:pt>
                <c:pt idx="42">
                  <c:v>0.27364864864864863</c:v>
                </c:pt>
                <c:pt idx="43">
                  <c:v>0.28040540540540543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0.30405405405405406</c:v>
                </c:pt>
                <c:pt idx="47">
                  <c:v>0.3108108108108108</c:v>
                </c:pt>
                <c:pt idx="48">
                  <c:v>0.31756756756756754</c:v>
                </c:pt>
                <c:pt idx="49">
                  <c:v>0.32432432432432434</c:v>
                </c:pt>
                <c:pt idx="50">
                  <c:v>0.32770270270270269</c:v>
                </c:pt>
                <c:pt idx="51">
                  <c:v>0.33445945945945948</c:v>
                </c:pt>
                <c:pt idx="52">
                  <c:v>0.34121621621621623</c:v>
                </c:pt>
                <c:pt idx="53">
                  <c:v>0.34797297297297297</c:v>
                </c:pt>
                <c:pt idx="54">
                  <c:v>0.35472972972972966</c:v>
                </c:pt>
                <c:pt idx="55">
                  <c:v>0.36486486486486486</c:v>
                </c:pt>
                <c:pt idx="56">
                  <c:v>0.3716216216216216</c:v>
                </c:pt>
                <c:pt idx="57">
                  <c:v>0.3783783783783784</c:v>
                </c:pt>
                <c:pt idx="58">
                  <c:v>0.3817567567567568</c:v>
                </c:pt>
                <c:pt idx="59">
                  <c:v>0.38851351351351349</c:v>
                </c:pt>
                <c:pt idx="60">
                  <c:v>0.39527027027027034</c:v>
                </c:pt>
                <c:pt idx="61">
                  <c:v>0.40878378378378377</c:v>
                </c:pt>
                <c:pt idx="62">
                  <c:v>0.41554054054054052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0.44594594594594594</c:v>
                </c:pt>
                <c:pt idx="67">
                  <c:v>0.44932432432432434</c:v>
                </c:pt>
                <c:pt idx="68">
                  <c:v>0.45608108108108103</c:v>
                </c:pt>
                <c:pt idx="69">
                  <c:v>0.46283783783783783</c:v>
                </c:pt>
                <c:pt idx="70">
                  <c:v>0.46959459459459457</c:v>
                </c:pt>
                <c:pt idx="71">
                  <c:v>0.47635135135135137</c:v>
                </c:pt>
                <c:pt idx="72">
                  <c:v>0.48310810810810811</c:v>
                </c:pt>
                <c:pt idx="73">
                  <c:v>0.48986486486486486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0.55405405405405406</c:v>
                </c:pt>
                <c:pt idx="84">
                  <c:v>0.56081081081081086</c:v>
                </c:pt>
                <c:pt idx="85">
                  <c:v>0.56756756756756754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0.59121621621621623</c:v>
                </c:pt>
                <c:pt idx="89">
                  <c:v>0.59797297297297303</c:v>
                </c:pt>
                <c:pt idx="90">
                  <c:v>0.60472972972972971</c:v>
                </c:pt>
                <c:pt idx="91">
                  <c:v>0.61148648648648651</c:v>
                </c:pt>
                <c:pt idx="92">
                  <c:v>0.61486486486486491</c:v>
                </c:pt>
                <c:pt idx="93">
                  <c:v>0.625</c:v>
                </c:pt>
                <c:pt idx="94">
                  <c:v>0.6317567567567568</c:v>
                </c:pt>
                <c:pt idx="95">
                  <c:v>0.63851351351351349</c:v>
                </c:pt>
                <c:pt idx="96">
                  <c:v>0.64527027027027029</c:v>
                </c:pt>
                <c:pt idx="97">
                  <c:v>0.65202702702702697</c:v>
                </c:pt>
                <c:pt idx="98">
                  <c:v>0.65878378378378377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0.69932432432432434</c:v>
                </c:pt>
                <c:pt idx="105">
                  <c:v>0.70608108108108103</c:v>
                </c:pt>
                <c:pt idx="106">
                  <c:v>0.71621621621621623</c:v>
                </c:pt>
                <c:pt idx="107">
                  <c:v>0.72297297297297303</c:v>
                </c:pt>
                <c:pt idx="108">
                  <c:v>0.72635135135135132</c:v>
                </c:pt>
                <c:pt idx="109">
                  <c:v>0.73310810810810811</c:v>
                </c:pt>
                <c:pt idx="110">
                  <c:v>0.7398648648648648</c:v>
                </c:pt>
                <c:pt idx="111">
                  <c:v>0.7466216216216216</c:v>
                </c:pt>
                <c:pt idx="112">
                  <c:v>0.7567567567567568</c:v>
                </c:pt>
                <c:pt idx="113">
                  <c:v>0.7635135135135136</c:v>
                </c:pt>
                <c:pt idx="114">
                  <c:v>0.77027027027027029</c:v>
                </c:pt>
                <c:pt idx="115">
                  <c:v>0.78040540540540537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0.81081081081081086</c:v>
                </c:pt>
                <c:pt idx="121">
                  <c:v>0.81756756756756754</c:v>
                </c:pt>
                <c:pt idx="122">
                  <c:v>0.82432432432432434</c:v>
                </c:pt>
                <c:pt idx="123">
                  <c:v>0.83108108108108103</c:v>
                </c:pt>
                <c:pt idx="124">
                  <c:v>0.83783783783783794</c:v>
                </c:pt>
                <c:pt idx="125">
                  <c:v>0.84121621621621623</c:v>
                </c:pt>
                <c:pt idx="126">
                  <c:v>0.84797297297297303</c:v>
                </c:pt>
                <c:pt idx="127">
                  <c:v>0.85472972972972971</c:v>
                </c:pt>
                <c:pt idx="128">
                  <c:v>0.8614864864864864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0.89189189189189189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0.92229729729729726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_dist!$G$1813:$G$1962</c:f>
              <c:numCache>
                <c:formatCode>General</c:formatCode>
                <c:ptCount val="150"/>
                <c:pt idx="0">
                  <c:v>-1.9770000000000001</c:v>
                </c:pt>
                <c:pt idx="1">
                  <c:v>-1.216</c:v>
                </c:pt>
                <c:pt idx="2">
                  <c:v>-1.0980000000000001</c:v>
                </c:pt>
                <c:pt idx="3">
                  <c:v>-1.0760000000000001</c:v>
                </c:pt>
                <c:pt idx="4">
                  <c:v>-0.92800000000000005</c:v>
                </c:pt>
                <c:pt idx="5">
                  <c:v>-0.91200000000000003</c:v>
                </c:pt>
                <c:pt idx="6">
                  <c:v>-0.752</c:v>
                </c:pt>
                <c:pt idx="7">
                  <c:v>-0.64100000000000001</c:v>
                </c:pt>
                <c:pt idx="8">
                  <c:v>-0.61899999999999999</c:v>
                </c:pt>
                <c:pt idx="9">
                  <c:v>-0.58599999999999997</c:v>
                </c:pt>
                <c:pt idx="10">
                  <c:v>-0.48899999999999999</c:v>
                </c:pt>
                <c:pt idx="11">
                  <c:v>-0.47299999999999998</c:v>
                </c:pt>
                <c:pt idx="12">
                  <c:v>-0.45900000000000002</c:v>
                </c:pt>
                <c:pt idx="13">
                  <c:v>-0.41</c:v>
                </c:pt>
                <c:pt idx="14">
                  <c:v>-0.39800000000000002</c:v>
                </c:pt>
                <c:pt idx="15">
                  <c:v>-0.36299999999999999</c:v>
                </c:pt>
                <c:pt idx="16">
                  <c:v>-0.27800000000000002</c:v>
                </c:pt>
                <c:pt idx="17">
                  <c:v>-0.251</c:v>
                </c:pt>
                <c:pt idx="18">
                  <c:v>-0.245</c:v>
                </c:pt>
                <c:pt idx="19">
                  <c:v>-0.217</c:v>
                </c:pt>
                <c:pt idx="20">
                  <c:v>-0.20300000000000001</c:v>
                </c:pt>
                <c:pt idx="21">
                  <c:v>-0.20100000000000001</c:v>
                </c:pt>
                <c:pt idx="22">
                  <c:v>-0.19800000000000001</c:v>
                </c:pt>
                <c:pt idx="23">
                  <c:v>-0.187</c:v>
                </c:pt>
                <c:pt idx="24">
                  <c:v>-0.13400000000000001</c:v>
                </c:pt>
                <c:pt idx="25">
                  <c:v>-0.126</c:v>
                </c:pt>
                <c:pt idx="26">
                  <c:v>-0.11700000000000001</c:v>
                </c:pt>
                <c:pt idx="27">
                  <c:v>-0.11</c:v>
                </c:pt>
                <c:pt idx="28">
                  <c:v>-0.10299999999999999</c:v>
                </c:pt>
                <c:pt idx="29">
                  <c:v>-7.0000000000000007E-2</c:v>
                </c:pt>
                <c:pt idx="30">
                  <c:v>-5.3999999999999999E-2</c:v>
                </c:pt>
                <c:pt idx="31">
                  <c:v>-4.5999999999999999E-2</c:v>
                </c:pt>
                <c:pt idx="32">
                  <c:v>-0.03</c:v>
                </c:pt>
                <c:pt idx="33">
                  <c:v>6.0000000000000001E-3</c:v>
                </c:pt>
                <c:pt idx="34">
                  <c:v>3.5000000000000003E-2</c:v>
                </c:pt>
                <c:pt idx="35">
                  <c:v>4.4999999999999998E-2</c:v>
                </c:pt>
                <c:pt idx="36">
                  <c:v>4.9000000000000002E-2</c:v>
                </c:pt>
                <c:pt idx="37">
                  <c:v>5.7000000000000002E-2</c:v>
                </c:pt>
                <c:pt idx="38">
                  <c:v>6.7000000000000004E-2</c:v>
                </c:pt>
                <c:pt idx="39">
                  <c:v>0.107</c:v>
                </c:pt>
                <c:pt idx="40">
                  <c:v>0.124</c:v>
                </c:pt>
                <c:pt idx="41">
                  <c:v>0.17399999999999999</c:v>
                </c:pt>
                <c:pt idx="42">
                  <c:v>0.182</c:v>
                </c:pt>
                <c:pt idx="43">
                  <c:v>0.19900000000000001</c:v>
                </c:pt>
                <c:pt idx="44">
                  <c:v>0.20799999999999999</c:v>
                </c:pt>
                <c:pt idx="45">
                  <c:v>0.218</c:v>
                </c:pt>
                <c:pt idx="46">
                  <c:v>0.23799999999999999</c:v>
                </c:pt>
                <c:pt idx="47">
                  <c:v>0.25700000000000001</c:v>
                </c:pt>
                <c:pt idx="48">
                  <c:v>0.26300000000000001</c:v>
                </c:pt>
                <c:pt idx="49">
                  <c:v>0.28000000000000003</c:v>
                </c:pt>
                <c:pt idx="50">
                  <c:v>0.29799999999999999</c:v>
                </c:pt>
                <c:pt idx="51">
                  <c:v>0.30599999999999999</c:v>
                </c:pt>
                <c:pt idx="52">
                  <c:v>0.32300000000000001</c:v>
                </c:pt>
                <c:pt idx="53">
                  <c:v>0.33500000000000002</c:v>
                </c:pt>
                <c:pt idx="54">
                  <c:v>0.34599999999999997</c:v>
                </c:pt>
                <c:pt idx="55">
                  <c:v>0.36399999999999999</c:v>
                </c:pt>
                <c:pt idx="56">
                  <c:v>0.39600000000000002</c:v>
                </c:pt>
                <c:pt idx="57">
                  <c:v>0.40500000000000003</c:v>
                </c:pt>
                <c:pt idx="58">
                  <c:v>0.41499999999999998</c:v>
                </c:pt>
                <c:pt idx="59">
                  <c:v>0.434</c:v>
                </c:pt>
                <c:pt idx="60">
                  <c:v>0.443</c:v>
                </c:pt>
                <c:pt idx="61">
                  <c:v>0.46300000000000002</c:v>
                </c:pt>
                <c:pt idx="62">
                  <c:v>0.46600000000000003</c:v>
                </c:pt>
                <c:pt idx="63">
                  <c:v>0.47399999999999998</c:v>
                </c:pt>
                <c:pt idx="64">
                  <c:v>0.48599999999999999</c:v>
                </c:pt>
                <c:pt idx="65">
                  <c:v>0.50700000000000001</c:v>
                </c:pt>
                <c:pt idx="66">
                  <c:v>0.51100000000000001</c:v>
                </c:pt>
                <c:pt idx="67">
                  <c:v>0.51400000000000001</c:v>
                </c:pt>
                <c:pt idx="68">
                  <c:v>0.52500000000000002</c:v>
                </c:pt>
                <c:pt idx="69">
                  <c:v>0.53400000000000003</c:v>
                </c:pt>
                <c:pt idx="70">
                  <c:v>0.55000000000000004</c:v>
                </c:pt>
                <c:pt idx="71">
                  <c:v>0.56799999999999995</c:v>
                </c:pt>
                <c:pt idx="72">
                  <c:v>0.60099999999999998</c:v>
                </c:pt>
                <c:pt idx="73">
                  <c:v>0.60899999999999999</c:v>
                </c:pt>
                <c:pt idx="74">
                  <c:v>0.622</c:v>
                </c:pt>
                <c:pt idx="75">
                  <c:v>0.626</c:v>
                </c:pt>
                <c:pt idx="76">
                  <c:v>0.65100000000000002</c:v>
                </c:pt>
                <c:pt idx="77">
                  <c:v>0.67200000000000004</c:v>
                </c:pt>
                <c:pt idx="78">
                  <c:v>0.70599999999999996</c:v>
                </c:pt>
                <c:pt idx="79">
                  <c:v>0.72699999999999998</c:v>
                </c:pt>
                <c:pt idx="80">
                  <c:v>0.74299999999999999</c:v>
                </c:pt>
                <c:pt idx="81">
                  <c:v>0.746</c:v>
                </c:pt>
                <c:pt idx="82">
                  <c:v>0.75700000000000001</c:v>
                </c:pt>
                <c:pt idx="83">
                  <c:v>0.77700000000000002</c:v>
                </c:pt>
                <c:pt idx="84">
                  <c:v>0.79500000000000004</c:v>
                </c:pt>
                <c:pt idx="85">
                  <c:v>0.84</c:v>
                </c:pt>
                <c:pt idx="86">
                  <c:v>0.85499999999999998</c:v>
                </c:pt>
                <c:pt idx="87">
                  <c:v>0.877</c:v>
                </c:pt>
                <c:pt idx="88">
                  <c:v>0.89900000000000002</c:v>
                </c:pt>
                <c:pt idx="89">
                  <c:v>0.91400000000000003</c:v>
                </c:pt>
                <c:pt idx="90">
                  <c:v>0.92500000000000004</c:v>
                </c:pt>
                <c:pt idx="91">
                  <c:v>0.95899999999999996</c:v>
                </c:pt>
                <c:pt idx="92">
                  <c:v>0.96299999999999997</c:v>
                </c:pt>
                <c:pt idx="93">
                  <c:v>0.97499999999999998</c:v>
                </c:pt>
                <c:pt idx="94">
                  <c:v>0.97799999999999998</c:v>
                </c:pt>
                <c:pt idx="95">
                  <c:v>0.98599999999999999</c:v>
                </c:pt>
                <c:pt idx="96">
                  <c:v>0.99</c:v>
                </c:pt>
                <c:pt idx="97">
                  <c:v>1.004</c:v>
                </c:pt>
                <c:pt idx="98">
                  <c:v>1.014</c:v>
                </c:pt>
                <c:pt idx="99">
                  <c:v>1.0189999999999999</c:v>
                </c:pt>
                <c:pt idx="100">
                  <c:v>1.0409999999999999</c:v>
                </c:pt>
                <c:pt idx="101">
                  <c:v>1.0489999999999999</c:v>
                </c:pt>
                <c:pt idx="102">
                  <c:v>1.083</c:v>
                </c:pt>
                <c:pt idx="103">
                  <c:v>1.0940000000000001</c:v>
                </c:pt>
                <c:pt idx="104">
                  <c:v>1.1220000000000001</c:v>
                </c:pt>
                <c:pt idx="105">
                  <c:v>1.1499999999999999</c:v>
                </c:pt>
                <c:pt idx="106">
                  <c:v>1.1599999999999999</c:v>
                </c:pt>
                <c:pt idx="107">
                  <c:v>1.171</c:v>
                </c:pt>
                <c:pt idx="108">
                  <c:v>1.173</c:v>
                </c:pt>
                <c:pt idx="109">
                  <c:v>1.1970000000000001</c:v>
                </c:pt>
                <c:pt idx="110">
                  <c:v>1.2230000000000001</c:v>
                </c:pt>
                <c:pt idx="111">
                  <c:v>1.256</c:v>
                </c:pt>
                <c:pt idx="112">
                  <c:v>1.2869999999999999</c:v>
                </c:pt>
                <c:pt idx="113">
                  <c:v>1.296</c:v>
                </c:pt>
                <c:pt idx="114">
                  <c:v>1.3049999999999999</c:v>
                </c:pt>
                <c:pt idx="115">
                  <c:v>1.3149999999999999</c:v>
                </c:pt>
                <c:pt idx="116">
                  <c:v>1.345</c:v>
                </c:pt>
                <c:pt idx="117">
                  <c:v>1.359</c:v>
                </c:pt>
                <c:pt idx="118">
                  <c:v>1.3660000000000001</c:v>
                </c:pt>
                <c:pt idx="119">
                  <c:v>1.393</c:v>
                </c:pt>
                <c:pt idx="120">
                  <c:v>1.4019999999999999</c:v>
                </c:pt>
                <c:pt idx="121">
                  <c:v>1.4730000000000001</c:v>
                </c:pt>
                <c:pt idx="122">
                  <c:v>1.496</c:v>
                </c:pt>
                <c:pt idx="123">
                  <c:v>1.5</c:v>
                </c:pt>
                <c:pt idx="124">
                  <c:v>1.536</c:v>
                </c:pt>
                <c:pt idx="125">
                  <c:v>1.5529999999999999</c:v>
                </c:pt>
                <c:pt idx="126">
                  <c:v>1.5780000000000001</c:v>
                </c:pt>
                <c:pt idx="127">
                  <c:v>1.5920000000000001</c:v>
                </c:pt>
                <c:pt idx="128">
                  <c:v>1.611</c:v>
                </c:pt>
                <c:pt idx="129">
                  <c:v>1.639</c:v>
                </c:pt>
                <c:pt idx="130">
                  <c:v>1.7010000000000001</c:v>
                </c:pt>
                <c:pt idx="131">
                  <c:v>1.7230000000000001</c:v>
                </c:pt>
                <c:pt idx="132">
                  <c:v>1.7490000000000001</c:v>
                </c:pt>
                <c:pt idx="133">
                  <c:v>1.776</c:v>
                </c:pt>
                <c:pt idx="134">
                  <c:v>1.82</c:v>
                </c:pt>
                <c:pt idx="135">
                  <c:v>1.901</c:v>
                </c:pt>
                <c:pt idx="136">
                  <c:v>1.998</c:v>
                </c:pt>
                <c:pt idx="137">
                  <c:v>2.0489999999999999</c:v>
                </c:pt>
                <c:pt idx="138">
                  <c:v>2.085</c:v>
                </c:pt>
                <c:pt idx="139">
                  <c:v>2.129</c:v>
                </c:pt>
                <c:pt idx="140">
                  <c:v>2.145</c:v>
                </c:pt>
                <c:pt idx="141">
                  <c:v>2.194</c:v>
                </c:pt>
                <c:pt idx="142">
                  <c:v>2.2690000000000001</c:v>
                </c:pt>
                <c:pt idx="143">
                  <c:v>2.3580000000000001</c:v>
                </c:pt>
                <c:pt idx="144">
                  <c:v>2.3929999999999998</c:v>
                </c:pt>
                <c:pt idx="145">
                  <c:v>2.544</c:v>
                </c:pt>
                <c:pt idx="146">
                  <c:v>2.669</c:v>
                </c:pt>
                <c:pt idx="147">
                  <c:v>2.7679999999999998</c:v>
                </c:pt>
                <c:pt idx="148">
                  <c:v>2.89</c:v>
                </c:pt>
                <c:pt idx="149">
                  <c:v>3.2839999999999998</c:v>
                </c:pt>
              </c:numCache>
            </c:numRef>
          </c:xVal>
          <c:yVal>
            <c:numRef>
              <c:f>_dist!$H$1813:$H$1962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3.7790697674418602E-2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7.8488372093023256E-2</c:v>
                </c:pt>
                <c:pt idx="13">
                  <c:v>8.7209302325581384E-2</c:v>
                </c:pt>
                <c:pt idx="14">
                  <c:v>9.5930232558139539E-2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0.24709302325581395</c:v>
                </c:pt>
                <c:pt idx="39">
                  <c:v>0.2558139534883721</c:v>
                </c:pt>
                <c:pt idx="40">
                  <c:v>0.26453488372093026</c:v>
                </c:pt>
                <c:pt idx="41">
                  <c:v>0.27325581395348836</c:v>
                </c:pt>
                <c:pt idx="42">
                  <c:v>0.27906976744186046</c:v>
                </c:pt>
                <c:pt idx="43">
                  <c:v>0.28488372093023256</c:v>
                </c:pt>
                <c:pt idx="44">
                  <c:v>0.29069767441860467</c:v>
                </c:pt>
                <c:pt idx="45">
                  <c:v>0.29651162790697677</c:v>
                </c:pt>
                <c:pt idx="46">
                  <c:v>0.30813953488372092</c:v>
                </c:pt>
                <c:pt idx="47">
                  <c:v>0.31395348837209303</c:v>
                </c:pt>
                <c:pt idx="48">
                  <c:v>0.32267441860465118</c:v>
                </c:pt>
                <c:pt idx="49">
                  <c:v>0.33139534883720928</c:v>
                </c:pt>
                <c:pt idx="50">
                  <c:v>0.33720930232558138</c:v>
                </c:pt>
                <c:pt idx="51">
                  <c:v>0.34302325581395349</c:v>
                </c:pt>
                <c:pt idx="52">
                  <c:v>0.35174418604651164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0.375</c:v>
                </c:pt>
                <c:pt idx="57">
                  <c:v>0.3808139534883721</c:v>
                </c:pt>
                <c:pt idx="58">
                  <c:v>0.38662790697674426</c:v>
                </c:pt>
                <c:pt idx="59">
                  <c:v>0.39534883720930231</c:v>
                </c:pt>
                <c:pt idx="60">
                  <c:v>0.40116279069767447</c:v>
                </c:pt>
                <c:pt idx="61">
                  <c:v>0.40697674418604651</c:v>
                </c:pt>
                <c:pt idx="62">
                  <c:v>0.41279069767441862</c:v>
                </c:pt>
                <c:pt idx="63">
                  <c:v>0.41860465116279072</c:v>
                </c:pt>
                <c:pt idx="64">
                  <c:v>0.42441860465116277</c:v>
                </c:pt>
                <c:pt idx="65">
                  <c:v>0.43313953488372092</c:v>
                </c:pt>
                <c:pt idx="66">
                  <c:v>0.43895348837209303</c:v>
                </c:pt>
                <c:pt idx="67">
                  <c:v>0.44476744186046507</c:v>
                </c:pt>
                <c:pt idx="68">
                  <c:v>0.45058139534883723</c:v>
                </c:pt>
                <c:pt idx="69">
                  <c:v>0.45639534883720928</c:v>
                </c:pt>
                <c:pt idx="70">
                  <c:v>0.46511627906976744</c:v>
                </c:pt>
                <c:pt idx="71">
                  <c:v>0.47093023255813954</c:v>
                </c:pt>
                <c:pt idx="72">
                  <c:v>0.47965116279069769</c:v>
                </c:pt>
                <c:pt idx="73">
                  <c:v>0.48546511627906974</c:v>
                </c:pt>
                <c:pt idx="74">
                  <c:v>0.49127906976744184</c:v>
                </c:pt>
                <c:pt idx="75">
                  <c:v>0.5</c:v>
                </c:pt>
                <c:pt idx="76">
                  <c:v>0.5058139534883721</c:v>
                </c:pt>
                <c:pt idx="77">
                  <c:v>0.51162790697674421</c:v>
                </c:pt>
                <c:pt idx="78">
                  <c:v>0.52034883720930236</c:v>
                </c:pt>
                <c:pt idx="79">
                  <c:v>0.52906976744186052</c:v>
                </c:pt>
                <c:pt idx="80">
                  <c:v>0.53488372093023251</c:v>
                </c:pt>
                <c:pt idx="81">
                  <c:v>0.54069767441860461</c:v>
                </c:pt>
                <c:pt idx="82">
                  <c:v>0.54941860465116277</c:v>
                </c:pt>
                <c:pt idx="83">
                  <c:v>0.55813953488372092</c:v>
                </c:pt>
                <c:pt idx="84">
                  <c:v>0.56395348837209303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0.58430232558139539</c:v>
                </c:pt>
                <c:pt idx="88">
                  <c:v>0.59011627906976749</c:v>
                </c:pt>
                <c:pt idx="89">
                  <c:v>0.59593023255813948</c:v>
                </c:pt>
                <c:pt idx="90">
                  <c:v>0.60174418604651159</c:v>
                </c:pt>
                <c:pt idx="91">
                  <c:v>0.61337209302325579</c:v>
                </c:pt>
                <c:pt idx="92">
                  <c:v>0.6191860465116279</c:v>
                </c:pt>
                <c:pt idx="93">
                  <c:v>0.625</c:v>
                </c:pt>
                <c:pt idx="94">
                  <c:v>0.6308139534883721</c:v>
                </c:pt>
                <c:pt idx="95">
                  <c:v>0.63662790697674421</c:v>
                </c:pt>
                <c:pt idx="96">
                  <c:v>0.64244186046511631</c:v>
                </c:pt>
                <c:pt idx="97">
                  <c:v>0.64825581395348852</c:v>
                </c:pt>
                <c:pt idx="98">
                  <c:v>0.65697674418604646</c:v>
                </c:pt>
                <c:pt idx="99">
                  <c:v>0.66279069767441856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0.68313953488372092</c:v>
                </c:pt>
                <c:pt idx="103">
                  <c:v>0.68895348837209303</c:v>
                </c:pt>
                <c:pt idx="104">
                  <c:v>0.69767441860465107</c:v>
                </c:pt>
                <c:pt idx="105">
                  <c:v>0.70930232558139539</c:v>
                </c:pt>
                <c:pt idx="106">
                  <c:v>0.7151162790697676</c:v>
                </c:pt>
                <c:pt idx="107">
                  <c:v>0.72093023255813948</c:v>
                </c:pt>
                <c:pt idx="108">
                  <c:v>0.72965116279069764</c:v>
                </c:pt>
                <c:pt idx="109">
                  <c:v>0.73546511627906985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0.76744186046511631</c:v>
                </c:pt>
                <c:pt idx="115">
                  <c:v>0.77325581395348852</c:v>
                </c:pt>
                <c:pt idx="116">
                  <c:v>0.77906976744186052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0.79941860465116277</c:v>
                </c:pt>
                <c:pt idx="120">
                  <c:v>0.80523255813953487</c:v>
                </c:pt>
                <c:pt idx="121">
                  <c:v>0.81104651162790697</c:v>
                </c:pt>
                <c:pt idx="122">
                  <c:v>0.81686046511627908</c:v>
                </c:pt>
                <c:pt idx="123">
                  <c:v>0.82267441860465107</c:v>
                </c:pt>
                <c:pt idx="124">
                  <c:v>0.83139534883720922</c:v>
                </c:pt>
                <c:pt idx="125">
                  <c:v>0.83720930232558144</c:v>
                </c:pt>
                <c:pt idx="126">
                  <c:v>0.84302325581395354</c:v>
                </c:pt>
                <c:pt idx="127">
                  <c:v>0.85174418604651148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0.90697674418604646</c:v>
                </c:pt>
                <c:pt idx="136">
                  <c:v>0.91569767441860461</c:v>
                </c:pt>
                <c:pt idx="137">
                  <c:v>0.92441860465116277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_dist!$I$1813:$I$1962</c:f>
              <c:numCache>
                <c:formatCode>General</c:formatCode>
                <c:ptCount val="150"/>
                <c:pt idx="0">
                  <c:v>-2.484</c:v>
                </c:pt>
                <c:pt idx="1">
                  <c:v>-1.8879999999999999</c:v>
                </c:pt>
                <c:pt idx="2">
                  <c:v>-1.2789999999999999</c:v>
                </c:pt>
                <c:pt idx="3">
                  <c:v>-1.1599999999999999</c:v>
                </c:pt>
                <c:pt idx="4">
                  <c:v>-0.98799999999999999</c:v>
                </c:pt>
                <c:pt idx="5">
                  <c:v>-0.83599999999999997</c:v>
                </c:pt>
                <c:pt idx="6">
                  <c:v>-0.68799999999999994</c:v>
                </c:pt>
                <c:pt idx="7">
                  <c:v>-0.61799999999999999</c:v>
                </c:pt>
                <c:pt idx="8">
                  <c:v>-0.58899999999999997</c:v>
                </c:pt>
                <c:pt idx="9">
                  <c:v>-0.56599999999999995</c:v>
                </c:pt>
                <c:pt idx="10">
                  <c:v>-0.49399999999999999</c:v>
                </c:pt>
                <c:pt idx="11">
                  <c:v>-0.46</c:v>
                </c:pt>
                <c:pt idx="12">
                  <c:v>-0.41399999999999998</c:v>
                </c:pt>
                <c:pt idx="13">
                  <c:v>-0.39600000000000002</c:v>
                </c:pt>
                <c:pt idx="14">
                  <c:v>-0.33300000000000002</c:v>
                </c:pt>
                <c:pt idx="15">
                  <c:v>-0.315</c:v>
                </c:pt>
                <c:pt idx="16">
                  <c:v>-0.311</c:v>
                </c:pt>
                <c:pt idx="17">
                  <c:v>-0.29799999999999999</c:v>
                </c:pt>
                <c:pt idx="18">
                  <c:v>-0.25900000000000001</c:v>
                </c:pt>
                <c:pt idx="19">
                  <c:v>-0.23699999999999999</c:v>
                </c:pt>
                <c:pt idx="20">
                  <c:v>-0.22800000000000001</c:v>
                </c:pt>
                <c:pt idx="21">
                  <c:v>-0.19900000000000001</c:v>
                </c:pt>
                <c:pt idx="22">
                  <c:v>-0.189</c:v>
                </c:pt>
                <c:pt idx="23">
                  <c:v>-0.155</c:v>
                </c:pt>
                <c:pt idx="24">
                  <c:v>-0.13100000000000001</c:v>
                </c:pt>
                <c:pt idx="25">
                  <c:v>-9.9000000000000005E-2</c:v>
                </c:pt>
                <c:pt idx="26">
                  <c:v>-8.5999999999999993E-2</c:v>
                </c:pt>
                <c:pt idx="27">
                  <c:v>-7.0999999999999994E-2</c:v>
                </c:pt>
                <c:pt idx="28">
                  <c:v>-5.2999999999999999E-2</c:v>
                </c:pt>
                <c:pt idx="29">
                  <c:v>-2.4E-2</c:v>
                </c:pt>
                <c:pt idx="30">
                  <c:v>-2E-3</c:v>
                </c:pt>
                <c:pt idx="31">
                  <c:v>1E-3</c:v>
                </c:pt>
                <c:pt idx="32">
                  <c:v>2.7E-2</c:v>
                </c:pt>
                <c:pt idx="33">
                  <c:v>6.0999999999999999E-2</c:v>
                </c:pt>
                <c:pt idx="34">
                  <c:v>8.6999999999999994E-2</c:v>
                </c:pt>
                <c:pt idx="35">
                  <c:v>0.11</c:v>
                </c:pt>
                <c:pt idx="36">
                  <c:v>0.121</c:v>
                </c:pt>
                <c:pt idx="37">
                  <c:v>0.16300000000000001</c:v>
                </c:pt>
                <c:pt idx="38">
                  <c:v>0.17799999999999999</c:v>
                </c:pt>
                <c:pt idx="39">
                  <c:v>0.19600000000000001</c:v>
                </c:pt>
                <c:pt idx="40">
                  <c:v>0.215</c:v>
                </c:pt>
                <c:pt idx="41">
                  <c:v>0.24299999999999999</c:v>
                </c:pt>
                <c:pt idx="42">
                  <c:v>0.25</c:v>
                </c:pt>
                <c:pt idx="43">
                  <c:v>0.26400000000000001</c:v>
                </c:pt>
                <c:pt idx="44">
                  <c:v>0.27700000000000002</c:v>
                </c:pt>
                <c:pt idx="45">
                  <c:v>0.28100000000000003</c:v>
                </c:pt>
                <c:pt idx="46">
                  <c:v>0.311</c:v>
                </c:pt>
                <c:pt idx="47">
                  <c:v>0.33600000000000002</c:v>
                </c:pt>
                <c:pt idx="48">
                  <c:v>0.34399999999999997</c:v>
                </c:pt>
                <c:pt idx="49">
                  <c:v>0.36599999999999999</c:v>
                </c:pt>
                <c:pt idx="50">
                  <c:v>0.39800000000000002</c:v>
                </c:pt>
                <c:pt idx="51">
                  <c:v>0.40100000000000002</c:v>
                </c:pt>
                <c:pt idx="52">
                  <c:v>0.433</c:v>
                </c:pt>
                <c:pt idx="53">
                  <c:v>0.45100000000000001</c:v>
                </c:pt>
                <c:pt idx="54">
                  <c:v>0.45600000000000002</c:v>
                </c:pt>
                <c:pt idx="55">
                  <c:v>0.46200000000000002</c:v>
                </c:pt>
                <c:pt idx="56">
                  <c:v>0.47799999999999998</c:v>
                </c:pt>
                <c:pt idx="57">
                  <c:v>0.503</c:v>
                </c:pt>
                <c:pt idx="58">
                  <c:v>0.52900000000000003</c:v>
                </c:pt>
                <c:pt idx="59">
                  <c:v>0.53200000000000003</c:v>
                </c:pt>
                <c:pt idx="60">
                  <c:v>0.53900000000000003</c:v>
                </c:pt>
                <c:pt idx="61">
                  <c:v>0.54300000000000004</c:v>
                </c:pt>
                <c:pt idx="62">
                  <c:v>0.54900000000000004</c:v>
                </c:pt>
                <c:pt idx="63">
                  <c:v>0.56200000000000006</c:v>
                </c:pt>
                <c:pt idx="64">
                  <c:v>0.59199999999999997</c:v>
                </c:pt>
                <c:pt idx="65">
                  <c:v>0.59699999999999998</c:v>
                </c:pt>
                <c:pt idx="66">
                  <c:v>0.60699999999999998</c:v>
                </c:pt>
                <c:pt idx="67">
                  <c:v>0.61599999999999999</c:v>
                </c:pt>
                <c:pt idx="68">
                  <c:v>0.62</c:v>
                </c:pt>
                <c:pt idx="69">
                  <c:v>0.64</c:v>
                </c:pt>
                <c:pt idx="70">
                  <c:v>0.64800000000000002</c:v>
                </c:pt>
                <c:pt idx="71">
                  <c:v>0.65300000000000002</c:v>
                </c:pt>
                <c:pt idx="72">
                  <c:v>0.69399999999999995</c:v>
                </c:pt>
                <c:pt idx="73">
                  <c:v>0.71899999999999997</c:v>
                </c:pt>
                <c:pt idx="74">
                  <c:v>0.74</c:v>
                </c:pt>
                <c:pt idx="75">
                  <c:v>0.77500000000000002</c:v>
                </c:pt>
                <c:pt idx="76">
                  <c:v>0.79</c:v>
                </c:pt>
                <c:pt idx="77">
                  <c:v>0.81799999999999995</c:v>
                </c:pt>
                <c:pt idx="78">
                  <c:v>0.82199999999999995</c:v>
                </c:pt>
                <c:pt idx="79">
                  <c:v>0.83299999999999996</c:v>
                </c:pt>
                <c:pt idx="80">
                  <c:v>0.84599999999999997</c:v>
                </c:pt>
                <c:pt idx="81">
                  <c:v>0.85599999999999998</c:v>
                </c:pt>
                <c:pt idx="82">
                  <c:v>0.872</c:v>
                </c:pt>
                <c:pt idx="83">
                  <c:v>0.88800000000000001</c:v>
                </c:pt>
                <c:pt idx="84">
                  <c:v>0.89600000000000002</c:v>
                </c:pt>
                <c:pt idx="85">
                  <c:v>0.89900000000000002</c:v>
                </c:pt>
                <c:pt idx="86">
                  <c:v>0.91500000000000004</c:v>
                </c:pt>
                <c:pt idx="87">
                  <c:v>0.95099999999999996</c:v>
                </c:pt>
                <c:pt idx="88">
                  <c:v>0.95799999999999996</c:v>
                </c:pt>
                <c:pt idx="89">
                  <c:v>0.97699999999999998</c:v>
                </c:pt>
                <c:pt idx="90">
                  <c:v>0.98199999999999998</c:v>
                </c:pt>
                <c:pt idx="91">
                  <c:v>0.98899999999999999</c:v>
                </c:pt>
                <c:pt idx="92">
                  <c:v>1.016</c:v>
                </c:pt>
                <c:pt idx="93">
                  <c:v>1.0289999999999999</c:v>
                </c:pt>
                <c:pt idx="94">
                  <c:v>1.0509999999999999</c:v>
                </c:pt>
                <c:pt idx="95">
                  <c:v>1.0609999999999999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1.0920000000000001</c:v>
                </c:pt>
                <c:pt idx="99">
                  <c:v>1.099</c:v>
                </c:pt>
                <c:pt idx="100">
                  <c:v>1.115</c:v>
                </c:pt>
                <c:pt idx="101">
                  <c:v>1.1180000000000001</c:v>
                </c:pt>
                <c:pt idx="102">
                  <c:v>1.163</c:v>
                </c:pt>
                <c:pt idx="103">
                  <c:v>1.18</c:v>
                </c:pt>
                <c:pt idx="104">
                  <c:v>1.1950000000000001</c:v>
                </c:pt>
                <c:pt idx="105">
                  <c:v>1.2</c:v>
                </c:pt>
                <c:pt idx="106">
                  <c:v>1.208</c:v>
                </c:pt>
                <c:pt idx="107">
                  <c:v>1.2130000000000001</c:v>
                </c:pt>
                <c:pt idx="108">
                  <c:v>1.2230000000000001</c:v>
                </c:pt>
                <c:pt idx="109">
                  <c:v>1.246</c:v>
                </c:pt>
                <c:pt idx="110">
                  <c:v>1.256</c:v>
                </c:pt>
                <c:pt idx="111">
                  <c:v>1.264</c:v>
                </c:pt>
                <c:pt idx="112">
                  <c:v>1.28</c:v>
                </c:pt>
                <c:pt idx="113">
                  <c:v>1.2929999999999999</c:v>
                </c:pt>
                <c:pt idx="114">
                  <c:v>1.3220000000000001</c:v>
                </c:pt>
                <c:pt idx="115">
                  <c:v>1.369</c:v>
                </c:pt>
                <c:pt idx="116">
                  <c:v>1.373</c:v>
                </c:pt>
                <c:pt idx="117">
                  <c:v>1.4019999999999999</c:v>
                </c:pt>
                <c:pt idx="118">
                  <c:v>1.415</c:v>
                </c:pt>
                <c:pt idx="119">
                  <c:v>1.4359999999999999</c:v>
                </c:pt>
                <c:pt idx="120">
                  <c:v>1.4430000000000001</c:v>
                </c:pt>
                <c:pt idx="121">
                  <c:v>1.4630000000000001</c:v>
                </c:pt>
                <c:pt idx="122">
                  <c:v>1.476</c:v>
                </c:pt>
                <c:pt idx="123">
                  <c:v>1.4790000000000001</c:v>
                </c:pt>
                <c:pt idx="124">
                  <c:v>1.5009999999999999</c:v>
                </c:pt>
                <c:pt idx="125">
                  <c:v>1.526</c:v>
                </c:pt>
                <c:pt idx="126">
                  <c:v>1.56</c:v>
                </c:pt>
                <c:pt idx="127">
                  <c:v>1.5940000000000001</c:v>
                </c:pt>
                <c:pt idx="128">
                  <c:v>1.645</c:v>
                </c:pt>
                <c:pt idx="129">
                  <c:v>1.66</c:v>
                </c:pt>
                <c:pt idx="130">
                  <c:v>1.6850000000000001</c:v>
                </c:pt>
                <c:pt idx="131">
                  <c:v>1.7030000000000001</c:v>
                </c:pt>
                <c:pt idx="132">
                  <c:v>1.7609999999999999</c:v>
                </c:pt>
                <c:pt idx="133">
                  <c:v>1.835</c:v>
                </c:pt>
                <c:pt idx="134">
                  <c:v>1.8660000000000001</c:v>
                </c:pt>
                <c:pt idx="135">
                  <c:v>1.8759999999999999</c:v>
                </c:pt>
                <c:pt idx="136">
                  <c:v>1.9530000000000001</c:v>
                </c:pt>
                <c:pt idx="137">
                  <c:v>1.9890000000000001</c:v>
                </c:pt>
                <c:pt idx="138">
                  <c:v>2.12</c:v>
                </c:pt>
                <c:pt idx="139">
                  <c:v>2.1269999999999998</c:v>
                </c:pt>
                <c:pt idx="140">
                  <c:v>2.137</c:v>
                </c:pt>
                <c:pt idx="141">
                  <c:v>2.2149999999999999</c:v>
                </c:pt>
                <c:pt idx="142">
                  <c:v>2.2210000000000001</c:v>
                </c:pt>
                <c:pt idx="143">
                  <c:v>2.2719999999999998</c:v>
                </c:pt>
                <c:pt idx="144">
                  <c:v>2.3650000000000002</c:v>
                </c:pt>
                <c:pt idx="145">
                  <c:v>2.4079999999999999</c:v>
                </c:pt>
                <c:pt idx="146">
                  <c:v>2.4889999999999999</c:v>
                </c:pt>
                <c:pt idx="147">
                  <c:v>2.5539999999999998</c:v>
                </c:pt>
                <c:pt idx="148">
                  <c:v>2.706</c:v>
                </c:pt>
                <c:pt idx="149">
                  <c:v>2.8559999999999999</c:v>
                </c:pt>
              </c:numCache>
            </c:numRef>
          </c:xVal>
          <c:yVal>
            <c:numRef>
              <c:f>_dist!$J$1813:$J$1962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9.8837209302325577E-2</c:v>
                </c:pt>
                <c:pt idx="16">
                  <c:v>0.10465116279069768</c:v>
                </c:pt>
                <c:pt idx="17">
                  <c:v>0.11046511627906977</c:v>
                </c:pt>
                <c:pt idx="18">
                  <c:v>0.12209302325581393</c:v>
                </c:pt>
                <c:pt idx="19">
                  <c:v>0.12790697674418605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0.15697674418604651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0.17732558139534885</c:v>
                </c:pt>
                <c:pt idx="27">
                  <c:v>0.18313953488372092</c:v>
                </c:pt>
                <c:pt idx="28">
                  <c:v>0.19186046511627908</c:v>
                </c:pt>
                <c:pt idx="29">
                  <c:v>0.20058139534883723</c:v>
                </c:pt>
                <c:pt idx="30">
                  <c:v>0.20639534883720931</c:v>
                </c:pt>
                <c:pt idx="31">
                  <c:v>0.21220930232558138</c:v>
                </c:pt>
                <c:pt idx="32">
                  <c:v>0.21802325581395349</c:v>
                </c:pt>
                <c:pt idx="33">
                  <c:v>0.22383720930232559</c:v>
                </c:pt>
                <c:pt idx="34">
                  <c:v>0.22965116279069769</c:v>
                </c:pt>
                <c:pt idx="35">
                  <c:v>0.23837209302325582</c:v>
                </c:pt>
                <c:pt idx="36">
                  <c:v>0.24418604651162787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0.27616279069767441</c:v>
                </c:pt>
                <c:pt idx="42">
                  <c:v>0.28197674418604651</c:v>
                </c:pt>
                <c:pt idx="43">
                  <c:v>0.29069767441860467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0.32267441860465118</c:v>
                </c:pt>
                <c:pt idx="49">
                  <c:v>0.32848837209302323</c:v>
                </c:pt>
                <c:pt idx="50">
                  <c:v>0.33430232558139539</c:v>
                </c:pt>
                <c:pt idx="51">
                  <c:v>0.34011627906976744</c:v>
                </c:pt>
                <c:pt idx="52">
                  <c:v>0.34883720930232553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0.37790697674418605</c:v>
                </c:pt>
                <c:pt idx="57">
                  <c:v>0.38372093023255816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0.43604651162790697</c:v>
                </c:pt>
                <c:pt idx="65">
                  <c:v>0.44476744186046507</c:v>
                </c:pt>
                <c:pt idx="66">
                  <c:v>0.45058139534883723</c:v>
                </c:pt>
                <c:pt idx="67">
                  <c:v>0.45639534883720928</c:v>
                </c:pt>
                <c:pt idx="68">
                  <c:v>0.46220930232558138</c:v>
                </c:pt>
                <c:pt idx="69">
                  <c:v>0.47093023255813954</c:v>
                </c:pt>
                <c:pt idx="70">
                  <c:v>0.47674418604651164</c:v>
                </c:pt>
                <c:pt idx="71">
                  <c:v>0.4825581395348838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0.50872093023255816</c:v>
                </c:pt>
                <c:pt idx="76">
                  <c:v>0.51453488372093026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0.55232558139534882</c:v>
                </c:pt>
                <c:pt idx="82">
                  <c:v>0.56104651162790697</c:v>
                </c:pt>
                <c:pt idx="83">
                  <c:v>0.56686046511627908</c:v>
                </c:pt>
                <c:pt idx="84">
                  <c:v>0.57267441860465118</c:v>
                </c:pt>
                <c:pt idx="85">
                  <c:v>0.57848837209302328</c:v>
                </c:pt>
                <c:pt idx="86">
                  <c:v>0.58720930232558144</c:v>
                </c:pt>
                <c:pt idx="87">
                  <c:v>0.59302325581395354</c:v>
                </c:pt>
                <c:pt idx="88">
                  <c:v>0.60174418604651159</c:v>
                </c:pt>
                <c:pt idx="89">
                  <c:v>0.60755813953488369</c:v>
                </c:pt>
                <c:pt idx="90">
                  <c:v>0.61337209302325579</c:v>
                </c:pt>
                <c:pt idx="91">
                  <c:v>0.6191860465116279</c:v>
                </c:pt>
                <c:pt idx="92">
                  <c:v>0.62790697674418605</c:v>
                </c:pt>
                <c:pt idx="93">
                  <c:v>0.63372093023255816</c:v>
                </c:pt>
                <c:pt idx="94">
                  <c:v>0.63953488372093026</c:v>
                </c:pt>
                <c:pt idx="95">
                  <c:v>0.64534883720930236</c:v>
                </c:pt>
                <c:pt idx="96">
                  <c:v>0.65406976744186052</c:v>
                </c:pt>
                <c:pt idx="97">
                  <c:v>0.6598837209302324</c:v>
                </c:pt>
                <c:pt idx="98">
                  <c:v>0.66860465116279078</c:v>
                </c:pt>
                <c:pt idx="99">
                  <c:v>0.67441860465116277</c:v>
                </c:pt>
                <c:pt idx="100">
                  <c:v>0.68023255813953487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0.69767441860465107</c:v>
                </c:pt>
                <c:pt idx="104">
                  <c:v>0.70639534883720922</c:v>
                </c:pt>
                <c:pt idx="105">
                  <c:v>0.71220930232558144</c:v>
                </c:pt>
                <c:pt idx="106">
                  <c:v>0.71802325581395354</c:v>
                </c:pt>
                <c:pt idx="107">
                  <c:v>0.72383720930232553</c:v>
                </c:pt>
                <c:pt idx="108">
                  <c:v>0.72965116279069764</c:v>
                </c:pt>
                <c:pt idx="109">
                  <c:v>0.74127906976744184</c:v>
                </c:pt>
                <c:pt idx="110">
                  <c:v>0.75</c:v>
                </c:pt>
                <c:pt idx="111">
                  <c:v>0.7558139534883721</c:v>
                </c:pt>
                <c:pt idx="112">
                  <c:v>0.76162790697674421</c:v>
                </c:pt>
                <c:pt idx="113">
                  <c:v>0.76744186046511631</c:v>
                </c:pt>
                <c:pt idx="114">
                  <c:v>0.77325581395348852</c:v>
                </c:pt>
                <c:pt idx="115">
                  <c:v>0.78197674418604646</c:v>
                </c:pt>
                <c:pt idx="116">
                  <c:v>0.78779069767441856</c:v>
                </c:pt>
                <c:pt idx="117">
                  <c:v>0.79360465116279078</c:v>
                </c:pt>
                <c:pt idx="118">
                  <c:v>0.79941860465116277</c:v>
                </c:pt>
                <c:pt idx="119">
                  <c:v>0.80523255813953487</c:v>
                </c:pt>
                <c:pt idx="120">
                  <c:v>0.81104651162790697</c:v>
                </c:pt>
                <c:pt idx="121">
                  <c:v>0.81976744186046513</c:v>
                </c:pt>
                <c:pt idx="122">
                  <c:v>0.82558139534883723</c:v>
                </c:pt>
                <c:pt idx="123">
                  <c:v>0.83139534883720922</c:v>
                </c:pt>
                <c:pt idx="124">
                  <c:v>0.83720930232558144</c:v>
                </c:pt>
                <c:pt idx="125">
                  <c:v>0.84302325581395354</c:v>
                </c:pt>
                <c:pt idx="126">
                  <c:v>0.84883720930232553</c:v>
                </c:pt>
                <c:pt idx="127">
                  <c:v>0.85755813953488369</c:v>
                </c:pt>
                <c:pt idx="128">
                  <c:v>0.86337209302325579</c:v>
                </c:pt>
                <c:pt idx="129">
                  <c:v>0.8691860465116279</c:v>
                </c:pt>
                <c:pt idx="130">
                  <c:v>0.875</c:v>
                </c:pt>
                <c:pt idx="131">
                  <c:v>0.8808139534883721</c:v>
                </c:pt>
                <c:pt idx="132">
                  <c:v>0.88953488372093015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8.452"/>
          <c:min val="-8.432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subject_14
(-6.402 ~ 5.607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_dist!$A$1964:$A$1965</c:f>
              <c:numCache>
                <c:formatCode>General</c:formatCode>
                <c:ptCount val="2"/>
                <c:pt idx="0">
                  <c:v>-6.4020000000000001</c:v>
                </c:pt>
                <c:pt idx="1">
                  <c:v>-6.4020000000000001</c:v>
                </c:pt>
              </c:numCache>
            </c:numRef>
          </c:xVal>
          <c:yVal>
            <c:numRef>
              <c:f>_dist!$B$1964:$B$1965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_dist!$C$1964:$C$1965</c:f>
              <c:numCache>
                <c:formatCode>General</c:formatCode>
                <c:ptCount val="2"/>
                <c:pt idx="0">
                  <c:v>5.6070000000000002</c:v>
                </c:pt>
                <c:pt idx="1">
                  <c:v>5.6070000000000002</c:v>
                </c:pt>
              </c:numCache>
            </c:numRef>
          </c:xVal>
          <c:yVal>
            <c:numRef>
              <c:f>_dist!$D$1964:$D$1965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_dist!$E$1964:$E$2113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xVal>
          <c:yVal>
            <c:numRef>
              <c:f>_dist!$F$1964:$F$2113</c:f>
              <c:numCache>
                <c:formatCode>General</c:formatCode>
                <c:ptCount val="150"/>
                <c:pt idx="0">
                  <c:v>3.3898305084745762E-3</c:v>
                </c:pt>
                <c:pt idx="1">
                  <c:v>6.7796610169491523E-3</c:v>
                </c:pt>
                <c:pt idx="2">
                  <c:v>1.3559322033898305E-2</c:v>
                </c:pt>
                <c:pt idx="3">
                  <c:v>2.0338983050847456E-2</c:v>
                </c:pt>
                <c:pt idx="4">
                  <c:v>2.7118644067796609E-2</c:v>
                </c:pt>
                <c:pt idx="5">
                  <c:v>3.3898305084745763E-2</c:v>
                </c:pt>
                <c:pt idx="6">
                  <c:v>4.0677966101694912E-2</c:v>
                </c:pt>
                <c:pt idx="7">
                  <c:v>4.4067796610169491E-2</c:v>
                </c:pt>
                <c:pt idx="8">
                  <c:v>5.0847457627118647E-2</c:v>
                </c:pt>
                <c:pt idx="9">
                  <c:v>5.7627118644067797E-2</c:v>
                </c:pt>
                <c:pt idx="10">
                  <c:v>6.4406779661016947E-2</c:v>
                </c:pt>
                <c:pt idx="11">
                  <c:v>7.1186440677966104E-2</c:v>
                </c:pt>
                <c:pt idx="12">
                  <c:v>7.796610169491526E-2</c:v>
                </c:pt>
                <c:pt idx="13">
                  <c:v>8.4745762711864389E-2</c:v>
                </c:pt>
                <c:pt idx="14">
                  <c:v>8.8135593220338981E-2</c:v>
                </c:pt>
                <c:pt idx="15">
                  <c:v>9.4915254237288138E-2</c:v>
                </c:pt>
                <c:pt idx="16">
                  <c:v>0.10169491525423729</c:v>
                </c:pt>
                <c:pt idx="17">
                  <c:v>0.10847457627118644</c:v>
                </c:pt>
                <c:pt idx="18">
                  <c:v>0.11525423728813559</c:v>
                </c:pt>
                <c:pt idx="19">
                  <c:v>0.12203389830508476</c:v>
                </c:pt>
                <c:pt idx="20">
                  <c:v>0.12881355932203389</c:v>
                </c:pt>
                <c:pt idx="21">
                  <c:v>0.13220338983050847</c:v>
                </c:pt>
                <c:pt idx="22">
                  <c:v>0.13898305084745763</c:v>
                </c:pt>
                <c:pt idx="23">
                  <c:v>0.14576271186440679</c:v>
                </c:pt>
                <c:pt idx="24">
                  <c:v>0.15254237288135594</c:v>
                </c:pt>
                <c:pt idx="25">
                  <c:v>0.15932203389830507</c:v>
                </c:pt>
                <c:pt idx="26">
                  <c:v>0.16610169491525423</c:v>
                </c:pt>
                <c:pt idx="27">
                  <c:v>0.17288135593220338</c:v>
                </c:pt>
                <c:pt idx="28">
                  <c:v>0.17627118644067796</c:v>
                </c:pt>
                <c:pt idx="29">
                  <c:v>0.18305084745762712</c:v>
                </c:pt>
                <c:pt idx="30">
                  <c:v>0.18983050847457628</c:v>
                </c:pt>
                <c:pt idx="31">
                  <c:v>0.19661016949152543</c:v>
                </c:pt>
                <c:pt idx="32">
                  <c:v>0.20338983050847459</c:v>
                </c:pt>
                <c:pt idx="33">
                  <c:v>0.2135593220338983</c:v>
                </c:pt>
                <c:pt idx="34">
                  <c:v>0.21694915254237288</c:v>
                </c:pt>
                <c:pt idx="35">
                  <c:v>0.22372881355932203</c:v>
                </c:pt>
                <c:pt idx="36">
                  <c:v>0.23389830508474577</c:v>
                </c:pt>
                <c:pt idx="37">
                  <c:v>0.24067796610169492</c:v>
                </c:pt>
                <c:pt idx="38">
                  <c:v>0.24745762711864408</c:v>
                </c:pt>
                <c:pt idx="39">
                  <c:v>0.25762711864406779</c:v>
                </c:pt>
                <c:pt idx="40">
                  <c:v>0.26440677966101694</c:v>
                </c:pt>
                <c:pt idx="41">
                  <c:v>0.26779661016949152</c:v>
                </c:pt>
                <c:pt idx="42">
                  <c:v>0.27457627118644068</c:v>
                </c:pt>
                <c:pt idx="43">
                  <c:v>0.28135593220338984</c:v>
                </c:pt>
                <c:pt idx="44">
                  <c:v>0.28813559322033899</c:v>
                </c:pt>
                <c:pt idx="45">
                  <c:v>0.29491525423728815</c:v>
                </c:pt>
                <c:pt idx="46">
                  <c:v>0.30169491525423731</c:v>
                </c:pt>
                <c:pt idx="47">
                  <c:v>0.30847457627118646</c:v>
                </c:pt>
                <c:pt idx="48">
                  <c:v>0.31186440677966104</c:v>
                </c:pt>
                <c:pt idx="49">
                  <c:v>0.32203389830508472</c:v>
                </c:pt>
                <c:pt idx="50">
                  <c:v>0.32881355932203393</c:v>
                </c:pt>
                <c:pt idx="51">
                  <c:v>0.33559322033898303</c:v>
                </c:pt>
                <c:pt idx="52">
                  <c:v>0.34237288135593219</c:v>
                </c:pt>
                <c:pt idx="53">
                  <c:v>0.34915254237288129</c:v>
                </c:pt>
                <c:pt idx="54">
                  <c:v>0.3559322033898305</c:v>
                </c:pt>
                <c:pt idx="55">
                  <c:v>0.35932203389830503</c:v>
                </c:pt>
                <c:pt idx="56">
                  <c:v>0.36610169491525424</c:v>
                </c:pt>
                <c:pt idx="57">
                  <c:v>0.3728813559322034</c:v>
                </c:pt>
                <c:pt idx="58">
                  <c:v>0.38644067796610171</c:v>
                </c:pt>
                <c:pt idx="59">
                  <c:v>0.39322033898305087</c:v>
                </c:pt>
                <c:pt idx="60">
                  <c:v>0.4</c:v>
                </c:pt>
                <c:pt idx="61">
                  <c:v>0.4033898305084746</c:v>
                </c:pt>
                <c:pt idx="62">
                  <c:v>0.41355932203389828</c:v>
                </c:pt>
                <c:pt idx="63">
                  <c:v>0.42372881355932202</c:v>
                </c:pt>
                <c:pt idx="64">
                  <c:v>0.43050847457627112</c:v>
                </c:pt>
                <c:pt idx="65">
                  <c:v>0.43728813559322033</c:v>
                </c:pt>
                <c:pt idx="66">
                  <c:v>0.44406779661016949</c:v>
                </c:pt>
                <c:pt idx="67">
                  <c:v>0.45084745762711864</c:v>
                </c:pt>
                <c:pt idx="68">
                  <c:v>0.45423728813559322</c:v>
                </c:pt>
                <c:pt idx="69">
                  <c:v>0.46101694915254238</c:v>
                </c:pt>
                <c:pt idx="70">
                  <c:v>0.46779661016949153</c:v>
                </c:pt>
                <c:pt idx="71">
                  <c:v>0.47457627118644069</c:v>
                </c:pt>
                <c:pt idx="72">
                  <c:v>0.48474576271186443</c:v>
                </c:pt>
                <c:pt idx="73">
                  <c:v>0.49152542372881358</c:v>
                </c:pt>
                <c:pt idx="74">
                  <c:v>0.49830508474576279</c:v>
                </c:pt>
                <c:pt idx="75">
                  <c:v>0.50169491525423726</c:v>
                </c:pt>
                <c:pt idx="76">
                  <c:v>0.50847457627118642</c:v>
                </c:pt>
                <c:pt idx="77">
                  <c:v>0.51525423728813557</c:v>
                </c:pt>
                <c:pt idx="78">
                  <c:v>0.52542372881355937</c:v>
                </c:pt>
                <c:pt idx="79">
                  <c:v>0.53220338983050852</c:v>
                </c:pt>
                <c:pt idx="80">
                  <c:v>0.53898305084745768</c:v>
                </c:pt>
                <c:pt idx="81">
                  <c:v>0.54576271186440672</c:v>
                </c:pt>
                <c:pt idx="82">
                  <c:v>0.54915254237288136</c:v>
                </c:pt>
                <c:pt idx="83">
                  <c:v>0.55593220338983051</c:v>
                </c:pt>
                <c:pt idx="84">
                  <c:v>0.56610169491525419</c:v>
                </c:pt>
                <c:pt idx="85">
                  <c:v>0.57288135593220335</c:v>
                </c:pt>
                <c:pt idx="86">
                  <c:v>0.57966101694915251</c:v>
                </c:pt>
                <c:pt idx="87">
                  <c:v>0.58644067796610166</c:v>
                </c:pt>
                <c:pt idx="88">
                  <c:v>0.59322033898305082</c:v>
                </c:pt>
                <c:pt idx="89">
                  <c:v>0.59661016949152545</c:v>
                </c:pt>
                <c:pt idx="90">
                  <c:v>0.60338983050847461</c:v>
                </c:pt>
                <c:pt idx="91">
                  <c:v>0.61016949152542377</c:v>
                </c:pt>
                <c:pt idx="92">
                  <c:v>0.61694915254237293</c:v>
                </c:pt>
                <c:pt idx="93">
                  <c:v>0.62372881355932208</c:v>
                </c:pt>
                <c:pt idx="94">
                  <c:v>0.63050847457627124</c:v>
                </c:pt>
                <c:pt idx="95">
                  <c:v>0.63389830508474576</c:v>
                </c:pt>
                <c:pt idx="96">
                  <c:v>0.64406779661016944</c:v>
                </c:pt>
                <c:pt idx="97">
                  <c:v>0.65423728813559323</c:v>
                </c:pt>
                <c:pt idx="98">
                  <c:v>0.66101694915254239</c:v>
                </c:pt>
                <c:pt idx="99">
                  <c:v>0.66779661016949143</c:v>
                </c:pt>
                <c:pt idx="100">
                  <c:v>0.68135593220338986</c:v>
                </c:pt>
                <c:pt idx="101">
                  <c:v>0.68813559322033901</c:v>
                </c:pt>
                <c:pt idx="102">
                  <c:v>0.69152542372881354</c:v>
                </c:pt>
                <c:pt idx="103">
                  <c:v>0.69830508474576258</c:v>
                </c:pt>
                <c:pt idx="104">
                  <c:v>0.70847457627118648</c:v>
                </c:pt>
                <c:pt idx="105">
                  <c:v>0.71525423728813564</c:v>
                </c:pt>
                <c:pt idx="106">
                  <c:v>0.7220338983050848</c:v>
                </c:pt>
                <c:pt idx="107">
                  <c:v>0.73220338983050848</c:v>
                </c:pt>
                <c:pt idx="108">
                  <c:v>0.73898305084745752</c:v>
                </c:pt>
                <c:pt idx="109">
                  <c:v>0.74237288135593216</c:v>
                </c:pt>
                <c:pt idx="110">
                  <c:v>0.74915254237288142</c:v>
                </c:pt>
                <c:pt idx="111">
                  <c:v>0.75593220338983047</c:v>
                </c:pt>
                <c:pt idx="112">
                  <c:v>0.76271186440677963</c:v>
                </c:pt>
                <c:pt idx="113">
                  <c:v>0.76949152542372867</c:v>
                </c:pt>
                <c:pt idx="114">
                  <c:v>0.77627118644067794</c:v>
                </c:pt>
                <c:pt idx="115">
                  <c:v>0.7830508474576271</c:v>
                </c:pt>
                <c:pt idx="116">
                  <c:v>0.78644067796610173</c:v>
                </c:pt>
                <c:pt idx="117">
                  <c:v>0.79322033898305089</c:v>
                </c:pt>
                <c:pt idx="118">
                  <c:v>0.8</c:v>
                </c:pt>
                <c:pt idx="119">
                  <c:v>0.8067796610169492</c:v>
                </c:pt>
                <c:pt idx="120">
                  <c:v>0.81355932203389836</c:v>
                </c:pt>
                <c:pt idx="121">
                  <c:v>0.82033898305084729</c:v>
                </c:pt>
                <c:pt idx="122">
                  <c:v>0.82711864406779656</c:v>
                </c:pt>
                <c:pt idx="123">
                  <c:v>0.83389830508474572</c:v>
                </c:pt>
                <c:pt idx="124">
                  <c:v>0.84067796610169476</c:v>
                </c:pt>
                <c:pt idx="125">
                  <c:v>0.84745762711864403</c:v>
                </c:pt>
                <c:pt idx="126">
                  <c:v>0.85423728813559319</c:v>
                </c:pt>
                <c:pt idx="127">
                  <c:v>0.86101694915254223</c:v>
                </c:pt>
                <c:pt idx="128">
                  <c:v>0.8677966101694915</c:v>
                </c:pt>
                <c:pt idx="129">
                  <c:v>0.87118644067796613</c:v>
                </c:pt>
                <c:pt idx="130">
                  <c:v>0.87796610169491529</c:v>
                </c:pt>
                <c:pt idx="131">
                  <c:v>0.88474576271186445</c:v>
                </c:pt>
                <c:pt idx="132">
                  <c:v>0.8915254237288136</c:v>
                </c:pt>
                <c:pt idx="133">
                  <c:v>0.89830508474576276</c:v>
                </c:pt>
                <c:pt idx="134">
                  <c:v>0.90508474576271203</c:v>
                </c:pt>
                <c:pt idx="135">
                  <c:v>0.91186440677966085</c:v>
                </c:pt>
                <c:pt idx="136">
                  <c:v>0.9152542372881356</c:v>
                </c:pt>
                <c:pt idx="137">
                  <c:v>0.92203389830508475</c:v>
                </c:pt>
                <c:pt idx="138">
                  <c:v>0.92881355932203391</c:v>
                </c:pt>
                <c:pt idx="139">
                  <c:v>0.93559322033898307</c:v>
                </c:pt>
                <c:pt idx="140">
                  <c:v>0.94237288135593222</c:v>
                </c:pt>
                <c:pt idx="141">
                  <c:v>0.94915254237288138</c:v>
                </c:pt>
                <c:pt idx="142">
                  <c:v>0.95593220338983054</c:v>
                </c:pt>
                <c:pt idx="143">
                  <c:v>0.95932203389830506</c:v>
                </c:pt>
                <c:pt idx="144">
                  <c:v>0.96610169491525422</c:v>
                </c:pt>
                <c:pt idx="145">
                  <c:v>0.97288135593220337</c:v>
                </c:pt>
                <c:pt idx="146">
                  <c:v>0.97966101694915253</c:v>
                </c:pt>
                <c:pt idx="147">
                  <c:v>0.98644067796610169</c:v>
                </c:pt>
                <c:pt idx="148">
                  <c:v>0.99322033898305084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_dist!$G$1964:$G$2113</c:f>
              <c:numCache>
                <c:formatCode>General</c:formatCode>
                <c:ptCount val="150"/>
                <c:pt idx="0">
                  <c:v>-7.032</c:v>
                </c:pt>
                <c:pt idx="1">
                  <c:v>-2.1890000000000001</c:v>
                </c:pt>
                <c:pt idx="2">
                  <c:v>-1.98</c:v>
                </c:pt>
                <c:pt idx="3">
                  <c:v>-1.91</c:v>
                </c:pt>
                <c:pt idx="4">
                  <c:v>-1.718</c:v>
                </c:pt>
                <c:pt idx="5">
                  <c:v>-1.708</c:v>
                </c:pt>
                <c:pt idx="6">
                  <c:v>-1.6359999999999999</c:v>
                </c:pt>
                <c:pt idx="7">
                  <c:v>-1.62</c:v>
                </c:pt>
                <c:pt idx="8">
                  <c:v>-1.5589999999999999</c:v>
                </c:pt>
                <c:pt idx="9">
                  <c:v>-1.5149999999999999</c:v>
                </c:pt>
                <c:pt idx="10">
                  <c:v>-1.48</c:v>
                </c:pt>
                <c:pt idx="11">
                  <c:v>-1.44</c:v>
                </c:pt>
                <c:pt idx="12">
                  <c:v>-1.395</c:v>
                </c:pt>
                <c:pt idx="13">
                  <c:v>-1.3260000000000001</c:v>
                </c:pt>
                <c:pt idx="14">
                  <c:v>-1.2909999999999999</c:v>
                </c:pt>
                <c:pt idx="15">
                  <c:v>-1.284</c:v>
                </c:pt>
                <c:pt idx="16">
                  <c:v>-1.266</c:v>
                </c:pt>
                <c:pt idx="17">
                  <c:v>-1.256</c:v>
                </c:pt>
                <c:pt idx="18">
                  <c:v>-1.2290000000000001</c:v>
                </c:pt>
                <c:pt idx="19">
                  <c:v>-1.2170000000000001</c:v>
                </c:pt>
                <c:pt idx="20">
                  <c:v>-1.1819999999999999</c:v>
                </c:pt>
                <c:pt idx="21">
                  <c:v>-1.1379999999999999</c:v>
                </c:pt>
                <c:pt idx="22">
                  <c:v>-1.1259999999999999</c:v>
                </c:pt>
                <c:pt idx="23">
                  <c:v>-1.0840000000000001</c:v>
                </c:pt>
                <c:pt idx="24">
                  <c:v>-1.0660000000000001</c:v>
                </c:pt>
                <c:pt idx="25">
                  <c:v>-1.05</c:v>
                </c:pt>
                <c:pt idx="26">
                  <c:v>-1.0369999999999999</c:v>
                </c:pt>
                <c:pt idx="27">
                  <c:v>-1.0189999999999999</c:v>
                </c:pt>
                <c:pt idx="28">
                  <c:v>-1.006</c:v>
                </c:pt>
                <c:pt idx="29">
                  <c:v>-0.98799999999999999</c:v>
                </c:pt>
                <c:pt idx="30">
                  <c:v>-0.96599999999999997</c:v>
                </c:pt>
                <c:pt idx="31">
                  <c:v>-0.95899999999999996</c:v>
                </c:pt>
                <c:pt idx="32">
                  <c:v>-0.93799999999999994</c:v>
                </c:pt>
                <c:pt idx="33">
                  <c:v>-0.88500000000000001</c:v>
                </c:pt>
                <c:pt idx="34">
                  <c:v>-0.877</c:v>
                </c:pt>
                <c:pt idx="35">
                  <c:v>-0.87</c:v>
                </c:pt>
                <c:pt idx="36">
                  <c:v>-0.86</c:v>
                </c:pt>
                <c:pt idx="37">
                  <c:v>-0.84099999999999997</c:v>
                </c:pt>
                <c:pt idx="38">
                  <c:v>-0.81899999999999995</c:v>
                </c:pt>
                <c:pt idx="39">
                  <c:v>-0.79900000000000004</c:v>
                </c:pt>
                <c:pt idx="40">
                  <c:v>-0.79500000000000004</c:v>
                </c:pt>
                <c:pt idx="41">
                  <c:v>-0.79100000000000004</c:v>
                </c:pt>
                <c:pt idx="42">
                  <c:v>-0.78100000000000003</c:v>
                </c:pt>
                <c:pt idx="43">
                  <c:v>-0.745</c:v>
                </c:pt>
                <c:pt idx="44">
                  <c:v>-0.73699999999999999</c:v>
                </c:pt>
                <c:pt idx="45">
                  <c:v>-0.72599999999999998</c:v>
                </c:pt>
                <c:pt idx="46">
                  <c:v>-0.71699999999999997</c:v>
                </c:pt>
                <c:pt idx="47">
                  <c:v>-0.70699999999999996</c:v>
                </c:pt>
                <c:pt idx="48">
                  <c:v>-0.7</c:v>
                </c:pt>
                <c:pt idx="49">
                  <c:v>-0.69299999999999995</c:v>
                </c:pt>
                <c:pt idx="50">
                  <c:v>-0.68400000000000005</c:v>
                </c:pt>
                <c:pt idx="51">
                  <c:v>-0.67100000000000004</c:v>
                </c:pt>
                <c:pt idx="52">
                  <c:v>-0.66700000000000004</c:v>
                </c:pt>
                <c:pt idx="53">
                  <c:v>-0.64</c:v>
                </c:pt>
                <c:pt idx="54">
                  <c:v>-0.63400000000000001</c:v>
                </c:pt>
                <c:pt idx="55">
                  <c:v>-0.625</c:v>
                </c:pt>
                <c:pt idx="56">
                  <c:v>-0.61</c:v>
                </c:pt>
                <c:pt idx="57">
                  <c:v>-0.57799999999999996</c:v>
                </c:pt>
                <c:pt idx="58">
                  <c:v>-0.56899999999999995</c:v>
                </c:pt>
                <c:pt idx="59">
                  <c:v>-0.56399999999999995</c:v>
                </c:pt>
                <c:pt idx="60">
                  <c:v>-0.54</c:v>
                </c:pt>
                <c:pt idx="61">
                  <c:v>-0.52500000000000002</c:v>
                </c:pt>
                <c:pt idx="62">
                  <c:v>-0.51100000000000001</c:v>
                </c:pt>
                <c:pt idx="63">
                  <c:v>-0.48399999999999999</c:v>
                </c:pt>
                <c:pt idx="64">
                  <c:v>-0.46200000000000002</c:v>
                </c:pt>
                <c:pt idx="65">
                  <c:v>-0.44800000000000001</c:v>
                </c:pt>
                <c:pt idx="66">
                  <c:v>-0.441</c:v>
                </c:pt>
                <c:pt idx="67">
                  <c:v>-0.437</c:v>
                </c:pt>
                <c:pt idx="68">
                  <c:v>-0.41299999999999998</c:v>
                </c:pt>
                <c:pt idx="69">
                  <c:v>-0.40699999999999997</c:v>
                </c:pt>
                <c:pt idx="70">
                  <c:v>-0.39500000000000002</c:v>
                </c:pt>
                <c:pt idx="71">
                  <c:v>-0.38700000000000001</c:v>
                </c:pt>
                <c:pt idx="72">
                  <c:v>-0.375</c:v>
                </c:pt>
                <c:pt idx="73">
                  <c:v>-0.36799999999999999</c:v>
                </c:pt>
                <c:pt idx="74">
                  <c:v>-0.36</c:v>
                </c:pt>
                <c:pt idx="75">
                  <c:v>-0.34200000000000003</c:v>
                </c:pt>
                <c:pt idx="76">
                  <c:v>-0.33200000000000002</c:v>
                </c:pt>
                <c:pt idx="77">
                  <c:v>-0.31900000000000001</c:v>
                </c:pt>
                <c:pt idx="78">
                  <c:v>-0.312</c:v>
                </c:pt>
                <c:pt idx="79">
                  <c:v>-0.309</c:v>
                </c:pt>
                <c:pt idx="80">
                  <c:v>-0.30199999999999999</c:v>
                </c:pt>
                <c:pt idx="81">
                  <c:v>-0.29399999999999998</c:v>
                </c:pt>
                <c:pt idx="82">
                  <c:v>-0.27700000000000002</c:v>
                </c:pt>
                <c:pt idx="83">
                  <c:v>-0.26200000000000001</c:v>
                </c:pt>
                <c:pt idx="84">
                  <c:v>-0.255</c:v>
                </c:pt>
                <c:pt idx="85">
                  <c:v>-0.25</c:v>
                </c:pt>
                <c:pt idx="86">
                  <c:v>-0.246</c:v>
                </c:pt>
                <c:pt idx="87">
                  <c:v>-0.216</c:v>
                </c:pt>
                <c:pt idx="88">
                  <c:v>-0.20899999999999999</c:v>
                </c:pt>
                <c:pt idx="89">
                  <c:v>-0.20200000000000001</c:v>
                </c:pt>
                <c:pt idx="90">
                  <c:v>-0.191</c:v>
                </c:pt>
                <c:pt idx="91">
                  <c:v>-0.17499999999999999</c:v>
                </c:pt>
                <c:pt idx="92">
                  <c:v>-0.16800000000000001</c:v>
                </c:pt>
                <c:pt idx="93">
                  <c:v>-0.14899999999999999</c:v>
                </c:pt>
                <c:pt idx="94">
                  <c:v>-0.128</c:v>
                </c:pt>
                <c:pt idx="95">
                  <c:v>-0.111</c:v>
                </c:pt>
                <c:pt idx="96">
                  <c:v>-0.104</c:v>
                </c:pt>
                <c:pt idx="97">
                  <c:v>-9.9000000000000005E-2</c:v>
                </c:pt>
                <c:pt idx="98">
                  <c:v>-8.8999999999999996E-2</c:v>
                </c:pt>
                <c:pt idx="99">
                  <c:v>-0.08</c:v>
                </c:pt>
                <c:pt idx="100">
                  <c:v>-7.4999999999999997E-2</c:v>
                </c:pt>
                <c:pt idx="101">
                  <c:v>-6.7000000000000004E-2</c:v>
                </c:pt>
                <c:pt idx="102">
                  <c:v>-0.05</c:v>
                </c:pt>
                <c:pt idx="103">
                  <c:v>-2.5999999999999999E-2</c:v>
                </c:pt>
                <c:pt idx="104">
                  <c:v>-1.4999999999999999E-2</c:v>
                </c:pt>
                <c:pt idx="105">
                  <c:v>1.2999999999999999E-2</c:v>
                </c:pt>
                <c:pt idx="106">
                  <c:v>1.7000000000000001E-2</c:v>
                </c:pt>
                <c:pt idx="107">
                  <c:v>2.5000000000000001E-2</c:v>
                </c:pt>
                <c:pt idx="108">
                  <c:v>3.6999999999999998E-2</c:v>
                </c:pt>
                <c:pt idx="109">
                  <c:v>4.2999999999999997E-2</c:v>
                </c:pt>
                <c:pt idx="110">
                  <c:v>5.3999999999999999E-2</c:v>
                </c:pt>
                <c:pt idx="111">
                  <c:v>6.0999999999999999E-2</c:v>
                </c:pt>
                <c:pt idx="112">
                  <c:v>9.6000000000000002E-2</c:v>
                </c:pt>
                <c:pt idx="113">
                  <c:v>0.10100000000000001</c:v>
                </c:pt>
                <c:pt idx="114">
                  <c:v>0.106</c:v>
                </c:pt>
                <c:pt idx="115">
                  <c:v>0.128</c:v>
                </c:pt>
                <c:pt idx="116">
                  <c:v>0.13800000000000001</c:v>
                </c:pt>
                <c:pt idx="117">
                  <c:v>0.151</c:v>
                </c:pt>
                <c:pt idx="118">
                  <c:v>0.16</c:v>
                </c:pt>
                <c:pt idx="119">
                  <c:v>0.17499999999999999</c:v>
                </c:pt>
                <c:pt idx="120">
                  <c:v>0.182</c:v>
                </c:pt>
                <c:pt idx="121">
                  <c:v>0.192</c:v>
                </c:pt>
                <c:pt idx="122">
                  <c:v>0.20399999999999999</c:v>
                </c:pt>
                <c:pt idx="123">
                  <c:v>0.219</c:v>
                </c:pt>
                <c:pt idx="124">
                  <c:v>0.23899999999999999</c:v>
                </c:pt>
                <c:pt idx="125">
                  <c:v>0.27300000000000002</c:v>
                </c:pt>
                <c:pt idx="126">
                  <c:v>0.28100000000000003</c:v>
                </c:pt>
                <c:pt idx="127">
                  <c:v>0.30199999999999999</c:v>
                </c:pt>
                <c:pt idx="128">
                  <c:v>0.32200000000000001</c:v>
                </c:pt>
                <c:pt idx="129">
                  <c:v>0.33600000000000002</c:v>
                </c:pt>
                <c:pt idx="130">
                  <c:v>0.34899999999999998</c:v>
                </c:pt>
                <c:pt idx="131">
                  <c:v>0.36299999999999999</c:v>
                </c:pt>
                <c:pt idx="132">
                  <c:v>0.377</c:v>
                </c:pt>
                <c:pt idx="133">
                  <c:v>0.39500000000000002</c:v>
                </c:pt>
                <c:pt idx="134">
                  <c:v>0.43099999999999999</c:v>
                </c:pt>
                <c:pt idx="135">
                  <c:v>0.45700000000000002</c:v>
                </c:pt>
                <c:pt idx="136">
                  <c:v>0.47499999999999998</c:v>
                </c:pt>
                <c:pt idx="137">
                  <c:v>0.49099999999999999</c:v>
                </c:pt>
                <c:pt idx="138">
                  <c:v>0.50700000000000001</c:v>
                </c:pt>
                <c:pt idx="139">
                  <c:v>0.61599999999999999</c:v>
                </c:pt>
                <c:pt idx="140">
                  <c:v>0.67400000000000004</c:v>
                </c:pt>
                <c:pt idx="141">
                  <c:v>0.70799999999999996</c:v>
                </c:pt>
                <c:pt idx="142">
                  <c:v>0.74099999999999999</c:v>
                </c:pt>
                <c:pt idx="143">
                  <c:v>0.753</c:v>
                </c:pt>
                <c:pt idx="144">
                  <c:v>0.86199999999999999</c:v>
                </c:pt>
                <c:pt idx="145">
                  <c:v>0.98099999999999998</c:v>
                </c:pt>
                <c:pt idx="146">
                  <c:v>1.046</c:v>
                </c:pt>
                <c:pt idx="147">
                  <c:v>1.089</c:v>
                </c:pt>
                <c:pt idx="148">
                  <c:v>1.71</c:v>
                </c:pt>
                <c:pt idx="149">
                  <c:v>6.8860000000000001</c:v>
                </c:pt>
              </c:numCache>
            </c:numRef>
          </c:xVal>
          <c:yVal>
            <c:numRef>
              <c:f>_dist!$H$1964:$H$2113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3.4883720930232558E-2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5.5232558139534885E-2</c:v>
                </c:pt>
                <c:pt idx="9">
                  <c:v>6.1046511627906967E-2</c:v>
                </c:pt>
                <c:pt idx="10">
                  <c:v>6.9767441860465115E-2</c:v>
                </c:pt>
                <c:pt idx="11">
                  <c:v>7.5581395348837205E-2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0.1308139534883721</c:v>
                </c:pt>
                <c:pt idx="21">
                  <c:v>0.13662790697674418</c:v>
                </c:pt>
                <c:pt idx="22">
                  <c:v>0.14244186046511628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0.17151162790697674</c:v>
                </c:pt>
                <c:pt idx="27">
                  <c:v>0.17732558139534885</c:v>
                </c:pt>
                <c:pt idx="28">
                  <c:v>0.18313953488372092</c:v>
                </c:pt>
                <c:pt idx="29">
                  <c:v>0.18895348837209303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0.25</c:v>
                </c:pt>
                <c:pt idx="39">
                  <c:v>0.2558139534883721</c:v>
                </c:pt>
                <c:pt idx="40">
                  <c:v>0.26162790697674421</c:v>
                </c:pt>
                <c:pt idx="41">
                  <c:v>0.26744186046511625</c:v>
                </c:pt>
                <c:pt idx="42">
                  <c:v>0.27325581395348836</c:v>
                </c:pt>
                <c:pt idx="43">
                  <c:v>0.27906976744186046</c:v>
                </c:pt>
                <c:pt idx="44">
                  <c:v>0.28488372093023256</c:v>
                </c:pt>
                <c:pt idx="45">
                  <c:v>0.29360465116279072</c:v>
                </c:pt>
                <c:pt idx="46">
                  <c:v>0.29941860465116277</c:v>
                </c:pt>
                <c:pt idx="47">
                  <c:v>0.30523255813953487</c:v>
                </c:pt>
                <c:pt idx="48">
                  <c:v>0.31395348837209303</c:v>
                </c:pt>
                <c:pt idx="49">
                  <c:v>0.31976744186046513</c:v>
                </c:pt>
                <c:pt idx="50">
                  <c:v>0.32558139534883723</c:v>
                </c:pt>
                <c:pt idx="51">
                  <c:v>0.33139534883720928</c:v>
                </c:pt>
                <c:pt idx="52">
                  <c:v>0.33720930232558138</c:v>
                </c:pt>
                <c:pt idx="53">
                  <c:v>0.34593023255813954</c:v>
                </c:pt>
                <c:pt idx="54">
                  <c:v>0.35174418604651164</c:v>
                </c:pt>
                <c:pt idx="55">
                  <c:v>0.3575581395348838</c:v>
                </c:pt>
                <c:pt idx="56">
                  <c:v>0.36337209302325574</c:v>
                </c:pt>
                <c:pt idx="57">
                  <c:v>0.37209302325581395</c:v>
                </c:pt>
                <c:pt idx="58">
                  <c:v>0.3808139534883721</c:v>
                </c:pt>
                <c:pt idx="59">
                  <c:v>0.38662790697674426</c:v>
                </c:pt>
                <c:pt idx="60">
                  <c:v>0.39534883720930231</c:v>
                </c:pt>
                <c:pt idx="61">
                  <c:v>0.40406976744186046</c:v>
                </c:pt>
                <c:pt idx="62">
                  <c:v>0.40988372093023256</c:v>
                </c:pt>
                <c:pt idx="63">
                  <c:v>0.41569767441860461</c:v>
                </c:pt>
                <c:pt idx="64">
                  <c:v>0.42151162790697677</c:v>
                </c:pt>
                <c:pt idx="65">
                  <c:v>0.42732558139534882</c:v>
                </c:pt>
                <c:pt idx="66">
                  <c:v>0.43604651162790697</c:v>
                </c:pt>
                <c:pt idx="67">
                  <c:v>0.44767441860465118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0.48546511627906974</c:v>
                </c:pt>
                <c:pt idx="73">
                  <c:v>0.49127906976744184</c:v>
                </c:pt>
                <c:pt idx="74">
                  <c:v>0.49709302325581395</c:v>
                </c:pt>
                <c:pt idx="75">
                  <c:v>0.5058139534883721</c:v>
                </c:pt>
                <c:pt idx="76">
                  <c:v>0.51744186046511631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0.54651162790697672</c:v>
                </c:pt>
                <c:pt idx="82">
                  <c:v>0.55523255813953487</c:v>
                </c:pt>
                <c:pt idx="83">
                  <c:v>0.56104651162790697</c:v>
                </c:pt>
                <c:pt idx="84">
                  <c:v>0.56686046511627908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0.58720930232558144</c:v>
                </c:pt>
                <c:pt idx="88">
                  <c:v>0.59593023255813948</c:v>
                </c:pt>
                <c:pt idx="89">
                  <c:v>0.60174418604651159</c:v>
                </c:pt>
                <c:pt idx="90">
                  <c:v>0.61046511627906974</c:v>
                </c:pt>
                <c:pt idx="91">
                  <c:v>0.61627906976744184</c:v>
                </c:pt>
                <c:pt idx="92">
                  <c:v>0.62209302325581395</c:v>
                </c:pt>
                <c:pt idx="93">
                  <c:v>0.62790697674418605</c:v>
                </c:pt>
                <c:pt idx="94">
                  <c:v>0.63372093023255816</c:v>
                </c:pt>
                <c:pt idx="95">
                  <c:v>0.63953488372093026</c:v>
                </c:pt>
                <c:pt idx="96">
                  <c:v>0.64825581395348852</c:v>
                </c:pt>
                <c:pt idx="97">
                  <c:v>0.65697674418604646</c:v>
                </c:pt>
                <c:pt idx="98">
                  <c:v>0.66279069767441856</c:v>
                </c:pt>
                <c:pt idx="99">
                  <c:v>0.66860465116279078</c:v>
                </c:pt>
                <c:pt idx="100">
                  <c:v>0.67732558139534893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0.70058139534883723</c:v>
                </c:pt>
                <c:pt idx="104">
                  <c:v>0.70639534883720922</c:v>
                </c:pt>
                <c:pt idx="105">
                  <c:v>0.7151162790697676</c:v>
                </c:pt>
                <c:pt idx="106">
                  <c:v>0.72093023255813948</c:v>
                </c:pt>
                <c:pt idx="107">
                  <c:v>0.72674418604651148</c:v>
                </c:pt>
                <c:pt idx="108">
                  <c:v>0.73255813953488369</c:v>
                </c:pt>
                <c:pt idx="109">
                  <c:v>0.73837209302325579</c:v>
                </c:pt>
                <c:pt idx="110">
                  <c:v>0.7441860465116279</c:v>
                </c:pt>
                <c:pt idx="111">
                  <c:v>0.75</c:v>
                </c:pt>
                <c:pt idx="112">
                  <c:v>0.75872093023255816</c:v>
                </c:pt>
                <c:pt idx="113">
                  <c:v>0.76453488372093015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0.83720930232558144</c:v>
                </c:pt>
                <c:pt idx="125">
                  <c:v>0.84593023255813948</c:v>
                </c:pt>
                <c:pt idx="126">
                  <c:v>0.85174418604651148</c:v>
                </c:pt>
                <c:pt idx="127">
                  <c:v>0.86046511627906985</c:v>
                </c:pt>
                <c:pt idx="128">
                  <c:v>0.86627906976744184</c:v>
                </c:pt>
                <c:pt idx="129">
                  <c:v>0.87209302325581395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0.95639534883720922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_dist!$I$1964:$I$2113</c:f>
              <c:numCache>
                <c:formatCode>General</c:formatCode>
                <c:ptCount val="150"/>
                <c:pt idx="0">
                  <c:v>-7.4560000000000004</c:v>
                </c:pt>
                <c:pt idx="1">
                  <c:v>-2.044</c:v>
                </c:pt>
                <c:pt idx="2">
                  <c:v>-1.8380000000000001</c:v>
                </c:pt>
                <c:pt idx="3">
                  <c:v>-1.782</c:v>
                </c:pt>
                <c:pt idx="4">
                  <c:v>-1.6060000000000001</c:v>
                </c:pt>
                <c:pt idx="5">
                  <c:v>-1.6</c:v>
                </c:pt>
                <c:pt idx="6">
                  <c:v>-1.5860000000000001</c:v>
                </c:pt>
                <c:pt idx="7">
                  <c:v>-1.5569999999999999</c:v>
                </c:pt>
                <c:pt idx="8">
                  <c:v>-1.518</c:v>
                </c:pt>
                <c:pt idx="9">
                  <c:v>-1.4610000000000001</c:v>
                </c:pt>
                <c:pt idx="10">
                  <c:v>-1.444</c:v>
                </c:pt>
                <c:pt idx="11">
                  <c:v>-1.4259999999999999</c:v>
                </c:pt>
                <c:pt idx="12">
                  <c:v>-1.3260000000000001</c:v>
                </c:pt>
                <c:pt idx="13">
                  <c:v>-1.3140000000000001</c:v>
                </c:pt>
                <c:pt idx="14">
                  <c:v>-1.3069999999999999</c:v>
                </c:pt>
                <c:pt idx="15">
                  <c:v>-1.296</c:v>
                </c:pt>
                <c:pt idx="16">
                  <c:v>-1.2749999999999999</c:v>
                </c:pt>
                <c:pt idx="17">
                  <c:v>-1.2490000000000001</c:v>
                </c:pt>
                <c:pt idx="18">
                  <c:v>-1.2210000000000001</c:v>
                </c:pt>
                <c:pt idx="19">
                  <c:v>-1.208</c:v>
                </c:pt>
                <c:pt idx="20">
                  <c:v>-1.1879999999999999</c:v>
                </c:pt>
                <c:pt idx="21">
                  <c:v>-1.1830000000000001</c:v>
                </c:pt>
                <c:pt idx="22">
                  <c:v>-1.153</c:v>
                </c:pt>
                <c:pt idx="23">
                  <c:v>-1.149</c:v>
                </c:pt>
                <c:pt idx="24">
                  <c:v>-1.1279999999999999</c:v>
                </c:pt>
                <c:pt idx="25">
                  <c:v>-1.1140000000000001</c:v>
                </c:pt>
                <c:pt idx="26">
                  <c:v>-1.081</c:v>
                </c:pt>
                <c:pt idx="27">
                  <c:v>-1.0589999999999999</c:v>
                </c:pt>
                <c:pt idx="28">
                  <c:v>-1.0549999999999999</c:v>
                </c:pt>
                <c:pt idx="29">
                  <c:v>-1.032</c:v>
                </c:pt>
                <c:pt idx="30">
                  <c:v>-1.0169999999999999</c:v>
                </c:pt>
                <c:pt idx="31">
                  <c:v>-0.996</c:v>
                </c:pt>
                <c:pt idx="32">
                  <c:v>-0.98099999999999998</c:v>
                </c:pt>
                <c:pt idx="33">
                  <c:v>-0.97199999999999998</c:v>
                </c:pt>
                <c:pt idx="34">
                  <c:v>-0.96399999999999997</c:v>
                </c:pt>
                <c:pt idx="35">
                  <c:v>-0.95199999999999996</c:v>
                </c:pt>
                <c:pt idx="36">
                  <c:v>-0.93700000000000006</c:v>
                </c:pt>
                <c:pt idx="37">
                  <c:v>-0.92400000000000004</c:v>
                </c:pt>
                <c:pt idx="38">
                  <c:v>-0.91300000000000003</c:v>
                </c:pt>
                <c:pt idx="39">
                  <c:v>-0.91</c:v>
                </c:pt>
                <c:pt idx="40">
                  <c:v>-0.90300000000000002</c:v>
                </c:pt>
                <c:pt idx="41">
                  <c:v>-0.89500000000000002</c:v>
                </c:pt>
                <c:pt idx="42">
                  <c:v>-0.877</c:v>
                </c:pt>
                <c:pt idx="43">
                  <c:v>-0.86599999999999999</c:v>
                </c:pt>
                <c:pt idx="44">
                  <c:v>-0.86</c:v>
                </c:pt>
                <c:pt idx="45">
                  <c:v>-0.84699999999999998</c:v>
                </c:pt>
                <c:pt idx="46">
                  <c:v>-0.84299999999999997</c:v>
                </c:pt>
                <c:pt idx="47">
                  <c:v>-0.82899999999999996</c:v>
                </c:pt>
                <c:pt idx="48">
                  <c:v>-0.81899999999999995</c:v>
                </c:pt>
                <c:pt idx="49">
                  <c:v>-0.80700000000000005</c:v>
                </c:pt>
                <c:pt idx="50">
                  <c:v>-0.79900000000000004</c:v>
                </c:pt>
                <c:pt idx="51">
                  <c:v>-0.77700000000000002</c:v>
                </c:pt>
                <c:pt idx="52">
                  <c:v>-0.76800000000000002</c:v>
                </c:pt>
                <c:pt idx="53">
                  <c:v>-0.76</c:v>
                </c:pt>
                <c:pt idx="54">
                  <c:v>-0.749</c:v>
                </c:pt>
                <c:pt idx="55">
                  <c:v>-0.73899999999999999</c:v>
                </c:pt>
                <c:pt idx="56">
                  <c:v>-0.73199999999999998</c:v>
                </c:pt>
                <c:pt idx="57">
                  <c:v>-0.69399999999999995</c:v>
                </c:pt>
                <c:pt idx="58">
                  <c:v>-0.68799999999999994</c:v>
                </c:pt>
                <c:pt idx="59">
                  <c:v>-0.65</c:v>
                </c:pt>
                <c:pt idx="60">
                  <c:v>-0.63500000000000001</c:v>
                </c:pt>
                <c:pt idx="61">
                  <c:v>-0.61799999999999999</c:v>
                </c:pt>
                <c:pt idx="62">
                  <c:v>-0.60099999999999998</c:v>
                </c:pt>
                <c:pt idx="63">
                  <c:v>-0.59</c:v>
                </c:pt>
                <c:pt idx="64">
                  <c:v>-0.58699999999999997</c:v>
                </c:pt>
                <c:pt idx="65">
                  <c:v>-0.57499999999999996</c:v>
                </c:pt>
                <c:pt idx="66">
                  <c:v>-0.56899999999999995</c:v>
                </c:pt>
                <c:pt idx="67">
                  <c:v>-0.56499999999999995</c:v>
                </c:pt>
                <c:pt idx="68">
                  <c:v>-0.55400000000000005</c:v>
                </c:pt>
                <c:pt idx="69">
                  <c:v>-0.54800000000000004</c:v>
                </c:pt>
                <c:pt idx="70">
                  <c:v>-0.53600000000000003</c:v>
                </c:pt>
                <c:pt idx="71">
                  <c:v>-0.52400000000000002</c:v>
                </c:pt>
                <c:pt idx="72">
                  <c:v>-0.51200000000000001</c:v>
                </c:pt>
                <c:pt idx="73">
                  <c:v>-0.51</c:v>
                </c:pt>
                <c:pt idx="74">
                  <c:v>-0.498</c:v>
                </c:pt>
                <c:pt idx="75">
                  <c:v>-0.48799999999999999</c:v>
                </c:pt>
                <c:pt idx="76">
                  <c:v>-0.47099999999999997</c:v>
                </c:pt>
                <c:pt idx="77">
                  <c:v>-0.45400000000000001</c:v>
                </c:pt>
                <c:pt idx="78">
                  <c:v>-0.442</c:v>
                </c:pt>
                <c:pt idx="79">
                  <c:v>-0.41899999999999998</c:v>
                </c:pt>
                <c:pt idx="80">
                  <c:v>-0.41199999999999998</c:v>
                </c:pt>
                <c:pt idx="81">
                  <c:v>-0.40200000000000002</c:v>
                </c:pt>
                <c:pt idx="82">
                  <c:v>-0.38600000000000001</c:v>
                </c:pt>
                <c:pt idx="83">
                  <c:v>-0.38200000000000001</c:v>
                </c:pt>
                <c:pt idx="84">
                  <c:v>-0.35399999999999998</c:v>
                </c:pt>
                <c:pt idx="85">
                  <c:v>-0.34499999999999997</c:v>
                </c:pt>
                <c:pt idx="86">
                  <c:v>-0.34</c:v>
                </c:pt>
                <c:pt idx="87">
                  <c:v>-0.33700000000000002</c:v>
                </c:pt>
                <c:pt idx="88">
                  <c:v>-0.314</c:v>
                </c:pt>
                <c:pt idx="89">
                  <c:v>-0.30099999999999999</c:v>
                </c:pt>
                <c:pt idx="90">
                  <c:v>-0.28599999999999998</c:v>
                </c:pt>
                <c:pt idx="91">
                  <c:v>-0.27500000000000002</c:v>
                </c:pt>
                <c:pt idx="92">
                  <c:v>-0.26</c:v>
                </c:pt>
                <c:pt idx="93">
                  <c:v>-0.23100000000000001</c:v>
                </c:pt>
                <c:pt idx="94">
                  <c:v>-0.221</c:v>
                </c:pt>
                <c:pt idx="95">
                  <c:v>-0.21</c:v>
                </c:pt>
                <c:pt idx="96">
                  <c:v>-0.19900000000000001</c:v>
                </c:pt>
                <c:pt idx="97">
                  <c:v>-0.19400000000000001</c:v>
                </c:pt>
                <c:pt idx="98">
                  <c:v>-0.187</c:v>
                </c:pt>
                <c:pt idx="99">
                  <c:v>-0.185</c:v>
                </c:pt>
                <c:pt idx="100">
                  <c:v>-0.16700000000000001</c:v>
                </c:pt>
                <c:pt idx="101">
                  <c:v>-0.16400000000000001</c:v>
                </c:pt>
                <c:pt idx="102">
                  <c:v>-0.14699999999999999</c:v>
                </c:pt>
                <c:pt idx="103">
                  <c:v>-0.14399999999999999</c:v>
                </c:pt>
                <c:pt idx="104">
                  <c:v>-0.127</c:v>
                </c:pt>
                <c:pt idx="105">
                  <c:v>-9.0999999999999998E-2</c:v>
                </c:pt>
                <c:pt idx="106">
                  <c:v>-7.1999999999999995E-2</c:v>
                </c:pt>
                <c:pt idx="107">
                  <c:v>-6.8000000000000005E-2</c:v>
                </c:pt>
                <c:pt idx="108">
                  <c:v>-4.8000000000000001E-2</c:v>
                </c:pt>
                <c:pt idx="109">
                  <c:v>-2.5999999999999999E-2</c:v>
                </c:pt>
                <c:pt idx="110">
                  <c:v>-1.9E-2</c:v>
                </c:pt>
                <c:pt idx="111">
                  <c:v>-1.4E-2</c:v>
                </c:pt>
                <c:pt idx="112">
                  <c:v>0</c:v>
                </c:pt>
                <c:pt idx="113">
                  <c:v>4.0000000000000001E-3</c:v>
                </c:pt>
                <c:pt idx="114">
                  <c:v>4.2000000000000003E-2</c:v>
                </c:pt>
                <c:pt idx="115">
                  <c:v>6.3E-2</c:v>
                </c:pt>
                <c:pt idx="116">
                  <c:v>7.4999999999999997E-2</c:v>
                </c:pt>
                <c:pt idx="117">
                  <c:v>9.6000000000000002E-2</c:v>
                </c:pt>
                <c:pt idx="118">
                  <c:v>0.11</c:v>
                </c:pt>
                <c:pt idx="119">
                  <c:v>0.13200000000000001</c:v>
                </c:pt>
                <c:pt idx="120">
                  <c:v>0.186</c:v>
                </c:pt>
                <c:pt idx="121">
                  <c:v>0.19900000000000001</c:v>
                </c:pt>
                <c:pt idx="122">
                  <c:v>0.216</c:v>
                </c:pt>
                <c:pt idx="123">
                  <c:v>0.224</c:v>
                </c:pt>
                <c:pt idx="124">
                  <c:v>0.253</c:v>
                </c:pt>
                <c:pt idx="125">
                  <c:v>0.25700000000000001</c:v>
                </c:pt>
                <c:pt idx="126">
                  <c:v>0.28599999999999998</c:v>
                </c:pt>
                <c:pt idx="127">
                  <c:v>0.29699999999999999</c:v>
                </c:pt>
                <c:pt idx="128">
                  <c:v>0.30399999999999999</c:v>
                </c:pt>
                <c:pt idx="129">
                  <c:v>0.33700000000000002</c:v>
                </c:pt>
                <c:pt idx="130">
                  <c:v>0.375</c:v>
                </c:pt>
                <c:pt idx="131">
                  <c:v>0.379</c:v>
                </c:pt>
                <c:pt idx="132">
                  <c:v>0.40500000000000003</c:v>
                </c:pt>
                <c:pt idx="133">
                  <c:v>0.42099999999999999</c:v>
                </c:pt>
                <c:pt idx="134">
                  <c:v>0.442</c:v>
                </c:pt>
                <c:pt idx="135">
                  <c:v>0.45500000000000002</c:v>
                </c:pt>
                <c:pt idx="136">
                  <c:v>0.46400000000000002</c:v>
                </c:pt>
                <c:pt idx="137">
                  <c:v>0.50800000000000001</c:v>
                </c:pt>
                <c:pt idx="138">
                  <c:v>0.53900000000000003</c:v>
                </c:pt>
                <c:pt idx="139">
                  <c:v>0.59799999999999998</c:v>
                </c:pt>
                <c:pt idx="140">
                  <c:v>0.64100000000000001</c:v>
                </c:pt>
                <c:pt idx="141">
                  <c:v>0.65900000000000003</c:v>
                </c:pt>
                <c:pt idx="142">
                  <c:v>0.67500000000000004</c:v>
                </c:pt>
                <c:pt idx="143">
                  <c:v>0.71099999999999997</c:v>
                </c:pt>
                <c:pt idx="144">
                  <c:v>0.73</c:v>
                </c:pt>
                <c:pt idx="145">
                  <c:v>0.83299999999999996</c:v>
                </c:pt>
                <c:pt idx="146">
                  <c:v>0.86199999999999999</c:v>
                </c:pt>
                <c:pt idx="147">
                  <c:v>1.0629999999999999</c:v>
                </c:pt>
                <c:pt idx="148">
                  <c:v>1.224</c:v>
                </c:pt>
                <c:pt idx="149">
                  <c:v>1.5</c:v>
                </c:pt>
              </c:numCache>
            </c:numRef>
          </c:xVal>
          <c:yVal>
            <c:numRef>
              <c:f>_dist!$J$1964:$J$2113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7.5581395348837205E-2</c:v>
                </c:pt>
                <c:pt idx="12">
                  <c:v>8.7209302325581384E-2</c:v>
                </c:pt>
                <c:pt idx="13">
                  <c:v>9.3023255813953487E-2</c:v>
                </c:pt>
                <c:pt idx="14">
                  <c:v>9.8837209302325577E-2</c:v>
                </c:pt>
                <c:pt idx="15">
                  <c:v>0.10465116279069768</c:v>
                </c:pt>
                <c:pt idx="16">
                  <c:v>0.11046511627906977</c:v>
                </c:pt>
                <c:pt idx="17">
                  <c:v>0.11627906976744186</c:v>
                </c:pt>
                <c:pt idx="18">
                  <c:v>0.125</c:v>
                </c:pt>
                <c:pt idx="19">
                  <c:v>0.1308139534883721</c:v>
                </c:pt>
                <c:pt idx="20">
                  <c:v>0.13662790697674418</c:v>
                </c:pt>
                <c:pt idx="21">
                  <c:v>0.14244186046511628</c:v>
                </c:pt>
                <c:pt idx="22">
                  <c:v>0.14825581395348839</c:v>
                </c:pt>
                <c:pt idx="23">
                  <c:v>0.15406976744186046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0.20058139534883723</c:v>
                </c:pt>
                <c:pt idx="31">
                  <c:v>0.20639534883720931</c:v>
                </c:pt>
                <c:pt idx="32">
                  <c:v>0.21220930232558138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0.23255813953488372</c:v>
                </c:pt>
                <c:pt idx="36">
                  <c:v>0.2412790697674419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0.27325581395348836</c:v>
                </c:pt>
                <c:pt idx="42">
                  <c:v>0.28197674418604651</c:v>
                </c:pt>
                <c:pt idx="43">
                  <c:v>0.28779069767441862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0.33139534883720928</c:v>
                </c:pt>
                <c:pt idx="49">
                  <c:v>0.33720930232558138</c:v>
                </c:pt>
                <c:pt idx="50">
                  <c:v>0.34302325581395349</c:v>
                </c:pt>
                <c:pt idx="51">
                  <c:v>0.34883720930232553</c:v>
                </c:pt>
                <c:pt idx="52">
                  <c:v>0.35465116279069769</c:v>
                </c:pt>
                <c:pt idx="53">
                  <c:v>0.36046511627906974</c:v>
                </c:pt>
                <c:pt idx="54">
                  <c:v>0.3691860465116279</c:v>
                </c:pt>
                <c:pt idx="55">
                  <c:v>0.375</c:v>
                </c:pt>
                <c:pt idx="56">
                  <c:v>0.3808139534883721</c:v>
                </c:pt>
                <c:pt idx="57">
                  <c:v>0.38662790697674426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0.43313953488372092</c:v>
                </c:pt>
                <c:pt idx="65">
                  <c:v>0.43895348837209303</c:v>
                </c:pt>
                <c:pt idx="66">
                  <c:v>0.44767441860465118</c:v>
                </c:pt>
                <c:pt idx="67">
                  <c:v>0.45348837209302323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0.5058139534883721</c:v>
                </c:pt>
                <c:pt idx="76">
                  <c:v>0.51162790697674421</c:v>
                </c:pt>
                <c:pt idx="77">
                  <c:v>0.51744186046511631</c:v>
                </c:pt>
                <c:pt idx="78">
                  <c:v>0.52616279069767447</c:v>
                </c:pt>
                <c:pt idx="79">
                  <c:v>0.53197674418604646</c:v>
                </c:pt>
                <c:pt idx="80">
                  <c:v>0.53779069767441856</c:v>
                </c:pt>
                <c:pt idx="81">
                  <c:v>0.54360465116279066</c:v>
                </c:pt>
                <c:pt idx="82">
                  <c:v>0.54941860465116277</c:v>
                </c:pt>
                <c:pt idx="83">
                  <c:v>0.55523255813953487</c:v>
                </c:pt>
                <c:pt idx="84">
                  <c:v>0.56395348837209303</c:v>
                </c:pt>
                <c:pt idx="85">
                  <c:v>0.56976744186046513</c:v>
                </c:pt>
                <c:pt idx="86">
                  <c:v>0.57558139534883723</c:v>
                </c:pt>
                <c:pt idx="87">
                  <c:v>0.58139534883720934</c:v>
                </c:pt>
                <c:pt idx="88">
                  <c:v>0.58720930232558144</c:v>
                </c:pt>
                <c:pt idx="89">
                  <c:v>0.59302325581395354</c:v>
                </c:pt>
                <c:pt idx="90">
                  <c:v>0.60174418604651159</c:v>
                </c:pt>
                <c:pt idx="91">
                  <c:v>0.60755813953488369</c:v>
                </c:pt>
                <c:pt idx="92">
                  <c:v>0.61337209302325579</c:v>
                </c:pt>
                <c:pt idx="93">
                  <c:v>0.6191860465116279</c:v>
                </c:pt>
                <c:pt idx="94">
                  <c:v>0.625</c:v>
                </c:pt>
                <c:pt idx="95">
                  <c:v>0.63372093023255816</c:v>
                </c:pt>
                <c:pt idx="96">
                  <c:v>0.64825581395348852</c:v>
                </c:pt>
                <c:pt idx="97">
                  <c:v>0.65406976744186052</c:v>
                </c:pt>
                <c:pt idx="98">
                  <c:v>0.6598837209302324</c:v>
                </c:pt>
                <c:pt idx="99">
                  <c:v>0.66569767441860461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0.68895348837209303</c:v>
                </c:pt>
                <c:pt idx="103">
                  <c:v>0.69476744186046513</c:v>
                </c:pt>
                <c:pt idx="104">
                  <c:v>0.70058139534883723</c:v>
                </c:pt>
                <c:pt idx="105">
                  <c:v>0.70639534883720922</c:v>
                </c:pt>
                <c:pt idx="106">
                  <c:v>0.71220930232558144</c:v>
                </c:pt>
                <c:pt idx="107">
                  <c:v>0.71802325581395354</c:v>
                </c:pt>
                <c:pt idx="108">
                  <c:v>0.72674418604651148</c:v>
                </c:pt>
                <c:pt idx="109">
                  <c:v>0.73255813953488369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0.79069767441860461</c:v>
                </c:pt>
                <c:pt idx="118">
                  <c:v>0.79651162790697672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0.83430232558139539</c:v>
                </c:pt>
                <c:pt idx="125">
                  <c:v>0.8401162790697676</c:v>
                </c:pt>
                <c:pt idx="126">
                  <c:v>0.84883720930232553</c:v>
                </c:pt>
                <c:pt idx="127">
                  <c:v>0.85465116279069764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0.87209302325581395</c:v>
                </c:pt>
                <c:pt idx="131">
                  <c:v>0.87790697674418605</c:v>
                </c:pt>
                <c:pt idx="132">
                  <c:v>0.88662790697674421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8.2940000000000005"/>
          <c:min val="-7.509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subject_15
(-7.232 ~ 8.528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_dist!$A$2115:$A$2116</c:f>
              <c:numCache>
                <c:formatCode>General</c:formatCode>
                <c:ptCount val="2"/>
                <c:pt idx="0">
                  <c:v>-7.2320000000000002</c:v>
                </c:pt>
                <c:pt idx="1">
                  <c:v>-7.2320000000000002</c:v>
                </c:pt>
              </c:numCache>
            </c:numRef>
          </c:xVal>
          <c:yVal>
            <c:numRef>
              <c:f>_dist!$B$2115:$B$2116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_dist!$C$2115:$C$2116</c:f>
              <c:numCache>
                <c:formatCode>General</c:formatCode>
                <c:ptCount val="2"/>
                <c:pt idx="0">
                  <c:v>8.5280000000000005</c:v>
                </c:pt>
                <c:pt idx="1">
                  <c:v>8.5280000000000005</c:v>
                </c:pt>
              </c:numCache>
            </c:numRef>
          </c:xVal>
          <c:yVal>
            <c:numRef>
              <c:f>_dist!$D$2115:$D$2116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_dist!$E$2115:$E$2264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xVal>
          <c:yVal>
            <c:numRef>
              <c:f>_dist!$F$2115:$F$2264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6.8027210884353748E-2</c:v>
                </c:pt>
                <c:pt idx="11">
                  <c:v>7.4829931972789115E-2</c:v>
                </c:pt>
                <c:pt idx="12">
                  <c:v>8.1632653061224497E-2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0.11564625850340135</c:v>
                </c:pt>
                <c:pt idx="17">
                  <c:v>0.12244897959183673</c:v>
                </c:pt>
                <c:pt idx="18">
                  <c:v>0.12925170068027211</c:v>
                </c:pt>
                <c:pt idx="19">
                  <c:v>0.1360544217687075</c:v>
                </c:pt>
                <c:pt idx="20">
                  <c:v>0.13945578231292516</c:v>
                </c:pt>
                <c:pt idx="21">
                  <c:v>0.14625850340136054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0.18027210884353742</c:v>
                </c:pt>
                <c:pt idx="27">
                  <c:v>0.1870748299319728</c:v>
                </c:pt>
                <c:pt idx="28">
                  <c:v>0.19387755102040816</c:v>
                </c:pt>
                <c:pt idx="29">
                  <c:v>0.20068027210884354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0.25850340136054423</c:v>
                </c:pt>
                <c:pt idx="39">
                  <c:v>0.26530612244897961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0.28231292517006801</c:v>
                </c:pt>
                <c:pt idx="43">
                  <c:v>0.28911564625850339</c:v>
                </c:pt>
                <c:pt idx="44">
                  <c:v>0.29591836734693877</c:v>
                </c:pt>
                <c:pt idx="45">
                  <c:v>0.30272108843537415</c:v>
                </c:pt>
                <c:pt idx="46">
                  <c:v>0.30952380952380953</c:v>
                </c:pt>
                <c:pt idx="47">
                  <c:v>0.31632653061224492</c:v>
                </c:pt>
                <c:pt idx="48">
                  <c:v>0.3231292517006803</c:v>
                </c:pt>
                <c:pt idx="49">
                  <c:v>0.32993197278911557</c:v>
                </c:pt>
                <c:pt idx="50">
                  <c:v>0.33333333333333326</c:v>
                </c:pt>
                <c:pt idx="51">
                  <c:v>0.3401360544217687</c:v>
                </c:pt>
                <c:pt idx="52">
                  <c:v>0.34693877551020408</c:v>
                </c:pt>
                <c:pt idx="53">
                  <c:v>0.35374149659863946</c:v>
                </c:pt>
                <c:pt idx="54">
                  <c:v>0.36054421768707484</c:v>
                </c:pt>
                <c:pt idx="55">
                  <c:v>0.36734693877551022</c:v>
                </c:pt>
                <c:pt idx="56">
                  <c:v>0.37414965986394561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0.40136054421768708</c:v>
                </c:pt>
                <c:pt idx="61">
                  <c:v>0.40816326530612246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0.46938775510204084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0.50680272108843538</c:v>
                </c:pt>
                <c:pt idx="76">
                  <c:v>0.51360544217687076</c:v>
                </c:pt>
                <c:pt idx="77">
                  <c:v>0.52380952380952384</c:v>
                </c:pt>
                <c:pt idx="78">
                  <c:v>0.53061224489795922</c:v>
                </c:pt>
                <c:pt idx="79">
                  <c:v>0.5374149659863946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0.60544217687074831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0.62925170068027214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0.66666666666666652</c:v>
                </c:pt>
                <c:pt idx="99">
                  <c:v>0.67346938775510201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0.69727891156462585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0.79591836734693866</c:v>
                </c:pt>
                <c:pt idx="119">
                  <c:v>0.80272108843537415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0.84013605442176886</c:v>
                </c:pt>
                <c:pt idx="126">
                  <c:v>0.84693877551020402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_dist!$G$2115:$G$2264</c:f>
              <c:numCache>
                <c:formatCode>General</c:formatCode>
                <c:ptCount val="150"/>
                <c:pt idx="0">
                  <c:v>-2.1800000000000002</c:v>
                </c:pt>
                <c:pt idx="1">
                  <c:v>-1.3049999999999999</c:v>
                </c:pt>
                <c:pt idx="2">
                  <c:v>-1.1859999999999999</c:v>
                </c:pt>
                <c:pt idx="3">
                  <c:v>-1.097</c:v>
                </c:pt>
                <c:pt idx="4">
                  <c:v>-0.98799999999999999</c:v>
                </c:pt>
                <c:pt idx="5">
                  <c:v>-0.97699999999999998</c:v>
                </c:pt>
                <c:pt idx="6">
                  <c:v>-0.91500000000000004</c:v>
                </c:pt>
                <c:pt idx="7">
                  <c:v>-0.77800000000000002</c:v>
                </c:pt>
                <c:pt idx="8">
                  <c:v>-0.75800000000000001</c:v>
                </c:pt>
                <c:pt idx="9">
                  <c:v>-0.73799999999999999</c:v>
                </c:pt>
                <c:pt idx="10">
                  <c:v>-0.71899999999999997</c:v>
                </c:pt>
                <c:pt idx="11">
                  <c:v>-0.68300000000000005</c:v>
                </c:pt>
                <c:pt idx="12">
                  <c:v>-0.66900000000000004</c:v>
                </c:pt>
                <c:pt idx="13">
                  <c:v>-0.61099999999999999</c:v>
                </c:pt>
                <c:pt idx="14">
                  <c:v>-0.55900000000000005</c:v>
                </c:pt>
                <c:pt idx="15">
                  <c:v>-0.52200000000000002</c:v>
                </c:pt>
                <c:pt idx="16">
                  <c:v>-0.46200000000000002</c:v>
                </c:pt>
                <c:pt idx="17">
                  <c:v>-0.443</c:v>
                </c:pt>
                <c:pt idx="18">
                  <c:v>-0.41399999999999998</c:v>
                </c:pt>
                <c:pt idx="19">
                  <c:v>-0.372</c:v>
                </c:pt>
                <c:pt idx="20">
                  <c:v>-0.35699999999999998</c:v>
                </c:pt>
                <c:pt idx="21">
                  <c:v>-0.29599999999999999</c:v>
                </c:pt>
                <c:pt idx="22">
                  <c:v>-0.29099999999999998</c:v>
                </c:pt>
                <c:pt idx="23">
                  <c:v>-0.26200000000000001</c:v>
                </c:pt>
                <c:pt idx="24">
                  <c:v>-0.221</c:v>
                </c:pt>
                <c:pt idx="25">
                  <c:v>-0.158</c:v>
                </c:pt>
                <c:pt idx="26">
                  <c:v>-0.152</c:v>
                </c:pt>
                <c:pt idx="27">
                  <c:v>-8.8999999999999996E-2</c:v>
                </c:pt>
                <c:pt idx="28">
                  <c:v>-7.1999999999999995E-2</c:v>
                </c:pt>
                <c:pt idx="29">
                  <c:v>-6.8000000000000005E-2</c:v>
                </c:pt>
                <c:pt idx="30">
                  <c:v>-4.9000000000000002E-2</c:v>
                </c:pt>
                <c:pt idx="31">
                  <c:v>-2.1000000000000001E-2</c:v>
                </c:pt>
                <c:pt idx="32">
                  <c:v>-7.0000000000000001E-3</c:v>
                </c:pt>
                <c:pt idx="33">
                  <c:v>1E-3</c:v>
                </c:pt>
                <c:pt idx="34">
                  <c:v>1.9E-2</c:v>
                </c:pt>
                <c:pt idx="35">
                  <c:v>2.4E-2</c:v>
                </c:pt>
                <c:pt idx="36">
                  <c:v>4.7E-2</c:v>
                </c:pt>
                <c:pt idx="37">
                  <c:v>7.0999999999999994E-2</c:v>
                </c:pt>
                <c:pt idx="38">
                  <c:v>7.9000000000000001E-2</c:v>
                </c:pt>
                <c:pt idx="39">
                  <c:v>0.10199999999999999</c:v>
                </c:pt>
                <c:pt idx="40">
                  <c:v>0.11899999999999999</c:v>
                </c:pt>
                <c:pt idx="41">
                  <c:v>0.16800000000000001</c:v>
                </c:pt>
                <c:pt idx="42">
                  <c:v>0.192</c:v>
                </c:pt>
                <c:pt idx="43">
                  <c:v>0.20699999999999999</c:v>
                </c:pt>
                <c:pt idx="44">
                  <c:v>0.215</c:v>
                </c:pt>
                <c:pt idx="45">
                  <c:v>0.24</c:v>
                </c:pt>
                <c:pt idx="46">
                  <c:v>0.26300000000000001</c:v>
                </c:pt>
                <c:pt idx="47">
                  <c:v>0.28699999999999998</c:v>
                </c:pt>
                <c:pt idx="48">
                  <c:v>0.29399999999999998</c:v>
                </c:pt>
                <c:pt idx="49">
                  <c:v>0.30599999999999999</c:v>
                </c:pt>
                <c:pt idx="50">
                  <c:v>0.32500000000000001</c:v>
                </c:pt>
                <c:pt idx="51">
                  <c:v>0.33100000000000002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0.36899999999999999</c:v>
                </c:pt>
                <c:pt idx="55">
                  <c:v>0.39700000000000002</c:v>
                </c:pt>
                <c:pt idx="56">
                  <c:v>0.42299999999999999</c:v>
                </c:pt>
                <c:pt idx="57">
                  <c:v>0.45600000000000002</c:v>
                </c:pt>
                <c:pt idx="58">
                  <c:v>0.496</c:v>
                </c:pt>
                <c:pt idx="59">
                  <c:v>0.50800000000000001</c:v>
                </c:pt>
                <c:pt idx="60">
                  <c:v>0.52900000000000003</c:v>
                </c:pt>
                <c:pt idx="61">
                  <c:v>0.55300000000000005</c:v>
                </c:pt>
                <c:pt idx="62">
                  <c:v>0.58699999999999997</c:v>
                </c:pt>
                <c:pt idx="63">
                  <c:v>0.59899999999999998</c:v>
                </c:pt>
                <c:pt idx="64">
                  <c:v>0.61199999999999999</c:v>
                </c:pt>
                <c:pt idx="65">
                  <c:v>0.628</c:v>
                </c:pt>
                <c:pt idx="66">
                  <c:v>0.63600000000000001</c:v>
                </c:pt>
                <c:pt idx="67">
                  <c:v>0.64500000000000002</c:v>
                </c:pt>
                <c:pt idx="68">
                  <c:v>0.64900000000000002</c:v>
                </c:pt>
                <c:pt idx="69">
                  <c:v>0.65600000000000003</c:v>
                </c:pt>
                <c:pt idx="70">
                  <c:v>0.65800000000000003</c:v>
                </c:pt>
                <c:pt idx="71">
                  <c:v>0.67600000000000005</c:v>
                </c:pt>
                <c:pt idx="72">
                  <c:v>0.68500000000000005</c:v>
                </c:pt>
                <c:pt idx="73">
                  <c:v>0.70199999999999996</c:v>
                </c:pt>
                <c:pt idx="74">
                  <c:v>0.71499999999999997</c:v>
                </c:pt>
                <c:pt idx="75">
                  <c:v>0.71899999999999997</c:v>
                </c:pt>
                <c:pt idx="76">
                  <c:v>0.73899999999999999</c:v>
                </c:pt>
                <c:pt idx="77">
                  <c:v>0.749</c:v>
                </c:pt>
                <c:pt idx="78">
                  <c:v>0.75800000000000001</c:v>
                </c:pt>
                <c:pt idx="79">
                  <c:v>0.77</c:v>
                </c:pt>
                <c:pt idx="80">
                  <c:v>0.78200000000000003</c:v>
                </c:pt>
                <c:pt idx="81">
                  <c:v>0.80300000000000005</c:v>
                </c:pt>
                <c:pt idx="82">
                  <c:v>0.83299999999999996</c:v>
                </c:pt>
                <c:pt idx="83">
                  <c:v>0.85</c:v>
                </c:pt>
                <c:pt idx="84">
                  <c:v>0.85199999999999998</c:v>
                </c:pt>
                <c:pt idx="85">
                  <c:v>0.86199999999999999</c:v>
                </c:pt>
                <c:pt idx="86">
                  <c:v>0.88200000000000001</c:v>
                </c:pt>
                <c:pt idx="87">
                  <c:v>0.91200000000000003</c:v>
                </c:pt>
                <c:pt idx="88">
                  <c:v>0.92800000000000005</c:v>
                </c:pt>
                <c:pt idx="89">
                  <c:v>0.93400000000000005</c:v>
                </c:pt>
                <c:pt idx="90">
                  <c:v>0.93799999999999994</c:v>
                </c:pt>
                <c:pt idx="91">
                  <c:v>0.95299999999999996</c:v>
                </c:pt>
                <c:pt idx="92">
                  <c:v>0.95699999999999996</c:v>
                </c:pt>
                <c:pt idx="93">
                  <c:v>0.995</c:v>
                </c:pt>
                <c:pt idx="94">
                  <c:v>1.01</c:v>
                </c:pt>
                <c:pt idx="95">
                  <c:v>1.0149999999999999</c:v>
                </c:pt>
                <c:pt idx="96">
                  <c:v>1.026</c:v>
                </c:pt>
                <c:pt idx="97">
                  <c:v>1.038</c:v>
                </c:pt>
                <c:pt idx="98">
                  <c:v>1.0529999999999999</c:v>
                </c:pt>
                <c:pt idx="99">
                  <c:v>1.0760000000000001</c:v>
                </c:pt>
                <c:pt idx="100">
                  <c:v>1.093</c:v>
                </c:pt>
                <c:pt idx="101">
                  <c:v>1.101</c:v>
                </c:pt>
                <c:pt idx="102">
                  <c:v>1.109</c:v>
                </c:pt>
                <c:pt idx="103">
                  <c:v>1.1259999999999999</c:v>
                </c:pt>
                <c:pt idx="104">
                  <c:v>1.143</c:v>
                </c:pt>
                <c:pt idx="105">
                  <c:v>1.1619999999999999</c:v>
                </c:pt>
                <c:pt idx="106">
                  <c:v>1.181</c:v>
                </c:pt>
                <c:pt idx="107">
                  <c:v>1.19</c:v>
                </c:pt>
                <c:pt idx="108">
                  <c:v>1.212</c:v>
                </c:pt>
                <c:pt idx="109">
                  <c:v>1.238</c:v>
                </c:pt>
                <c:pt idx="110">
                  <c:v>1.2490000000000001</c:v>
                </c:pt>
                <c:pt idx="111">
                  <c:v>1.252</c:v>
                </c:pt>
                <c:pt idx="112">
                  <c:v>1.2649999999999999</c:v>
                </c:pt>
                <c:pt idx="113">
                  <c:v>1.274</c:v>
                </c:pt>
                <c:pt idx="114">
                  <c:v>1.3009999999999999</c:v>
                </c:pt>
                <c:pt idx="115">
                  <c:v>1.349</c:v>
                </c:pt>
                <c:pt idx="116">
                  <c:v>1.367</c:v>
                </c:pt>
                <c:pt idx="117">
                  <c:v>1.3859999999999999</c:v>
                </c:pt>
                <c:pt idx="118">
                  <c:v>1.397</c:v>
                </c:pt>
                <c:pt idx="119">
                  <c:v>1.42</c:v>
                </c:pt>
                <c:pt idx="120">
                  <c:v>1.4419999999999999</c:v>
                </c:pt>
                <c:pt idx="121">
                  <c:v>1.4450000000000001</c:v>
                </c:pt>
                <c:pt idx="122">
                  <c:v>1.4650000000000001</c:v>
                </c:pt>
                <c:pt idx="123">
                  <c:v>1.5</c:v>
                </c:pt>
                <c:pt idx="124">
                  <c:v>1.51</c:v>
                </c:pt>
                <c:pt idx="125">
                  <c:v>1.5489999999999999</c:v>
                </c:pt>
                <c:pt idx="126">
                  <c:v>1.554</c:v>
                </c:pt>
                <c:pt idx="127">
                  <c:v>1.573</c:v>
                </c:pt>
                <c:pt idx="128">
                  <c:v>1.599</c:v>
                </c:pt>
                <c:pt idx="129">
                  <c:v>1.635</c:v>
                </c:pt>
                <c:pt idx="130">
                  <c:v>1.657</c:v>
                </c:pt>
                <c:pt idx="131">
                  <c:v>1.696</c:v>
                </c:pt>
                <c:pt idx="132">
                  <c:v>1.72</c:v>
                </c:pt>
                <c:pt idx="133">
                  <c:v>1.7549999999999999</c:v>
                </c:pt>
                <c:pt idx="134">
                  <c:v>1.7909999999999999</c:v>
                </c:pt>
                <c:pt idx="135">
                  <c:v>1.833</c:v>
                </c:pt>
                <c:pt idx="136">
                  <c:v>1.8480000000000001</c:v>
                </c:pt>
                <c:pt idx="137">
                  <c:v>1.8540000000000001</c:v>
                </c:pt>
                <c:pt idx="138">
                  <c:v>1.8839999999999999</c:v>
                </c:pt>
                <c:pt idx="139">
                  <c:v>1.907</c:v>
                </c:pt>
                <c:pt idx="140">
                  <c:v>1.9890000000000001</c:v>
                </c:pt>
                <c:pt idx="141">
                  <c:v>2.0409999999999999</c:v>
                </c:pt>
                <c:pt idx="142">
                  <c:v>2.0739999999999998</c:v>
                </c:pt>
                <c:pt idx="143">
                  <c:v>2.1440000000000001</c:v>
                </c:pt>
                <c:pt idx="144">
                  <c:v>2.2450000000000001</c:v>
                </c:pt>
                <c:pt idx="145">
                  <c:v>2.3460000000000001</c:v>
                </c:pt>
                <c:pt idx="146">
                  <c:v>2.4630000000000001</c:v>
                </c:pt>
                <c:pt idx="147">
                  <c:v>2.5150000000000001</c:v>
                </c:pt>
                <c:pt idx="148">
                  <c:v>2.6429999999999998</c:v>
                </c:pt>
                <c:pt idx="149">
                  <c:v>3.1040000000000001</c:v>
                </c:pt>
              </c:numCache>
            </c:numRef>
          </c:xVal>
          <c:yVal>
            <c:numRef>
              <c:f>_dist!$H$2115:$H$2264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7.3099415204678359E-2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0.1871345029239766</c:v>
                </c:pt>
                <c:pt idx="30">
                  <c:v>0.19298245614035087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0.21929824561403508</c:v>
                </c:pt>
                <c:pt idx="35">
                  <c:v>0.22514619883040937</c:v>
                </c:pt>
                <c:pt idx="36">
                  <c:v>0.23391812865497072</c:v>
                </c:pt>
                <c:pt idx="37">
                  <c:v>0.23976608187134502</c:v>
                </c:pt>
                <c:pt idx="38">
                  <c:v>0.24561403508771928</c:v>
                </c:pt>
                <c:pt idx="39">
                  <c:v>0.25146198830409355</c:v>
                </c:pt>
                <c:pt idx="40">
                  <c:v>0.25730994152046782</c:v>
                </c:pt>
                <c:pt idx="41">
                  <c:v>0.26315789473684209</c:v>
                </c:pt>
                <c:pt idx="42">
                  <c:v>0.27192982456140352</c:v>
                </c:pt>
                <c:pt idx="43">
                  <c:v>0.27777777777777779</c:v>
                </c:pt>
                <c:pt idx="44">
                  <c:v>0.28362573099415206</c:v>
                </c:pt>
                <c:pt idx="45">
                  <c:v>0.28947368421052633</c:v>
                </c:pt>
                <c:pt idx="46">
                  <c:v>0.2953216374269006</c:v>
                </c:pt>
                <c:pt idx="47">
                  <c:v>0.30409356725146197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0.32748538011695905</c:v>
                </c:pt>
                <c:pt idx="51">
                  <c:v>0.33625730994152048</c:v>
                </c:pt>
                <c:pt idx="52">
                  <c:v>0.34502923976608185</c:v>
                </c:pt>
                <c:pt idx="53">
                  <c:v>0.35087719298245612</c:v>
                </c:pt>
                <c:pt idx="54">
                  <c:v>0.35672514619883039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0.41228070175438597</c:v>
                </c:pt>
                <c:pt idx="63">
                  <c:v>0.41812865497076024</c:v>
                </c:pt>
                <c:pt idx="64">
                  <c:v>0.42397660818713445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0.44444444444444442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0.49122807017543857</c:v>
                </c:pt>
                <c:pt idx="75">
                  <c:v>0.49707602339181284</c:v>
                </c:pt>
                <c:pt idx="76">
                  <c:v>0.50292397660818711</c:v>
                </c:pt>
                <c:pt idx="77">
                  <c:v>0.50877192982456143</c:v>
                </c:pt>
                <c:pt idx="78">
                  <c:v>0.51754385964912286</c:v>
                </c:pt>
                <c:pt idx="79">
                  <c:v>0.52339181286549707</c:v>
                </c:pt>
                <c:pt idx="80">
                  <c:v>0.5292397660818714</c:v>
                </c:pt>
                <c:pt idx="81">
                  <c:v>0.53508771929824561</c:v>
                </c:pt>
                <c:pt idx="82">
                  <c:v>0.54093567251461994</c:v>
                </c:pt>
                <c:pt idx="83">
                  <c:v>0.55263157894736847</c:v>
                </c:pt>
                <c:pt idx="84">
                  <c:v>0.56140350877192979</c:v>
                </c:pt>
                <c:pt idx="85">
                  <c:v>0.56725146198830412</c:v>
                </c:pt>
                <c:pt idx="86">
                  <c:v>0.57602339181286555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0.6520467836257311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0.80116959064327486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0.83625730994152048</c:v>
                </c:pt>
                <c:pt idx="125">
                  <c:v>0.84210526315789469</c:v>
                </c:pt>
                <c:pt idx="126">
                  <c:v>0.8479532163742689</c:v>
                </c:pt>
                <c:pt idx="127">
                  <c:v>0.85380116959064323</c:v>
                </c:pt>
                <c:pt idx="128">
                  <c:v>0.85964912280701755</c:v>
                </c:pt>
                <c:pt idx="129">
                  <c:v>0.87134502923976609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0.90350877192982471</c:v>
                </c:pt>
                <c:pt idx="135">
                  <c:v>0.90935672514619881</c:v>
                </c:pt>
                <c:pt idx="136">
                  <c:v>0.91520467836257313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_dist!$I$2115:$I$2264</c:f>
              <c:numCache>
                <c:formatCode>General</c:formatCode>
                <c:ptCount val="150"/>
                <c:pt idx="0">
                  <c:v>-9.1180000000000003</c:v>
                </c:pt>
                <c:pt idx="1">
                  <c:v>-1.556</c:v>
                </c:pt>
                <c:pt idx="2">
                  <c:v>-1.52</c:v>
                </c:pt>
                <c:pt idx="3">
                  <c:v>-1.401</c:v>
                </c:pt>
                <c:pt idx="4">
                  <c:v>-1.264</c:v>
                </c:pt>
                <c:pt idx="5">
                  <c:v>-1.071</c:v>
                </c:pt>
                <c:pt idx="6">
                  <c:v>-0.875</c:v>
                </c:pt>
                <c:pt idx="7">
                  <c:v>-0.86099999999999999</c:v>
                </c:pt>
                <c:pt idx="8">
                  <c:v>-0.83699999999999997</c:v>
                </c:pt>
                <c:pt idx="9">
                  <c:v>-0.76700000000000002</c:v>
                </c:pt>
                <c:pt idx="10">
                  <c:v>-0.69199999999999995</c:v>
                </c:pt>
                <c:pt idx="11">
                  <c:v>-0.63700000000000001</c:v>
                </c:pt>
                <c:pt idx="12">
                  <c:v>-0.51600000000000001</c:v>
                </c:pt>
                <c:pt idx="13">
                  <c:v>-0.44400000000000001</c:v>
                </c:pt>
                <c:pt idx="14">
                  <c:v>-0.40600000000000003</c:v>
                </c:pt>
                <c:pt idx="15">
                  <c:v>-0.38700000000000001</c:v>
                </c:pt>
                <c:pt idx="16">
                  <c:v>-0.36199999999999999</c:v>
                </c:pt>
                <c:pt idx="17">
                  <c:v>-0.32100000000000001</c:v>
                </c:pt>
                <c:pt idx="18">
                  <c:v>-0.247</c:v>
                </c:pt>
                <c:pt idx="19">
                  <c:v>-0.20599999999999999</c:v>
                </c:pt>
                <c:pt idx="20">
                  <c:v>-0.20100000000000001</c:v>
                </c:pt>
                <c:pt idx="21">
                  <c:v>-0.191</c:v>
                </c:pt>
                <c:pt idx="22">
                  <c:v>-0.13700000000000001</c:v>
                </c:pt>
                <c:pt idx="23">
                  <c:v>-0.112</c:v>
                </c:pt>
                <c:pt idx="24">
                  <c:v>-0.09</c:v>
                </c:pt>
                <c:pt idx="25">
                  <c:v>-7.8E-2</c:v>
                </c:pt>
                <c:pt idx="26">
                  <c:v>-4.2000000000000003E-2</c:v>
                </c:pt>
                <c:pt idx="27">
                  <c:v>-3.1E-2</c:v>
                </c:pt>
                <c:pt idx="28">
                  <c:v>-2.5999999999999999E-2</c:v>
                </c:pt>
                <c:pt idx="29">
                  <c:v>4.0000000000000001E-3</c:v>
                </c:pt>
                <c:pt idx="30">
                  <c:v>4.2000000000000003E-2</c:v>
                </c:pt>
                <c:pt idx="31">
                  <c:v>5.7000000000000002E-2</c:v>
                </c:pt>
                <c:pt idx="32">
                  <c:v>9.0999999999999998E-2</c:v>
                </c:pt>
                <c:pt idx="33">
                  <c:v>9.6000000000000002E-2</c:v>
                </c:pt>
                <c:pt idx="34">
                  <c:v>0.107</c:v>
                </c:pt>
                <c:pt idx="35">
                  <c:v>0.115</c:v>
                </c:pt>
                <c:pt idx="36">
                  <c:v>0.152</c:v>
                </c:pt>
                <c:pt idx="37">
                  <c:v>0.16200000000000001</c:v>
                </c:pt>
                <c:pt idx="38">
                  <c:v>0.17199999999999999</c:v>
                </c:pt>
                <c:pt idx="39">
                  <c:v>0.185</c:v>
                </c:pt>
                <c:pt idx="40">
                  <c:v>0.20300000000000001</c:v>
                </c:pt>
                <c:pt idx="41">
                  <c:v>0.20799999999999999</c:v>
                </c:pt>
                <c:pt idx="42">
                  <c:v>0.222</c:v>
                </c:pt>
                <c:pt idx="43">
                  <c:v>0.245</c:v>
                </c:pt>
                <c:pt idx="44">
                  <c:v>0.254</c:v>
                </c:pt>
                <c:pt idx="45">
                  <c:v>0.26200000000000001</c:v>
                </c:pt>
                <c:pt idx="46">
                  <c:v>0.28999999999999998</c:v>
                </c:pt>
                <c:pt idx="47">
                  <c:v>0.29899999999999999</c:v>
                </c:pt>
                <c:pt idx="48">
                  <c:v>0.30299999999999999</c:v>
                </c:pt>
                <c:pt idx="49">
                  <c:v>0.32700000000000001</c:v>
                </c:pt>
                <c:pt idx="50">
                  <c:v>0.33700000000000002</c:v>
                </c:pt>
                <c:pt idx="51">
                  <c:v>0.35899999999999999</c:v>
                </c:pt>
                <c:pt idx="52">
                  <c:v>0.36899999999999999</c:v>
                </c:pt>
                <c:pt idx="53">
                  <c:v>0.38600000000000001</c:v>
                </c:pt>
                <c:pt idx="54">
                  <c:v>0.39700000000000002</c:v>
                </c:pt>
                <c:pt idx="55">
                  <c:v>0.42099999999999999</c:v>
                </c:pt>
                <c:pt idx="56">
                  <c:v>0.42699999999999999</c:v>
                </c:pt>
                <c:pt idx="57">
                  <c:v>0.45200000000000001</c:v>
                </c:pt>
                <c:pt idx="58">
                  <c:v>0.46500000000000002</c:v>
                </c:pt>
                <c:pt idx="59">
                  <c:v>0.46800000000000003</c:v>
                </c:pt>
                <c:pt idx="60">
                  <c:v>0.48599999999999999</c:v>
                </c:pt>
                <c:pt idx="61">
                  <c:v>0.505</c:v>
                </c:pt>
                <c:pt idx="62">
                  <c:v>0.52100000000000002</c:v>
                </c:pt>
                <c:pt idx="63">
                  <c:v>0.54900000000000004</c:v>
                </c:pt>
                <c:pt idx="64">
                  <c:v>0.56399999999999995</c:v>
                </c:pt>
                <c:pt idx="65">
                  <c:v>0.57699999999999996</c:v>
                </c:pt>
                <c:pt idx="66">
                  <c:v>0.59099999999999997</c:v>
                </c:pt>
                <c:pt idx="67">
                  <c:v>0.59399999999999997</c:v>
                </c:pt>
                <c:pt idx="68">
                  <c:v>0.60299999999999998</c:v>
                </c:pt>
                <c:pt idx="69">
                  <c:v>0.625</c:v>
                </c:pt>
                <c:pt idx="70">
                  <c:v>0.63</c:v>
                </c:pt>
                <c:pt idx="71">
                  <c:v>0.64200000000000002</c:v>
                </c:pt>
                <c:pt idx="72">
                  <c:v>0.64600000000000002</c:v>
                </c:pt>
                <c:pt idx="73">
                  <c:v>0.67300000000000004</c:v>
                </c:pt>
                <c:pt idx="74">
                  <c:v>0.68</c:v>
                </c:pt>
                <c:pt idx="75">
                  <c:v>0.69599999999999995</c:v>
                </c:pt>
                <c:pt idx="76">
                  <c:v>0.70799999999999996</c:v>
                </c:pt>
                <c:pt idx="77">
                  <c:v>0.71099999999999997</c:v>
                </c:pt>
                <c:pt idx="78">
                  <c:v>0.71799999999999997</c:v>
                </c:pt>
                <c:pt idx="79">
                  <c:v>0.73599999999999999</c:v>
                </c:pt>
                <c:pt idx="80">
                  <c:v>0.74399999999999999</c:v>
                </c:pt>
                <c:pt idx="81">
                  <c:v>0.76900000000000002</c:v>
                </c:pt>
                <c:pt idx="82">
                  <c:v>0.81499999999999995</c:v>
                </c:pt>
                <c:pt idx="83">
                  <c:v>0.83299999999999996</c:v>
                </c:pt>
                <c:pt idx="84">
                  <c:v>0.84699999999999998</c:v>
                </c:pt>
                <c:pt idx="85">
                  <c:v>0.85599999999999998</c:v>
                </c:pt>
                <c:pt idx="86">
                  <c:v>0.87</c:v>
                </c:pt>
                <c:pt idx="87">
                  <c:v>0.88200000000000001</c:v>
                </c:pt>
                <c:pt idx="88">
                  <c:v>0.89900000000000002</c:v>
                </c:pt>
                <c:pt idx="89">
                  <c:v>0.92100000000000004</c:v>
                </c:pt>
                <c:pt idx="90">
                  <c:v>0.92600000000000005</c:v>
                </c:pt>
                <c:pt idx="91">
                  <c:v>0.94099999999999995</c:v>
                </c:pt>
                <c:pt idx="92">
                  <c:v>0.95799999999999996</c:v>
                </c:pt>
                <c:pt idx="93">
                  <c:v>0.96399999999999997</c:v>
                </c:pt>
                <c:pt idx="94">
                  <c:v>0.97399999999999998</c:v>
                </c:pt>
                <c:pt idx="95">
                  <c:v>1.0029999999999999</c:v>
                </c:pt>
                <c:pt idx="96">
                  <c:v>1.03</c:v>
                </c:pt>
                <c:pt idx="97">
                  <c:v>1.038</c:v>
                </c:pt>
                <c:pt idx="98">
                  <c:v>1.056</c:v>
                </c:pt>
                <c:pt idx="99">
                  <c:v>1.0580000000000001</c:v>
                </c:pt>
                <c:pt idx="100">
                  <c:v>1.071</c:v>
                </c:pt>
                <c:pt idx="101">
                  <c:v>1.083</c:v>
                </c:pt>
                <c:pt idx="102">
                  <c:v>1.095</c:v>
                </c:pt>
                <c:pt idx="103">
                  <c:v>1.111</c:v>
                </c:pt>
                <c:pt idx="104">
                  <c:v>1.1299999999999999</c:v>
                </c:pt>
                <c:pt idx="105">
                  <c:v>1.135</c:v>
                </c:pt>
                <c:pt idx="106">
                  <c:v>1.1439999999999999</c:v>
                </c:pt>
                <c:pt idx="107">
                  <c:v>1.167</c:v>
                </c:pt>
                <c:pt idx="108">
                  <c:v>1.2050000000000001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1.2749999999999999</c:v>
                </c:pt>
                <c:pt idx="112">
                  <c:v>1.2769999999999999</c:v>
                </c:pt>
                <c:pt idx="113">
                  <c:v>1.3009999999999999</c:v>
                </c:pt>
                <c:pt idx="114">
                  <c:v>1.3109999999999999</c:v>
                </c:pt>
                <c:pt idx="115">
                  <c:v>1.32</c:v>
                </c:pt>
                <c:pt idx="116">
                  <c:v>1.3460000000000001</c:v>
                </c:pt>
                <c:pt idx="117">
                  <c:v>1.365</c:v>
                </c:pt>
                <c:pt idx="118">
                  <c:v>1.381</c:v>
                </c:pt>
                <c:pt idx="119">
                  <c:v>1.415</c:v>
                </c:pt>
                <c:pt idx="120">
                  <c:v>1.4219999999999999</c:v>
                </c:pt>
                <c:pt idx="121">
                  <c:v>1.4570000000000001</c:v>
                </c:pt>
                <c:pt idx="122">
                  <c:v>1.472</c:v>
                </c:pt>
                <c:pt idx="123">
                  <c:v>1.494</c:v>
                </c:pt>
                <c:pt idx="124">
                  <c:v>1.528</c:v>
                </c:pt>
                <c:pt idx="125">
                  <c:v>1.5449999999999999</c:v>
                </c:pt>
                <c:pt idx="126">
                  <c:v>1.548</c:v>
                </c:pt>
                <c:pt idx="127">
                  <c:v>1.5680000000000001</c:v>
                </c:pt>
                <c:pt idx="128">
                  <c:v>1.5940000000000001</c:v>
                </c:pt>
                <c:pt idx="129">
                  <c:v>1.6120000000000001</c:v>
                </c:pt>
                <c:pt idx="130">
                  <c:v>1.665</c:v>
                </c:pt>
                <c:pt idx="131">
                  <c:v>1.696</c:v>
                </c:pt>
                <c:pt idx="132">
                  <c:v>1.744</c:v>
                </c:pt>
                <c:pt idx="133">
                  <c:v>1.7749999999999999</c:v>
                </c:pt>
                <c:pt idx="134">
                  <c:v>1.794</c:v>
                </c:pt>
                <c:pt idx="135">
                  <c:v>1.8049999999999999</c:v>
                </c:pt>
                <c:pt idx="136">
                  <c:v>1.8280000000000001</c:v>
                </c:pt>
                <c:pt idx="137">
                  <c:v>1.8480000000000001</c:v>
                </c:pt>
                <c:pt idx="138">
                  <c:v>1.885</c:v>
                </c:pt>
                <c:pt idx="139">
                  <c:v>1.9750000000000001</c:v>
                </c:pt>
                <c:pt idx="140">
                  <c:v>1.9830000000000001</c:v>
                </c:pt>
                <c:pt idx="141">
                  <c:v>2.0009999999999999</c:v>
                </c:pt>
                <c:pt idx="142">
                  <c:v>2.1179999999999999</c:v>
                </c:pt>
                <c:pt idx="143">
                  <c:v>2.1360000000000001</c:v>
                </c:pt>
                <c:pt idx="144">
                  <c:v>2.1669999999999998</c:v>
                </c:pt>
                <c:pt idx="145">
                  <c:v>2.2280000000000002</c:v>
                </c:pt>
                <c:pt idx="146">
                  <c:v>2.274</c:v>
                </c:pt>
                <c:pt idx="147">
                  <c:v>2.3319999999999999</c:v>
                </c:pt>
                <c:pt idx="148">
                  <c:v>2.427</c:v>
                </c:pt>
                <c:pt idx="149">
                  <c:v>2.98</c:v>
                </c:pt>
              </c:numCache>
            </c:numRef>
          </c:xVal>
          <c:yVal>
            <c:numRef>
              <c:f>_dist!$J$2115:$J$2264</c:f>
              <c:numCache>
                <c:formatCode>General</c:formatCode>
                <c:ptCount val="150"/>
                <c:pt idx="0">
                  <c:v>2.9154518950437317E-3</c:v>
                </c:pt>
                <c:pt idx="1">
                  <c:v>8.7463556851311956E-3</c:v>
                </c:pt>
                <c:pt idx="2">
                  <c:v>1.4577259475218658E-2</c:v>
                </c:pt>
                <c:pt idx="3">
                  <c:v>2.0408163265306124E-2</c:v>
                </c:pt>
                <c:pt idx="4">
                  <c:v>2.6239067055393587E-2</c:v>
                </c:pt>
                <c:pt idx="5">
                  <c:v>3.2069970845481049E-2</c:v>
                </c:pt>
                <c:pt idx="6">
                  <c:v>4.0816326530612249E-2</c:v>
                </c:pt>
                <c:pt idx="7">
                  <c:v>4.6647230320699708E-2</c:v>
                </c:pt>
                <c:pt idx="8">
                  <c:v>5.2478134110787174E-2</c:v>
                </c:pt>
                <c:pt idx="9">
                  <c:v>5.8309037900874633E-2</c:v>
                </c:pt>
                <c:pt idx="10">
                  <c:v>6.4139941690962099E-2</c:v>
                </c:pt>
                <c:pt idx="11">
                  <c:v>6.9970845481049565E-2</c:v>
                </c:pt>
                <c:pt idx="12">
                  <c:v>7.8717201166180764E-2</c:v>
                </c:pt>
                <c:pt idx="13">
                  <c:v>8.7463556851311963E-2</c:v>
                </c:pt>
                <c:pt idx="14">
                  <c:v>9.3294460641399415E-2</c:v>
                </c:pt>
                <c:pt idx="15">
                  <c:v>9.9125364431486881E-2</c:v>
                </c:pt>
                <c:pt idx="16">
                  <c:v>0.10495626822157435</c:v>
                </c:pt>
                <c:pt idx="17">
                  <c:v>0.11078717201166181</c:v>
                </c:pt>
                <c:pt idx="18">
                  <c:v>0.119533527696793</c:v>
                </c:pt>
                <c:pt idx="19">
                  <c:v>0.12536443148688048</c:v>
                </c:pt>
                <c:pt idx="20">
                  <c:v>0.13411078717201166</c:v>
                </c:pt>
                <c:pt idx="21">
                  <c:v>0.13994169096209913</c:v>
                </c:pt>
                <c:pt idx="22">
                  <c:v>0.14868804664723032</c:v>
                </c:pt>
                <c:pt idx="23">
                  <c:v>0.15743440233236153</c:v>
                </c:pt>
                <c:pt idx="24">
                  <c:v>0.16326530612244899</c:v>
                </c:pt>
                <c:pt idx="25">
                  <c:v>0.16909620991253643</c:v>
                </c:pt>
                <c:pt idx="26">
                  <c:v>0.17492711370262393</c:v>
                </c:pt>
                <c:pt idx="27">
                  <c:v>0.18075801749271136</c:v>
                </c:pt>
                <c:pt idx="28">
                  <c:v>0.18658892128279883</c:v>
                </c:pt>
                <c:pt idx="29">
                  <c:v>0.19533527696793002</c:v>
                </c:pt>
                <c:pt idx="30">
                  <c:v>0.20116618075801751</c:v>
                </c:pt>
                <c:pt idx="31">
                  <c:v>0.20699708454810495</c:v>
                </c:pt>
                <c:pt idx="32">
                  <c:v>0.21282798833819241</c:v>
                </c:pt>
                <c:pt idx="33">
                  <c:v>0.21865889212827988</c:v>
                </c:pt>
                <c:pt idx="34">
                  <c:v>0.22740524781341109</c:v>
                </c:pt>
                <c:pt idx="35">
                  <c:v>0.23615160349854228</c:v>
                </c:pt>
                <c:pt idx="36">
                  <c:v>0.24198250728862974</c:v>
                </c:pt>
                <c:pt idx="37">
                  <c:v>0.24781341107871721</c:v>
                </c:pt>
                <c:pt idx="38">
                  <c:v>0.25364431486880468</c:v>
                </c:pt>
                <c:pt idx="39">
                  <c:v>0.25947521865889212</c:v>
                </c:pt>
                <c:pt idx="40">
                  <c:v>0.26530612244897961</c:v>
                </c:pt>
                <c:pt idx="41">
                  <c:v>0.27696793002915454</c:v>
                </c:pt>
                <c:pt idx="42">
                  <c:v>0.28279883381924198</c:v>
                </c:pt>
                <c:pt idx="43">
                  <c:v>0.28862973760932947</c:v>
                </c:pt>
                <c:pt idx="44">
                  <c:v>0.29446064139941691</c:v>
                </c:pt>
                <c:pt idx="45">
                  <c:v>0.30029154518950435</c:v>
                </c:pt>
                <c:pt idx="46">
                  <c:v>0.30903790087463556</c:v>
                </c:pt>
                <c:pt idx="47">
                  <c:v>0.31486880466472306</c:v>
                </c:pt>
                <c:pt idx="48">
                  <c:v>0.32069970845481049</c:v>
                </c:pt>
                <c:pt idx="49">
                  <c:v>0.32944606413994171</c:v>
                </c:pt>
                <c:pt idx="50">
                  <c:v>0.33527696793002915</c:v>
                </c:pt>
                <c:pt idx="51">
                  <c:v>0.34110787172011664</c:v>
                </c:pt>
                <c:pt idx="52">
                  <c:v>0.34985422740524785</c:v>
                </c:pt>
                <c:pt idx="53">
                  <c:v>0.35568513119533529</c:v>
                </c:pt>
                <c:pt idx="54">
                  <c:v>0.36151603498542273</c:v>
                </c:pt>
                <c:pt idx="55">
                  <c:v>0.36734693877551022</c:v>
                </c:pt>
                <c:pt idx="56">
                  <c:v>0.37609329446064138</c:v>
                </c:pt>
                <c:pt idx="57">
                  <c:v>0.38192419825072887</c:v>
                </c:pt>
                <c:pt idx="58">
                  <c:v>0.39067055393586003</c:v>
                </c:pt>
                <c:pt idx="59">
                  <c:v>0.39650145772594753</c:v>
                </c:pt>
                <c:pt idx="60">
                  <c:v>0.40233236151603502</c:v>
                </c:pt>
                <c:pt idx="61">
                  <c:v>0.41107871720116618</c:v>
                </c:pt>
                <c:pt idx="62">
                  <c:v>0.41982507288629739</c:v>
                </c:pt>
                <c:pt idx="63">
                  <c:v>0.42565597667638483</c:v>
                </c:pt>
                <c:pt idx="64">
                  <c:v>0.43440233236151604</c:v>
                </c:pt>
                <c:pt idx="65">
                  <c:v>0.44023323615160348</c:v>
                </c:pt>
                <c:pt idx="66">
                  <c:v>0.44606413994169097</c:v>
                </c:pt>
                <c:pt idx="67">
                  <c:v>0.45189504373177841</c:v>
                </c:pt>
                <c:pt idx="68">
                  <c:v>0.45772594752186591</c:v>
                </c:pt>
                <c:pt idx="69">
                  <c:v>0.46647230320699706</c:v>
                </c:pt>
                <c:pt idx="70">
                  <c:v>0.47521865889212828</c:v>
                </c:pt>
                <c:pt idx="71">
                  <c:v>0.48396501457725949</c:v>
                </c:pt>
                <c:pt idx="72">
                  <c:v>0.49271137026239065</c:v>
                </c:pt>
                <c:pt idx="73">
                  <c:v>0.49854227405247814</c:v>
                </c:pt>
                <c:pt idx="74">
                  <c:v>0.50437317784256563</c:v>
                </c:pt>
                <c:pt idx="75">
                  <c:v>0.51311953352769679</c:v>
                </c:pt>
                <c:pt idx="76">
                  <c:v>0.51895043731778423</c:v>
                </c:pt>
                <c:pt idx="77">
                  <c:v>0.52478134110787167</c:v>
                </c:pt>
                <c:pt idx="78">
                  <c:v>0.53061224489795922</c:v>
                </c:pt>
                <c:pt idx="79">
                  <c:v>0.53644314868804666</c:v>
                </c:pt>
                <c:pt idx="80">
                  <c:v>0.54227405247813409</c:v>
                </c:pt>
                <c:pt idx="81">
                  <c:v>0.55102040816326525</c:v>
                </c:pt>
                <c:pt idx="82">
                  <c:v>0.5568513119533528</c:v>
                </c:pt>
                <c:pt idx="83">
                  <c:v>0.56268221574344024</c:v>
                </c:pt>
                <c:pt idx="84">
                  <c:v>0.56851311953352768</c:v>
                </c:pt>
                <c:pt idx="85">
                  <c:v>0.57434402332361512</c:v>
                </c:pt>
                <c:pt idx="86">
                  <c:v>0.58309037900874638</c:v>
                </c:pt>
                <c:pt idx="87">
                  <c:v>0.58892128279883382</c:v>
                </c:pt>
                <c:pt idx="88">
                  <c:v>0.59475218658892126</c:v>
                </c:pt>
                <c:pt idx="89">
                  <c:v>0.6005830903790087</c:v>
                </c:pt>
                <c:pt idx="90">
                  <c:v>0.60641399416909625</c:v>
                </c:pt>
                <c:pt idx="91">
                  <c:v>0.61224489795918369</c:v>
                </c:pt>
                <c:pt idx="92">
                  <c:v>0.62099125364431484</c:v>
                </c:pt>
                <c:pt idx="93">
                  <c:v>0.62682215743440228</c:v>
                </c:pt>
                <c:pt idx="94">
                  <c:v>0.63265306122448983</c:v>
                </c:pt>
                <c:pt idx="95">
                  <c:v>0.63848396501457727</c:v>
                </c:pt>
                <c:pt idx="96">
                  <c:v>0.64723032069970843</c:v>
                </c:pt>
                <c:pt idx="97">
                  <c:v>0.65306122448979598</c:v>
                </c:pt>
                <c:pt idx="98">
                  <c:v>0.66180758017492702</c:v>
                </c:pt>
                <c:pt idx="99">
                  <c:v>0.66763848396501457</c:v>
                </c:pt>
                <c:pt idx="100">
                  <c:v>0.67346938775510201</c:v>
                </c:pt>
                <c:pt idx="101">
                  <c:v>0.67930029154518945</c:v>
                </c:pt>
                <c:pt idx="102">
                  <c:v>0.685131195335277</c:v>
                </c:pt>
                <c:pt idx="103">
                  <c:v>0.69096209912536433</c:v>
                </c:pt>
                <c:pt idx="104">
                  <c:v>0.69970845481049571</c:v>
                </c:pt>
                <c:pt idx="105">
                  <c:v>0.70845481049562697</c:v>
                </c:pt>
                <c:pt idx="106">
                  <c:v>0.7142857142857143</c:v>
                </c:pt>
                <c:pt idx="107">
                  <c:v>0.72011661807580163</c:v>
                </c:pt>
                <c:pt idx="108">
                  <c:v>0.72594752186588918</c:v>
                </c:pt>
                <c:pt idx="109">
                  <c:v>0.73469387755102045</c:v>
                </c:pt>
                <c:pt idx="110">
                  <c:v>0.74052478134110788</c:v>
                </c:pt>
                <c:pt idx="111">
                  <c:v>0.74635568513119532</c:v>
                </c:pt>
                <c:pt idx="112">
                  <c:v>0.75218658892128276</c:v>
                </c:pt>
                <c:pt idx="113">
                  <c:v>0.75801749271137031</c:v>
                </c:pt>
                <c:pt idx="114">
                  <c:v>0.76384839650145775</c:v>
                </c:pt>
                <c:pt idx="115">
                  <c:v>0.77259475218658891</c:v>
                </c:pt>
                <c:pt idx="116">
                  <c:v>0.77842565597667635</c:v>
                </c:pt>
                <c:pt idx="117">
                  <c:v>0.78425655976676401</c:v>
                </c:pt>
                <c:pt idx="118">
                  <c:v>0.79008746355685133</c:v>
                </c:pt>
                <c:pt idx="119">
                  <c:v>0.79591836734693866</c:v>
                </c:pt>
                <c:pt idx="120">
                  <c:v>0.80174927113702621</c:v>
                </c:pt>
                <c:pt idx="121">
                  <c:v>0.81049562682215748</c:v>
                </c:pt>
                <c:pt idx="122">
                  <c:v>0.81632653061224492</c:v>
                </c:pt>
                <c:pt idx="123">
                  <c:v>0.82215743440233235</c:v>
                </c:pt>
                <c:pt idx="124">
                  <c:v>0.83090379008746351</c:v>
                </c:pt>
                <c:pt idx="125">
                  <c:v>0.83673469387755106</c:v>
                </c:pt>
                <c:pt idx="126">
                  <c:v>0.84256559766763839</c:v>
                </c:pt>
                <c:pt idx="127">
                  <c:v>0.85422740524781338</c:v>
                </c:pt>
                <c:pt idx="128">
                  <c:v>0.86005830903790104</c:v>
                </c:pt>
                <c:pt idx="129">
                  <c:v>0.86588921282798836</c:v>
                </c:pt>
                <c:pt idx="130">
                  <c:v>0.87172011661807569</c:v>
                </c:pt>
                <c:pt idx="131">
                  <c:v>0.87755102040816324</c:v>
                </c:pt>
                <c:pt idx="132">
                  <c:v>0.88629737609329451</c:v>
                </c:pt>
                <c:pt idx="133">
                  <c:v>0.89212827988338195</c:v>
                </c:pt>
                <c:pt idx="134">
                  <c:v>0.89795918367346939</c:v>
                </c:pt>
                <c:pt idx="135">
                  <c:v>0.90670553935860054</c:v>
                </c:pt>
                <c:pt idx="136">
                  <c:v>0.91253644314868809</c:v>
                </c:pt>
                <c:pt idx="137">
                  <c:v>0.91836734693877564</c:v>
                </c:pt>
                <c:pt idx="138">
                  <c:v>0.92711370262390669</c:v>
                </c:pt>
                <c:pt idx="139">
                  <c:v>0.93294460641399413</c:v>
                </c:pt>
                <c:pt idx="140">
                  <c:v>0.93877551020408168</c:v>
                </c:pt>
                <c:pt idx="141">
                  <c:v>0.94460641399416911</c:v>
                </c:pt>
                <c:pt idx="142">
                  <c:v>0.95043731778425655</c:v>
                </c:pt>
                <c:pt idx="143">
                  <c:v>0.95626822157434399</c:v>
                </c:pt>
                <c:pt idx="144">
                  <c:v>0.96501457725947537</c:v>
                </c:pt>
                <c:pt idx="145">
                  <c:v>0.9708454810495627</c:v>
                </c:pt>
                <c:pt idx="146">
                  <c:v>0.97667638483965002</c:v>
                </c:pt>
                <c:pt idx="147">
                  <c:v>0.98542274052478129</c:v>
                </c:pt>
                <c:pt idx="148">
                  <c:v>0.99125364431486884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8.5280000000000005"/>
          <c:min val="-9.212999999999999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subject_16
(-4.363 ~ 5.6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_dist!$A$2266:$A$2267</c:f>
              <c:numCache>
                <c:formatCode>General</c:formatCode>
                <c:ptCount val="2"/>
                <c:pt idx="0">
                  <c:v>-4.3630000000000004</c:v>
                </c:pt>
                <c:pt idx="1">
                  <c:v>-4.3630000000000004</c:v>
                </c:pt>
              </c:numCache>
            </c:numRef>
          </c:xVal>
          <c:yVal>
            <c:numRef>
              <c:f>_dist!$B$2266:$B$2267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_dist!$C$2266:$C$2267</c:f>
              <c:numCache>
                <c:formatCode>General</c:formatCode>
                <c:ptCount val="2"/>
                <c:pt idx="0">
                  <c:v>5.6</c:v>
                </c:pt>
                <c:pt idx="1">
                  <c:v>5.6</c:v>
                </c:pt>
              </c:numCache>
            </c:numRef>
          </c:xVal>
          <c:yVal>
            <c:numRef>
              <c:f>_dist!$D$2266:$D$2267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_dist!$E$2266:$E$2415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xVal>
          <c:yVal>
            <c:numRef>
              <c:f>_dist!$F$2266:$F$2415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1.0204081632653062E-2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8.8435374149659865E-2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0.12244897959183673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0.15646258503401361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0.18367346938775511</c:v>
                </c:pt>
                <c:pt idx="27">
                  <c:v>0.19387755102040816</c:v>
                </c:pt>
                <c:pt idx="28">
                  <c:v>0.19727891156462582</c:v>
                </c:pt>
                <c:pt idx="29">
                  <c:v>0.20408163265306123</c:v>
                </c:pt>
                <c:pt idx="30">
                  <c:v>0.21088435374149661</c:v>
                </c:pt>
                <c:pt idx="31">
                  <c:v>0.21768707482993196</c:v>
                </c:pt>
                <c:pt idx="32">
                  <c:v>0.22448979591836735</c:v>
                </c:pt>
                <c:pt idx="33">
                  <c:v>0.22789115646258506</c:v>
                </c:pt>
                <c:pt idx="34">
                  <c:v>0.23469387755102042</c:v>
                </c:pt>
                <c:pt idx="35">
                  <c:v>0.24149659863945577</c:v>
                </c:pt>
                <c:pt idx="36">
                  <c:v>0.24829931972789115</c:v>
                </c:pt>
                <c:pt idx="37">
                  <c:v>0.25850340136054423</c:v>
                </c:pt>
                <c:pt idx="38">
                  <c:v>0.26190476190476192</c:v>
                </c:pt>
                <c:pt idx="39">
                  <c:v>0.2687074829931973</c:v>
                </c:pt>
                <c:pt idx="40">
                  <c:v>0.27551020408163263</c:v>
                </c:pt>
                <c:pt idx="41">
                  <c:v>0.28231292517006801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0.30272108843537415</c:v>
                </c:pt>
                <c:pt idx="45">
                  <c:v>0.30952380952380953</c:v>
                </c:pt>
                <c:pt idx="46">
                  <c:v>0.31632653061224492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0.33673469387755101</c:v>
                </c:pt>
                <c:pt idx="50">
                  <c:v>0.34353741496598639</c:v>
                </c:pt>
                <c:pt idx="51">
                  <c:v>0.35034013605442177</c:v>
                </c:pt>
                <c:pt idx="52">
                  <c:v>0.35374149659863946</c:v>
                </c:pt>
                <c:pt idx="53">
                  <c:v>0.36054421768707484</c:v>
                </c:pt>
                <c:pt idx="54">
                  <c:v>0.37414965986394561</c:v>
                </c:pt>
                <c:pt idx="55">
                  <c:v>0.38095238095238093</c:v>
                </c:pt>
                <c:pt idx="56">
                  <c:v>0.38435374149659862</c:v>
                </c:pt>
                <c:pt idx="57">
                  <c:v>0.39455782312925164</c:v>
                </c:pt>
                <c:pt idx="58">
                  <c:v>0.40136054421768708</c:v>
                </c:pt>
                <c:pt idx="59">
                  <c:v>0.40816326530612246</c:v>
                </c:pt>
                <c:pt idx="60">
                  <c:v>0.41496598639455784</c:v>
                </c:pt>
                <c:pt idx="61">
                  <c:v>0.41836734693877553</c:v>
                </c:pt>
                <c:pt idx="62">
                  <c:v>0.42517006802721086</c:v>
                </c:pt>
                <c:pt idx="63">
                  <c:v>0.43197278911564624</c:v>
                </c:pt>
                <c:pt idx="64">
                  <c:v>0.43877551020408162</c:v>
                </c:pt>
                <c:pt idx="65">
                  <c:v>0.445578231292517</c:v>
                </c:pt>
                <c:pt idx="66">
                  <c:v>0.44897959183673469</c:v>
                </c:pt>
                <c:pt idx="67">
                  <c:v>0.45578231292517013</c:v>
                </c:pt>
                <c:pt idx="68">
                  <c:v>0.4625850340136054</c:v>
                </c:pt>
                <c:pt idx="69">
                  <c:v>0.47278911564625853</c:v>
                </c:pt>
                <c:pt idx="70">
                  <c:v>0.47619047619047611</c:v>
                </c:pt>
                <c:pt idx="71">
                  <c:v>0.48299319727891155</c:v>
                </c:pt>
                <c:pt idx="72">
                  <c:v>0.48979591836734693</c:v>
                </c:pt>
                <c:pt idx="73">
                  <c:v>0.5</c:v>
                </c:pt>
                <c:pt idx="74">
                  <c:v>0.50680272108843538</c:v>
                </c:pt>
                <c:pt idx="75">
                  <c:v>0.51020408163265307</c:v>
                </c:pt>
                <c:pt idx="76">
                  <c:v>0.51700680272108845</c:v>
                </c:pt>
                <c:pt idx="77">
                  <c:v>0.52380952380952384</c:v>
                </c:pt>
                <c:pt idx="78">
                  <c:v>0.53401360544217691</c:v>
                </c:pt>
                <c:pt idx="79">
                  <c:v>0.54081632653061229</c:v>
                </c:pt>
                <c:pt idx="80">
                  <c:v>0.54421768707482998</c:v>
                </c:pt>
                <c:pt idx="81">
                  <c:v>0.55102040816326525</c:v>
                </c:pt>
                <c:pt idx="82">
                  <c:v>0.55782312925170063</c:v>
                </c:pt>
                <c:pt idx="83">
                  <c:v>0.56462585034013602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0.608843537414966</c:v>
                </c:pt>
                <c:pt idx="91">
                  <c:v>0.61564625850340138</c:v>
                </c:pt>
                <c:pt idx="92">
                  <c:v>0.62585034013605445</c:v>
                </c:pt>
                <c:pt idx="93">
                  <c:v>0.63605442176870752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0.72448979591836737</c:v>
                </c:pt>
                <c:pt idx="109">
                  <c:v>0.73129251700680276</c:v>
                </c:pt>
                <c:pt idx="110">
                  <c:v>0.73809523809523814</c:v>
                </c:pt>
                <c:pt idx="111">
                  <c:v>0.74489795918367352</c:v>
                </c:pt>
                <c:pt idx="112">
                  <c:v>0.74829931972789121</c:v>
                </c:pt>
                <c:pt idx="113">
                  <c:v>0.75510204081632648</c:v>
                </c:pt>
                <c:pt idx="114">
                  <c:v>0.76190476190476186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0.78231292517006812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0.81632653061224492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0.84693877551020402</c:v>
                </c:pt>
                <c:pt idx="127">
                  <c:v>0.8537414965986394</c:v>
                </c:pt>
                <c:pt idx="128">
                  <c:v>0.8605442176870749</c:v>
                </c:pt>
                <c:pt idx="129">
                  <c:v>0.86734693877551028</c:v>
                </c:pt>
                <c:pt idx="130">
                  <c:v>0.87755102040816324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0.91156462585034026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_dist!$G$2266:$G$2415</c:f>
              <c:numCache>
                <c:formatCode>General</c:formatCode>
                <c:ptCount val="150"/>
                <c:pt idx="0">
                  <c:v>-0.94799999999999995</c:v>
                </c:pt>
                <c:pt idx="1">
                  <c:v>-0.77600000000000002</c:v>
                </c:pt>
                <c:pt idx="2">
                  <c:v>-0.55500000000000005</c:v>
                </c:pt>
                <c:pt idx="3">
                  <c:v>-0.433</c:v>
                </c:pt>
                <c:pt idx="4">
                  <c:v>-0.39300000000000002</c:v>
                </c:pt>
                <c:pt idx="5">
                  <c:v>-0.32700000000000001</c:v>
                </c:pt>
                <c:pt idx="6">
                  <c:v>-0.31</c:v>
                </c:pt>
                <c:pt idx="7">
                  <c:v>-0.29899999999999999</c:v>
                </c:pt>
                <c:pt idx="8">
                  <c:v>-0.255</c:v>
                </c:pt>
                <c:pt idx="9">
                  <c:v>-0.22800000000000001</c:v>
                </c:pt>
                <c:pt idx="10">
                  <c:v>-0.20399999999999999</c:v>
                </c:pt>
                <c:pt idx="11">
                  <c:v>-0.13800000000000001</c:v>
                </c:pt>
                <c:pt idx="12">
                  <c:v>-0.106</c:v>
                </c:pt>
                <c:pt idx="13">
                  <c:v>-6.6000000000000003E-2</c:v>
                </c:pt>
                <c:pt idx="14">
                  <c:v>-5.6000000000000001E-2</c:v>
                </c:pt>
                <c:pt idx="15">
                  <c:v>-5.1999999999999998E-2</c:v>
                </c:pt>
                <c:pt idx="16">
                  <c:v>-1.6E-2</c:v>
                </c:pt>
                <c:pt idx="17">
                  <c:v>-1.2E-2</c:v>
                </c:pt>
                <c:pt idx="18">
                  <c:v>1.4999999999999999E-2</c:v>
                </c:pt>
                <c:pt idx="19">
                  <c:v>2.4E-2</c:v>
                </c:pt>
                <c:pt idx="20">
                  <c:v>2.8000000000000001E-2</c:v>
                </c:pt>
                <c:pt idx="21">
                  <c:v>0.03</c:v>
                </c:pt>
                <c:pt idx="22">
                  <c:v>4.7E-2</c:v>
                </c:pt>
                <c:pt idx="23">
                  <c:v>5.6000000000000001E-2</c:v>
                </c:pt>
                <c:pt idx="24">
                  <c:v>7.1999999999999995E-2</c:v>
                </c:pt>
                <c:pt idx="25">
                  <c:v>0.109</c:v>
                </c:pt>
                <c:pt idx="26">
                  <c:v>0.11799999999999999</c:v>
                </c:pt>
                <c:pt idx="27">
                  <c:v>0.14599999999999999</c:v>
                </c:pt>
                <c:pt idx="28">
                  <c:v>0.152</c:v>
                </c:pt>
                <c:pt idx="29">
                  <c:v>0.16600000000000001</c:v>
                </c:pt>
                <c:pt idx="30">
                  <c:v>0.215</c:v>
                </c:pt>
                <c:pt idx="31">
                  <c:v>0.22800000000000001</c:v>
                </c:pt>
                <c:pt idx="32">
                  <c:v>0.24199999999999999</c:v>
                </c:pt>
                <c:pt idx="33">
                  <c:v>0.247</c:v>
                </c:pt>
                <c:pt idx="34">
                  <c:v>0.25</c:v>
                </c:pt>
                <c:pt idx="35">
                  <c:v>0.255</c:v>
                </c:pt>
                <c:pt idx="36">
                  <c:v>0.26600000000000001</c:v>
                </c:pt>
                <c:pt idx="37">
                  <c:v>0.27300000000000002</c:v>
                </c:pt>
                <c:pt idx="38">
                  <c:v>0.28599999999999998</c:v>
                </c:pt>
                <c:pt idx="39">
                  <c:v>0.30299999999999999</c:v>
                </c:pt>
                <c:pt idx="40">
                  <c:v>0.31</c:v>
                </c:pt>
                <c:pt idx="41">
                  <c:v>0.32800000000000001</c:v>
                </c:pt>
                <c:pt idx="42">
                  <c:v>0.33500000000000002</c:v>
                </c:pt>
                <c:pt idx="43">
                  <c:v>0.34300000000000003</c:v>
                </c:pt>
                <c:pt idx="44">
                  <c:v>0.34599999999999997</c:v>
                </c:pt>
                <c:pt idx="45">
                  <c:v>0.35899999999999999</c:v>
                </c:pt>
                <c:pt idx="46">
                  <c:v>0.371</c:v>
                </c:pt>
                <c:pt idx="47">
                  <c:v>0.375</c:v>
                </c:pt>
                <c:pt idx="48">
                  <c:v>0.39100000000000001</c:v>
                </c:pt>
                <c:pt idx="49">
                  <c:v>0.39500000000000002</c:v>
                </c:pt>
                <c:pt idx="50">
                  <c:v>0.40600000000000003</c:v>
                </c:pt>
                <c:pt idx="51">
                  <c:v>0.40899999999999997</c:v>
                </c:pt>
                <c:pt idx="52">
                  <c:v>0.42299999999999999</c:v>
                </c:pt>
                <c:pt idx="53">
                  <c:v>0.43099999999999999</c:v>
                </c:pt>
                <c:pt idx="54">
                  <c:v>0.44</c:v>
                </c:pt>
                <c:pt idx="55">
                  <c:v>0.44700000000000001</c:v>
                </c:pt>
                <c:pt idx="56">
                  <c:v>0.45100000000000001</c:v>
                </c:pt>
                <c:pt idx="57">
                  <c:v>0.45900000000000002</c:v>
                </c:pt>
                <c:pt idx="58">
                  <c:v>0.47499999999999998</c:v>
                </c:pt>
                <c:pt idx="59">
                  <c:v>0.48</c:v>
                </c:pt>
                <c:pt idx="60">
                  <c:v>0.48299999999999998</c:v>
                </c:pt>
                <c:pt idx="61">
                  <c:v>0.48599999999999999</c:v>
                </c:pt>
                <c:pt idx="62">
                  <c:v>0.48799999999999999</c:v>
                </c:pt>
                <c:pt idx="63">
                  <c:v>0.496</c:v>
                </c:pt>
                <c:pt idx="64">
                  <c:v>0.504</c:v>
                </c:pt>
                <c:pt idx="65">
                  <c:v>0.50800000000000001</c:v>
                </c:pt>
                <c:pt idx="66">
                  <c:v>0.51300000000000001</c:v>
                </c:pt>
                <c:pt idx="67">
                  <c:v>0.51600000000000001</c:v>
                </c:pt>
                <c:pt idx="68">
                  <c:v>0.52900000000000003</c:v>
                </c:pt>
                <c:pt idx="69">
                  <c:v>0.53700000000000003</c:v>
                </c:pt>
                <c:pt idx="70">
                  <c:v>0.53900000000000003</c:v>
                </c:pt>
                <c:pt idx="71">
                  <c:v>0.55700000000000005</c:v>
                </c:pt>
                <c:pt idx="72">
                  <c:v>0.57099999999999995</c:v>
                </c:pt>
                <c:pt idx="73">
                  <c:v>0.58499999999999996</c:v>
                </c:pt>
                <c:pt idx="74">
                  <c:v>0.59599999999999997</c:v>
                </c:pt>
                <c:pt idx="75">
                  <c:v>0.62</c:v>
                </c:pt>
                <c:pt idx="76">
                  <c:v>0.624</c:v>
                </c:pt>
                <c:pt idx="77">
                  <c:v>0.63400000000000001</c:v>
                </c:pt>
                <c:pt idx="78">
                  <c:v>0.65200000000000002</c:v>
                </c:pt>
                <c:pt idx="79">
                  <c:v>0.65900000000000003</c:v>
                </c:pt>
                <c:pt idx="80">
                  <c:v>0.66600000000000004</c:v>
                </c:pt>
                <c:pt idx="81">
                  <c:v>0.67800000000000005</c:v>
                </c:pt>
                <c:pt idx="82">
                  <c:v>0.68700000000000006</c:v>
                </c:pt>
                <c:pt idx="83">
                  <c:v>0.69299999999999995</c:v>
                </c:pt>
                <c:pt idx="84">
                  <c:v>0.70399999999999996</c:v>
                </c:pt>
                <c:pt idx="85">
                  <c:v>0.71099999999999997</c:v>
                </c:pt>
                <c:pt idx="86">
                  <c:v>0.71699999999999997</c:v>
                </c:pt>
                <c:pt idx="87">
                  <c:v>0.72199999999999998</c:v>
                </c:pt>
                <c:pt idx="88">
                  <c:v>0.73099999999999998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0.77700000000000002</c:v>
                </c:pt>
                <c:pt idx="93">
                  <c:v>0.79100000000000004</c:v>
                </c:pt>
                <c:pt idx="94">
                  <c:v>0.79700000000000004</c:v>
                </c:pt>
                <c:pt idx="95">
                  <c:v>0.80400000000000005</c:v>
                </c:pt>
                <c:pt idx="96">
                  <c:v>0.81599999999999995</c:v>
                </c:pt>
                <c:pt idx="97">
                  <c:v>0.83099999999999996</c:v>
                </c:pt>
                <c:pt idx="98">
                  <c:v>0.83899999999999997</c:v>
                </c:pt>
                <c:pt idx="99">
                  <c:v>0.84499999999999997</c:v>
                </c:pt>
                <c:pt idx="100">
                  <c:v>0.85199999999999998</c:v>
                </c:pt>
                <c:pt idx="101">
                  <c:v>0.85699999999999998</c:v>
                </c:pt>
                <c:pt idx="102">
                  <c:v>0.878</c:v>
                </c:pt>
                <c:pt idx="103">
                  <c:v>0.88500000000000001</c:v>
                </c:pt>
                <c:pt idx="104">
                  <c:v>0.89300000000000002</c:v>
                </c:pt>
                <c:pt idx="105">
                  <c:v>0.90900000000000003</c:v>
                </c:pt>
                <c:pt idx="106">
                  <c:v>0.92100000000000004</c:v>
                </c:pt>
                <c:pt idx="107">
                  <c:v>0.93300000000000005</c:v>
                </c:pt>
                <c:pt idx="108">
                  <c:v>0.93899999999999995</c:v>
                </c:pt>
                <c:pt idx="109">
                  <c:v>0.95399999999999996</c:v>
                </c:pt>
                <c:pt idx="110">
                  <c:v>0.95899999999999996</c:v>
                </c:pt>
                <c:pt idx="111">
                  <c:v>0.96899999999999997</c:v>
                </c:pt>
                <c:pt idx="112">
                  <c:v>1.0149999999999999</c:v>
                </c:pt>
                <c:pt idx="113">
                  <c:v>1.0269999999999999</c:v>
                </c:pt>
                <c:pt idx="114">
                  <c:v>1.036</c:v>
                </c:pt>
                <c:pt idx="115">
                  <c:v>1.0509999999999999</c:v>
                </c:pt>
                <c:pt idx="116">
                  <c:v>1.0580000000000001</c:v>
                </c:pt>
                <c:pt idx="117">
                  <c:v>1.0649999999999999</c:v>
                </c:pt>
                <c:pt idx="118">
                  <c:v>1.085</c:v>
                </c:pt>
                <c:pt idx="119">
                  <c:v>1.091</c:v>
                </c:pt>
                <c:pt idx="120">
                  <c:v>1.099</c:v>
                </c:pt>
                <c:pt idx="121">
                  <c:v>1.107</c:v>
                </c:pt>
                <c:pt idx="122">
                  <c:v>1.1559999999999999</c:v>
                </c:pt>
                <c:pt idx="123">
                  <c:v>1.1870000000000001</c:v>
                </c:pt>
                <c:pt idx="124">
                  <c:v>1.1950000000000001</c:v>
                </c:pt>
                <c:pt idx="125">
                  <c:v>1.2230000000000001</c:v>
                </c:pt>
                <c:pt idx="126">
                  <c:v>1.2470000000000001</c:v>
                </c:pt>
                <c:pt idx="127">
                  <c:v>1.252</c:v>
                </c:pt>
                <c:pt idx="128">
                  <c:v>1.258</c:v>
                </c:pt>
                <c:pt idx="129">
                  <c:v>1.2709999999999999</c:v>
                </c:pt>
                <c:pt idx="130">
                  <c:v>1.2729999999999999</c:v>
                </c:pt>
                <c:pt idx="131">
                  <c:v>1.2869999999999999</c:v>
                </c:pt>
                <c:pt idx="132">
                  <c:v>1.325</c:v>
                </c:pt>
                <c:pt idx="133">
                  <c:v>1.3620000000000001</c:v>
                </c:pt>
                <c:pt idx="134">
                  <c:v>1.397</c:v>
                </c:pt>
                <c:pt idx="135">
                  <c:v>1.4119999999999999</c:v>
                </c:pt>
                <c:pt idx="136">
                  <c:v>1.4370000000000001</c:v>
                </c:pt>
                <c:pt idx="137">
                  <c:v>1.4610000000000001</c:v>
                </c:pt>
                <c:pt idx="138">
                  <c:v>1.4850000000000001</c:v>
                </c:pt>
                <c:pt idx="139">
                  <c:v>1.508</c:v>
                </c:pt>
                <c:pt idx="140">
                  <c:v>1.5449999999999999</c:v>
                </c:pt>
                <c:pt idx="141">
                  <c:v>1.5640000000000001</c:v>
                </c:pt>
                <c:pt idx="142">
                  <c:v>1.5880000000000001</c:v>
                </c:pt>
                <c:pt idx="143">
                  <c:v>1.5960000000000001</c:v>
                </c:pt>
                <c:pt idx="144">
                  <c:v>1.6040000000000001</c:v>
                </c:pt>
                <c:pt idx="145">
                  <c:v>1.633</c:v>
                </c:pt>
                <c:pt idx="146">
                  <c:v>1.663</c:v>
                </c:pt>
                <c:pt idx="147">
                  <c:v>1.8260000000000001</c:v>
                </c:pt>
                <c:pt idx="148">
                  <c:v>1.9370000000000001</c:v>
                </c:pt>
                <c:pt idx="149">
                  <c:v>2.2989999999999999</c:v>
                </c:pt>
              </c:numCache>
            </c:numRef>
          </c:xVal>
          <c:yVal>
            <c:numRef>
              <c:f>_dist!$H$2266:$H$2415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0.13450292397660818</c:v>
                </c:pt>
                <c:pt idx="22">
                  <c:v>0.14035087719298245</c:v>
                </c:pt>
                <c:pt idx="23">
                  <c:v>0.14619883040935672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0.17251461988304093</c:v>
                </c:pt>
                <c:pt idx="27">
                  <c:v>0.17836257309941519</c:v>
                </c:pt>
                <c:pt idx="28">
                  <c:v>0.1871345029239766</c:v>
                </c:pt>
                <c:pt idx="29">
                  <c:v>0.195906432748538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0.21637426900584797</c:v>
                </c:pt>
                <c:pt idx="33">
                  <c:v>0.22222222222222221</c:v>
                </c:pt>
                <c:pt idx="34">
                  <c:v>0.22807017543859648</c:v>
                </c:pt>
                <c:pt idx="35">
                  <c:v>0.23684210526315788</c:v>
                </c:pt>
                <c:pt idx="36">
                  <c:v>0.24269005847953212</c:v>
                </c:pt>
                <c:pt idx="37">
                  <c:v>0.24853801169590642</c:v>
                </c:pt>
                <c:pt idx="38">
                  <c:v>0.25730994152046782</c:v>
                </c:pt>
                <c:pt idx="39">
                  <c:v>0.26315789473684209</c:v>
                </c:pt>
                <c:pt idx="40">
                  <c:v>0.26900584795321636</c:v>
                </c:pt>
                <c:pt idx="41">
                  <c:v>0.2807017543859649</c:v>
                </c:pt>
                <c:pt idx="42">
                  <c:v>0.28654970760233917</c:v>
                </c:pt>
                <c:pt idx="43">
                  <c:v>0.29239766081871343</c:v>
                </c:pt>
                <c:pt idx="44">
                  <c:v>0.2982456140350877</c:v>
                </c:pt>
                <c:pt idx="45">
                  <c:v>0.30701754385964913</c:v>
                </c:pt>
                <c:pt idx="46">
                  <c:v>0.3128654970760234</c:v>
                </c:pt>
                <c:pt idx="47">
                  <c:v>0.31871345029239767</c:v>
                </c:pt>
                <c:pt idx="48">
                  <c:v>0.32456140350877194</c:v>
                </c:pt>
                <c:pt idx="49">
                  <c:v>0.33040935672514621</c:v>
                </c:pt>
                <c:pt idx="50">
                  <c:v>0.33625730994152048</c:v>
                </c:pt>
                <c:pt idx="51">
                  <c:v>0.34210526315789475</c:v>
                </c:pt>
                <c:pt idx="52">
                  <c:v>0.34795321637426901</c:v>
                </c:pt>
                <c:pt idx="53">
                  <c:v>0.35380116959064334</c:v>
                </c:pt>
                <c:pt idx="54">
                  <c:v>0.35964912280701755</c:v>
                </c:pt>
                <c:pt idx="55">
                  <c:v>0.36842105263157893</c:v>
                </c:pt>
                <c:pt idx="56">
                  <c:v>0.3742690058479532</c:v>
                </c:pt>
                <c:pt idx="57">
                  <c:v>0.38304093567251463</c:v>
                </c:pt>
                <c:pt idx="58">
                  <c:v>0.38888888888888895</c:v>
                </c:pt>
                <c:pt idx="59">
                  <c:v>0.39473684210526316</c:v>
                </c:pt>
                <c:pt idx="60">
                  <c:v>0.40350877192982454</c:v>
                </c:pt>
                <c:pt idx="61">
                  <c:v>0.40935672514619881</c:v>
                </c:pt>
                <c:pt idx="62">
                  <c:v>0.41520467836257313</c:v>
                </c:pt>
                <c:pt idx="63">
                  <c:v>0.42105263157894735</c:v>
                </c:pt>
                <c:pt idx="64">
                  <c:v>0.42982456140350878</c:v>
                </c:pt>
                <c:pt idx="65">
                  <c:v>0.43567251461988304</c:v>
                </c:pt>
                <c:pt idx="66">
                  <c:v>0.44152046783625726</c:v>
                </c:pt>
                <c:pt idx="67">
                  <c:v>0.44736842105263158</c:v>
                </c:pt>
                <c:pt idx="68">
                  <c:v>0.46198830409356723</c:v>
                </c:pt>
                <c:pt idx="69">
                  <c:v>0.46783625730994144</c:v>
                </c:pt>
                <c:pt idx="70">
                  <c:v>0.47368421052631576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0.5</c:v>
                </c:pt>
                <c:pt idx="74">
                  <c:v>0.50584795321637432</c:v>
                </c:pt>
                <c:pt idx="75">
                  <c:v>0.51169590643274854</c:v>
                </c:pt>
                <c:pt idx="76">
                  <c:v>0.51754385964912286</c:v>
                </c:pt>
                <c:pt idx="77">
                  <c:v>0.52339181286549707</c:v>
                </c:pt>
                <c:pt idx="78">
                  <c:v>0.5292397660818714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0.54678362573099415</c:v>
                </c:pt>
                <c:pt idx="82">
                  <c:v>0.55847953216374269</c:v>
                </c:pt>
                <c:pt idx="83">
                  <c:v>0.56725146198830412</c:v>
                </c:pt>
                <c:pt idx="84">
                  <c:v>0.57309941520467833</c:v>
                </c:pt>
                <c:pt idx="85">
                  <c:v>0.57894736842105265</c:v>
                </c:pt>
                <c:pt idx="86">
                  <c:v>0.58479532163742687</c:v>
                </c:pt>
                <c:pt idx="87">
                  <c:v>0.59064327485380119</c:v>
                </c:pt>
                <c:pt idx="88">
                  <c:v>0.59649122807017541</c:v>
                </c:pt>
                <c:pt idx="89">
                  <c:v>0.60233918128654973</c:v>
                </c:pt>
                <c:pt idx="90">
                  <c:v>0.60818713450292394</c:v>
                </c:pt>
                <c:pt idx="91">
                  <c:v>0.61695906432748537</c:v>
                </c:pt>
                <c:pt idx="92">
                  <c:v>0.6228070175438597</c:v>
                </c:pt>
                <c:pt idx="93">
                  <c:v>0.63450292397660824</c:v>
                </c:pt>
                <c:pt idx="94">
                  <c:v>0.64035087719298245</c:v>
                </c:pt>
                <c:pt idx="95">
                  <c:v>0.64912280701754388</c:v>
                </c:pt>
                <c:pt idx="96">
                  <c:v>0.65497076023391809</c:v>
                </c:pt>
                <c:pt idx="97">
                  <c:v>0.66081871345029242</c:v>
                </c:pt>
                <c:pt idx="98">
                  <c:v>0.67251461988304095</c:v>
                </c:pt>
                <c:pt idx="99">
                  <c:v>0.67836257309941517</c:v>
                </c:pt>
                <c:pt idx="100">
                  <c:v>0.68421052631578949</c:v>
                </c:pt>
                <c:pt idx="101">
                  <c:v>0.6900584795321637</c:v>
                </c:pt>
                <c:pt idx="102">
                  <c:v>0.69590643274853803</c:v>
                </c:pt>
                <c:pt idx="103">
                  <c:v>0.70467836257309946</c:v>
                </c:pt>
                <c:pt idx="104">
                  <c:v>0.71052631578947367</c:v>
                </c:pt>
                <c:pt idx="105">
                  <c:v>0.716374269005848</c:v>
                </c:pt>
                <c:pt idx="106">
                  <c:v>0.7222222222222221</c:v>
                </c:pt>
                <c:pt idx="107">
                  <c:v>0.72807017543859653</c:v>
                </c:pt>
                <c:pt idx="108">
                  <c:v>0.73391812865497075</c:v>
                </c:pt>
                <c:pt idx="109">
                  <c:v>0.74269005847953229</c:v>
                </c:pt>
                <c:pt idx="110">
                  <c:v>0.75146198830409361</c:v>
                </c:pt>
                <c:pt idx="111">
                  <c:v>0.75730994152046771</c:v>
                </c:pt>
                <c:pt idx="112">
                  <c:v>0.76315789473684215</c:v>
                </c:pt>
                <c:pt idx="113">
                  <c:v>0.76900584795321636</c:v>
                </c:pt>
                <c:pt idx="114">
                  <c:v>0.77485380116959068</c:v>
                </c:pt>
                <c:pt idx="115">
                  <c:v>0.7807017543859649</c:v>
                </c:pt>
                <c:pt idx="116">
                  <c:v>0.78654970760233922</c:v>
                </c:pt>
                <c:pt idx="117">
                  <c:v>0.79239766081871332</c:v>
                </c:pt>
                <c:pt idx="118">
                  <c:v>0.79824561403508776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0.82456140350877194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0.91812865497076013</c:v>
                </c:pt>
                <c:pt idx="137">
                  <c:v>0.92397660818713445</c:v>
                </c:pt>
                <c:pt idx="138">
                  <c:v>0.93274853801169588</c:v>
                </c:pt>
                <c:pt idx="139">
                  <c:v>0.9385964912280701</c:v>
                </c:pt>
                <c:pt idx="140">
                  <c:v>0.94444444444444442</c:v>
                </c:pt>
                <c:pt idx="141">
                  <c:v>0.95029239766081874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_dist!$I$2266:$I$2415</c:f>
              <c:numCache>
                <c:formatCode>General</c:formatCode>
                <c:ptCount val="150"/>
                <c:pt idx="0">
                  <c:v>-1.117</c:v>
                </c:pt>
                <c:pt idx="1">
                  <c:v>-0.86399999999999999</c:v>
                </c:pt>
                <c:pt idx="2">
                  <c:v>-0.82</c:v>
                </c:pt>
                <c:pt idx="3">
                  <c:v>-0.60199999999999998</c:v>
                </c:pt>
                <c:pt idx="4">
                  <c:v>-0.52800000000000002</c:v>
                </c:pt>
                <c:pt idx="5">
                  <c:v>-0.51300000000000001</c:v>
                </c:pt>
                <c:pt idx="6">
                  <c:v>-0.47699999999999998</c:v>
                </c:pt>
                <c:pt idx="7">
                  <c:v>-0.45900000000000002</c:v>
                </c:pt>
                <c:pt idx="8">
                  <c:v>-0.40699999999999997</c:v>
                </c:pt>
                <c:pt idx="9">
                  <c:v>-0.318</c:v>
                </c:pt>
                <c:pt idx="10">
                  <c:v>-0.29199999999999998</c:v>
                </c:pt>
                <c:pt idx="11">
                  <c:v>-0.23899999999999999</c:v>
                </c:pt>
                <c:pt idx="12">
                  <c:v>-0.22500000000000001</c:v>
                </c:pt>
                <c:pt idx="13">
                  <c:v>-0.192</c:v>
                </c:pt>
                <c:pt idx="14">
                  <c:v>-0.153</c:v>
                </c:pt>
                <c:pt idx="15">
                  <c:v>-0.11700000000000001</c:v>
                </c:pt>
                <c:pt idx="16">
                  <c:v>-9.9000000000000005E-2</c:v>
                </c:pt>
                <c:pt idx="17">
                  <c:v>-7.5999999999999998E-2</c:v>
                </c:pt>
                <c:pt idx="18">
                  <c:v>-5.1999999999999998E-2</c:v>
                </c:pt>
                <c:pt idx="19">
                  <c:v>-3.5999999999999997E-2</c:v>
                </c:pt>
                <c:pt idx="20">
                  <c:v>-2.1000000000000001E-2</c:v>
                </c:pt>
                <c:pt idx="21">
                  <c:v>-1.2E-2</c:v>
                </c:pt>
                <c:pt idx="22">
                  <c:v>8.0000000000000002E-3</c:v>
                </c:pt>
                <c:pt idx="23">
                  <c:v>1.6E-2</c:v>
                </c:pt>
                <c:pt idx="24">
                  <c:v>4.5999999999999999E-2</c:v>
                </c:pt>
                <c:pt idx="25">
                  <c:v>5.0999999999999997E-2</c:v>
                </c:pt>
                <c:pt idx="26">
                  <c:v>5.7000000000000002E-2</c:v>
                </c:pt>
                <c:pt idx="27">
                  <c:v>7.8E-2</c:v>
                </c:pt>
                <c:pt idx="28">
                  <c:v>0.11</c:v>
                </c:pt>
                <c:pt idx="29">
                  <c:v>0.11600000000000001</c:v>
                </c:pt>
                <c:pt idx="30">
                  <c:v>0.122</c:v>
                </c:pt>
                <c:pt idx="31">
                  <c:v>0.13300000000000001</c:v>
                </c:pt>
                <c:pt idx="32">
                  <c:v>0.14799999999999999</c:v>
                </c:pt>
                <c:pt idx="33">
                  <c:v>0.16200000000000001</c:v>
                </c:pt>
                <c:pt idx="34">
                  <c:v>0.16400000000000001</c:v>
                </c:pt>
                <c:pt idx="35">
                  <c:v>0.18</c:v>
                </c:pt>
                <c:pt idx="36">
                  <c:v>0.188</c:v>
                </c:pt>
                <c:pt idx="37">
                  <c:v>0.20599999999999999</c:v>
                </c:pt>
                <c:pt idx="38">
                  <c:v>0.23400000000000001</c:v>
                </c:pt>
                <c:pt idx="39">
                  <c:v>0.24199999999999999</c:v>
                </c:pt>
                <c:pt idx="40">
                  <c:v>0.26500000000000001</c:v>
                </c:pt>
                <c:pt idx="41">
                  <c:v>0.28100000000000003</c:v>
                </c:pt>
                <c:pt idx="42">
                  <c:v>0.29099999999999998</c:v>
                </c:pt>
                <c:pt idx="43">
                  <c:v>0.309</c:v>
                </c:pt>
                <c:pt idx="44">
                  <c:v>0.317</c:v>
                </c:pt>
                <c:pt idx="45">
                  <c:v>0.32400000000000001</c:v>
                </c:pt>
                <c:pt idx="46">
                  <c:v>0.33100000000000002</c:v>
                </c:pt>
                <c:pt idx="47">
                  <c:v>0.33600000000000002</c:v>
                </c:pt>
                <c:pt idx="48">
                  <c:v>0.33900000000000002</c:v>
                </c:pt>
                <c:pt idx="49">
                  <c:v>0.35399999999999998</c:v>
                </c:pt>
                <c:pt idx="50">
                  <c:v>0.36299999999999999</c:v>
                </c:pt>
                <c:pt idx="51">
                  <c:v>0.376</c:v>
                </c:pt>
                <c:pt idx="52">
                  <c:v>0.379</c:v>
                </c:pt>
                <c:pt idx="53">
                  <c:v>0.39100000000000001</c:v>
                </c:pt>
                <c:pt idx="54">
                  <c:v>0.39600000000000002</c:v>
                </c:pt>
                <c:pt idx="55">
                  <c:v>0.41699999999999998</c:v>
                </c:pt>
                <c:pt idx="56">
                  <c:v>0.42399999999999999</c:v>
                </c:pt>
                <c:pt idx="57">
                  <c:v>0.436</c:v>
                </c:pt>
                <c:pt idx="58">
                  <c:v>0.441</c:v>
                </c:pt>
                <c:pt idx="59">
                  <c:v>0.45600000000000002</c:v>
                </c:pt>
                <c:pt idx="60">
                  <c:v>0.46400000000000002</c:v>
                </c:pt>
                <c:pt idx="61">
                  <c:v>0.47899999999999998</c:v>
                </c:pt>
                <c:pt idx="62">
                  <c:v>0.496</c:v>
                </c:pt>
                <c:pt idx="63">
                  <c:v>0.505</c:v>
                </c:pt>
                <c:pt idx="64">
                  <c:v>0.52400000000000002</c:v>
                </c:pt>
                <c:pt idx="65">
                  <c:v>0.53400000000000003</c:v>
                </c:pt>
                <c:pt idx="66">
                  <c:v>0.54500000000000004</c:v>
                </c:pt>
                <c:pt idx="67">
                  <c:v>0.55800000000000005</c:v>
                </c:pt>
                <c:pt idx="68">
                  <c:v>0.57699999999999996</c:v>
                </c:pt>
                <c:pt idx="69">
                  <c:v>0.58699999999999997</c:v>
                </c:pt>
                <c:pt idx="70">
                  <c:v>0.59599999999999997</c:v>
                </c:pt>
                <c:pt idx="71">
                  <c:v>0.61299999999999999</c:v>
                </c:pt>
                <c:pt idx="72">
                  <c:v>0.61599999999999999</c:v>
                </c:pt>
                <c:pt idx="73">
                  <c:v>0.622</c:v>
                </c:pt>
                <c:pt idx="74">
                  <c:v>0.63900000000000001</c:v>
                </c:pt>
                <c:pt idx="75">
                  <c:v>0.64400000000000002</c:v>
                </c:pt>
                <c:pt idx="76">
                  <c:v>0.66</c:v>
                </c:pt>
                <c:pt idx="77">
                  <c:v>0.66800000000000004</c:v>
                </c:pt>
                <c:pt idx="78">
                  <c:v>0.67300000000000004</c:v>
                </c:pt>
                <c:pt idx="79">
                  <c:v>0.68100000000000005</c:v>
                </c:pt>
                <c:pt idx="80">
                  <c:v>0.69</c:v>
                </c:pt>
                <c:pt idx="81">
                  <c:v>0.70099999999999996</c:v>
                </c:pt>
                <c:pt idx="82">
                  <c:v>0.70899999999999996</c:v>
                </c:pt>
                <c:pt idx="83">
                  <c:v>0.71299999999999997</c:v>
                </c:pt>
                <c:pt idx="84">
                  <c:v>0.72899999999999998</c:v>
                </c:pt>
                <c:pt idx="85">
                  <c:v>0.73799999999999999</c:v>
                </c:pt>
                <c:pt idx="86">
                  <c:v>0.749</c:v>
                </c:pt>
                <c:pt idx="87">
                  <c:v>0.75700000000000001</c:v>
                </c:pt>
                <c:pt idx="88">
                  <c:v>0.77</c:v>
                </c:pt>
                <c:pt idx="89">
                  <c:v>0.77200000000000002</c:v>
                </c:pt>
                <c:pt idx="90">
                  <c:v>0.78600000000000003</c:v>
                </c:pt>
                <c:pt idx="91">
                  <c:v>0.78900000000000003</c:v>
                </c:pt>
                <c:pt idx="92">
                  <c:v>0.79800000000000004</c:v>
                </c:pt>
                <c:pt idx="93">
                  <c:v>0.80600000000000005</c:v>
                </c:pt>
                <c:pt idx="94">
                  <c:v>0.81499999999999995</c:v>
                </c:pt>
                <c:pt idx="95">
                  <c:v>0.82</c:v>
                </c:pt>
                <c:pt idx="96">
                  <c:v>0.83199999999999996</c:v>
                </c:pt>
                <c:pt idx="97">
                  <c:v>0.85</c:v>
                </c:pt>
                <c:pt idx="98">
                  <c:v>0.85299999999999998</c:v>
                </c:pt>
                <c:pt idx="99">
                  <c:v>0.85899999999999999</c:v>
                </c:pt>
                <c:pt idx="100">
                  <c:v>0.86099999999999999</c:v>
                </c:pt>
                <c:pt idx="101">
                  <c:v>0.873</c:v>
                </c:pt>
                <c:pt idx="102">
                  <c:v>0.88200000000000001</c:v>
                </c:pt>
                <c:pt idx="103">
                  <c:v>0.89700000000000002</c:v>
                </c:pt>
                <c:pt idx="104">
                  <c:v>0.90400000000000003</c:v>
                </c:pt>
                <c:pt idx="105">
                  <c:v>0.90800000000000003</c:v>
                </c:pt>
                <c:pt idx="106">
                  <c:v>0.92</c:v>
                </c:pt>
                <c:pt idx="107">
                  <c:v>0.92200000000000004</c:v>
                </c:pt>
                <c:pt idx="108">
                  <c:v>0.93799999999999994</c:v>
                </c:pt>
                <c:pt idx="109">
                  <c:v>0.94399999999999995</c:v>
                </c:pt>
                <c:pt idx="110">
                  <c:v>0.95399999999999996</c:v>
                </c:pt>
                <c:pt idx="111">
                  <c:v>0.96</c:v>
                </c:pt>
                <c:pt idx="112">
                  <c:v>0.97</c:v>
                </c:pt>
                <c:pt idx="113">
                  <c:v>0.98099999999999998</c:v>
                </c:pt>
                <c:pt idx="114">
                  <c:v>0.99</c:v>
                </c:pt>
                <c:pt idx="115">
                  <c:v>0.99399999999999999</c:v>
                </c:pt>
                <c:pt idx="116">
                  <c:v>1.008</c:v>
                </c:pt>
                <c:pt idx="117">
                  <c:v>1.0269999999999999</c:v>
                </c:pt>
                <c:pt idx="118">
                  <c:v>1.052</c:v>
                </c:pt>
                <c:pt idx="119">
                  <c:v>1.0569999999999999</c:v>
                </c:pt>
                <c:pt idx="120">
                  <c:v>1.0660000000000001</c:v>
                </c:pt>
                <c:pt idx="121">
                  <c:v>1.071</c:v>
                </c:pt>
                <c:pt idx="122">
                  <c:v>1.101</c:v>
                </c:pt>
                <c:pt idx="123">
                  <c:v>1.105</c:v>
                </c:pt>
                <c:pt idx="124">
                  <c:v>1.1279999999999999</c:v>
                </c:pt>
                <c:pt idx="125">
                  <c:v>1.1419999999999999</c:v>
                </c:pt>
                <c:pt idx="126">
                  <c:v>1.1579999999999999</c:v>
                </c:pt>
                <c:pt idx="127">
                  <c:v>1.1719999999999999</c:v>
                </c:pt>
                <c:pt idx="128">
                  <c:v>1.175</c:v>
                </c:pt>
                <c:pt idx="129">
                  <c:v>1.1859999999999999</c:v>
                </c:pt>
                <c:pt idx="130">
                  <c:v>1.196</c:v>
                </c:pt>
                <c:pt idx="131">
                  <c:v>1.204</c:v>
                </c:pt>
                <c:pt idx="132">
                  <c:v>1.238</c:v>
                </c:pt>
                <c:pt idx="133">
                  <c:v>1.2470000000000001</c:v>
                </c:pt>
                <c:pt idx="134">
                  <c:v>1.2689999999999999</c:v>
                </c:pt>
                <c:pt idx="135">
                  <c:v>1.2829999999999999</c:v>
                </c:pt>
                <c:pt idx="136">
                  <c:v>1.304</c:v>
                </c:pt>
                <c:pt idx="137">
                  <c:v>1.3260000000000001</c:v>
                </c:pt>
                <c:pt idx="138">
                  <c:v>1.3520000000000001</c:v>
                </c:pt>
                <c:pt idx="139">
                  <c:v>1.363</c:v>
                </c:pt>
                <c:pt idx="140">
                  <c:v>1.3740000000000001</c:v>
                </c:pt>
                <c:pt idx="141">
                  <c:v>1.399</c:v>
                </c:pt>
                <c:pt idx="142">
                  <c:v>1.444</c:v>
                </c:pt>
                <c:pt idx="143">
                  <c:v>1.524</c:v>
                </c:pt>
                <c:pt idx="144">
                  <c:v>1.5449999999999999</c:v>
                </c:pt>
                <c:pt idx="145">
                  <c:v>1.5529999999999999</c:v>
                </c:pt>
                <c:pt idx="146">
                  <c:v>1.5640000000000001</c:v>
                </c:pt>
                <c:pt idx="147">
                  <c:v>1.6419999999999999</c:v>
                </c:pt>
                <c:pt idx="148">
                  <c:v>1.7749999999999999</c:v>
                </c:pt>
                <c:pt idx="149">
                  <c:v>2.2850000000000001</c:v>
                </c:pt>
              </c:numCache>
            </c:numRef>
          </c:xVal>
          <c:yVal>
            <c:numRef>
              <c:f>_dist!$J$2266:$J$2415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3.8011695906432746E-2</c:v>
                </c:pt>
                <c:pt idx="7">
                  <c:v>4.3859649122807015E-2</c:v>
                </c:pt>
                <c:pt idx="8">
                  <c:v>4.9707602339181284E-2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9.3567251461988299E-2</c:v>
                </c:pt>
                <c:pt idx="15">
                  <c:v>9.9415204678362568E-2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0.16666666666666663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0.22222222222222221</c:v>
                </c:pt>
                <c:pt idx="35">
                  <c:v>0.22807017543859648</c:v>
                </c:pt>
                <c:pt idx="36">
                  <c:v>0.23684210526315788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0.29239766081871343</c:v>
                </c:pt>
                <c:pt idx="45">
                  <c:v>0.2982456140350877</c:v>
                </c:pt>
                <c:pt idx="46">
                  <c:v>0.30409356725146197</c:v>
                </c:pt>
                <c:pt idx="47">
                  <c:v>0.30994152046783624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0.38011695906432746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0.40058479532163743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0.46491228070175439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0.49122807017543857</c:v>
                </c:pt>
                <c:pt idx="74">
                  <c:v>0.5</c:v>
                </c:pt>
                <c:pt idx="75">
                  <c:v>0.50584795321637432</c:v>
                </c:pt>
                <c:pt idx="76">
                  <c:v>0.51169590643274854</c:v>
                </c:pt>
                <c:pt idx="77">
                  <c:v>0.52046783625730997</c:v>
                </c:pt>
                <c:pt idx="78">
                  <c:v>0.52631578947368418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0.54970760233918126</c:v>
                </c:pt>
                <c:pt idx="82">
                  <c:v>0.55555555555555558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0.60818713450292394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0.6257309941520468</c:v>
                </c:pt>
                <c:pt idx="94">
                  <c:v>0.63157894736842102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0.67836257309941517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0.70467836257309946</c:v>
                </c:pt>
                <c:pt idx="106">
                  <c:v>0.71345029239766078</c:v>
                </c:pt>
                <c:pt idx="107">
                  <c:v>0.7192982456140351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0.74561403508771928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0.7777777777777779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0.94736842105263153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5.6"/>
          <c:min val="-4.36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subject_17
(-7.003 ~ 8.312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_dist!$A$2417:$A$2418</c:f>
              <c:numCache>
                <c:formatCode>General</c:formatCode>
                <c:ptCount val="2"/>
                <c:pt idx="0">
                  <c:v>-7.0030000000000001</c:v>
                </c:pt>
                <c:pt idx="1">
                  <c:v>-7.0030000000000001</c:v>
                </c:pt>
              </c:numCache>
            </c:numRef>
          </c:xVal>
          <c:yVal>
            <c:numRef>
              <c:f>_dist!$B$2417:$B$2418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_dist!$C$2417:$C$2418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8.3119999999999994</c:v>
                </c:pt>
              </c:numCache>
            </c:numRef>
          </c:xVal>
          <c:yVal>
            <c:numRef>
              <c:f>_dist!$D$2417:$D$2418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_dist!$E$2417:$E$2566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xVal>
          <c:yVal>
            <c:numRef>
              <c:f>_dist!$F$2417:$F$2566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7.1428571428571425E-2</c:v>
                </c:pt>
                <c:pt idx="11">
                  <c:v>7.8231292517006806E-2</c:v>
                </c:pt>
                <c:pt idx="12">
                  <c:v>8.5034013605442174E-2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0.10884353741496598</c:v>
                </c:pt>
                <c:pt idx="17">
                  <c:v>0.11564625850340135</c:v>
                </c:pt>
                <c:pt idx="18">
                  <c:v>0.12244897959183673</c:v>
                </c:pt>
                <c:pt idx="19">
                  <c:v>0.12925170068027211</c:v>
                </c:pt>
                <c:pt idx="20">
                  <c:v>0.1360544217687075</c:v>
                </c:pt>
                <c:pt idx="21">
                  <c:v>0.14285714285714285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0.17006802721088435</c:v>
                </c:pt>
                <c:pt idx="26">
                  <c:v>0.17687074829931973</c:v>
                </c:pt>
                <c:pt idx="27">
                  <c:v>0.18367346938775511</c:v>
                </c:pt>
                <c:pt idx="28">
                  <c:v>0.19047619047619047</c:v>
                </c:pt>
                <c:pt idx="29">
                  <c:v>0.19727891156462582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0.25510204081632654</c:v>
                </c:pt>
                <c:pt idx="39">
                  <c:v>0.26190476190476192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0.29931972789115646</c:v>
                </c:pt>
                <c:pt idx="45">
                  <c:v>0.30612244897959184</c:v>
                </c:pt>
                <c:pt idx="46">
                  <c:v>0.31292517006802723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0.33333333333333326</c:v>
                </c:pt>
                <c:pt idx="50">
                  <c:v>0.33673469387755101</c:v>
                </c:pt>
                <c:pt idx="51">
                  <c:v>0.34353741496598639</c:v>
                </c:pt>
                <c:pt idx="52">
                  <c:v>0.35034013605442177</c:v>
                </c:pt>
                <c:pt idx="53">
                  <c:v>0.35714285714285715</c:v>
                </c:pt>
                <c:pt idx="54">
                  <c:v>0.36394557823129253</c:v>
                </c:pt>
                <c:pt idx="55">
                  <c:v>0.37074829931972791</c:v>
                </c:pt>
                <c:pt idx="56">
                  <c:v>0.37755102040816324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0.40476190476190477</c:v>
                </c:pt>
                <c:pt idx="61">
                  <c:v>0.41156462585034015</c:v>
                </c:pt>
                <c:pt idx="62">
                  <c:v>0.41836734693877553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0.53401360544217691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0.60544217687074831</c:v>
                </c:pt>
                <c:pt idx="91">
                  <c:v>0.61564625850340138</c:v>
                </c:pt>
                <c:pt idx="92">
                  <c:v>0.62244897959183676</c:v>
                </c:pt>
                <c:pt idx="93">
                  <c:v>0.62925170068027214</c:v>
                </c:pt>
                <c:pt idx="94">
                  <c:v>0.63605442176870752</c:v>
                </c:pt>
                <c:pt idx="95">
                  <c:v>0.6428571428571429</c:v>
                </c:pt>
                <c:pt idx="96">
                  <c:v>0.64965986394557829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0.72789115646258506</c:v>
                </c:pt>
                <c:pt idx="109">
                  <c:v>0.73469387755102045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0.75170068027210879</c:v>
                </c:pt>
                <c:pt idx="113">
                  <c:v>0.75850340136054417</c:v>
                </c:pt>
                <c:pt idx="114">
                  <c:v>0.76530612244897955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0.7857142857142857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0.83673469387755106</c:v>
                </c:pt>
                <c:pt idx="126">
                  <c:v>0.84353741496598644</c:v>
                </c:pt>
                <c:pt idx="127">
                  <c:v>0.85034013605442171</c:v>
                </c:pt>
                <c:pt idx="128">
                  <c:v>0.8571428571428571</c:v>
                </c:pt>
                <c:pt idx="129">
                  <c:v>0.86394557823129248</c:v>
                </c:pt>
                <c:pt idx="130">
                  <c:v>0.87074829931972786</c:v>
                </c:pt>
                <c:pt idx="131">
                  <c:v>0.87755102040816324</c:v>
                </c:pt>
                <c:pt idx="132">
                  <c:v>0.88435374149659862</c:v>
                </c:pt>
                <c:pt idx="133">
                  <c:v>0.891156462585034</c:v>
                </c:pt>
                <c:pt idx="134">
                  <c:v>0.89795918367346939</c:v>
                </c:pt>
                <c:pt idx="135">
                  <c:v>0.90476190476190477</c:v>
                </c:pt>
                <c:pt idx="136">
                  <c:v>0.91156462585034026</c:v>
                </c:pt>
                <c:pt idx="137">
                  <c:v>0.91496598639455784</c:v>
                </c:pt>
                <c:pt idx="138">
                  <c:v>0.92176870748299322</c:v>
                </c:pt>
                <c:pt idx="139">
                  <c:v>0.9285714285714286</c:v>
                </c:pt>
                <c:pt idx="140">
                  <c:v>0.93537414965986398</c:v>
                </c:pt>
                <c:pt idx="141">
                  <c:v>0.94217687074829937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_dist!$G$2417:$G$2566</c:f>
              <c:numCache>
                <c:formatCode>General</c:formatCode>
                <c:ptCount val="150"/>
                <c:pt idx="0">
                  <c:v>-1.7290000000000001</c:v>
                </c:pt>
                <c:pt idx="1">
                  <c:v>-1.262</c:v>
                </c:pt>
                <c:pt idx="2">
                  <c:v>-1.129</c:v>
                </c:pt>
                <c:pt idx="3">
                  <c:v>-1.034</c:v>
                </c:pt>
                <c:pt idx="4">
                  <c:v>-0.873</c:v>
                </c:pt>
                <c:pt idx="5">
                  <c:v>-0.85099999999999998</c:v>
                </c:pt>
                <c:pt idx="6">
                  <c:v>-0.73699999999999999</c:v>
                </c:pt>
                <c:pt idx="7">
                  <c:v>-0.71399999999999997</c:v>
                </c:pt>
                <c:pt idx="8">
                  <c:v>-0.67600000000000005</c:v>
                </c:pt>
                <c:pt idx="9">
                  <c:v>-0.61099999999999999</c:v>
                </c:pt>
                <c:pt idx="10">
                  <c:v>-0.59399999999999997</c:v>
                </c:pt>
                <c:pt idx="11">
                  <c:v>-0.57199999999999995</c:v>
                </c:pt>
                <c:pt idx="12">
                  <c:v>-0.52500000000000002</c:v>
                </c:pt>
                <c:pt idx="13">
                  <c:v>-0.50800000000000001</c:v>
                </c:pt>
                <c:pt idx="14">
                  <c:v>-0.45500000000000002</c:v>
                </c:pt>
                <c:pt idx="15">
                  <c:v>-0.438</c:v>
                </c:pt>
                <c:pt idx="16">
                  <c:v>-0.40400000000000003</c:v>
                </c:pt>
                <c:pt idx="17">
                  <c:v>-0.38200000000000001</c:v>
                </c:pt>
                <c:pt idx="18">
                  <c:v>-0.29399999999999998</c:v>
                </c:pt>
                <c:pt idx="19">
                  <c:v>-0.26800000000000002</c:v>
                </c:pt>
                <c:pt idx="20">
                  <c:v>-0.23200000000000001</c:v>
                </c:pt>
                <c:pt idx="21">
                  <c:v>-0.214</c:v>
                </c:pt>
                <c:pt idx="22">
                  <c:v>-0.20599999999999999</c:v>
                </c:pt>
                <c:pt idx="23">
                  <c:v>-0.151</c:v>
                </c:pt>
                <c:pt idx="24">
                  <c:v>-0.13</c:v>
                </c:pt>
                <c:pt idx="25">
                  <c:v>-0.123</c:v>
                </c:pt>
                <c:pt idx="26">
                  <c:v>-0.1</c:v>
                </c:pt>
                <c:pt idx="27">
                  <c:v>-9.6000000000000002E-2</c:v>
                </c:pt>
                <c:pt idx="28">
                  <c:v>-6.5000000000000002E-2</c:v>
                </c:pt>
                <c:pt idx="29">
                  <c:v>-0.04</c:v>
                </c:pt>
                <c:pt idx="30">
                  <c:v>-8.9999999999999993E-3</c:v>
                </c:pt>
                <c:pt idx="31">
                  <c:v>-2E-3</c:v>
                </c:pt>
                <c:pt idx="32">
                  <c:v>4.2999999999999997E-2</c:v>
                </c:pt>
                <c:pt idx="33">
                  <c:v>5.1999999999999998E-2</c:v>
                </c:pt>
                <c:pt idx="34">
                  <c:v>6.8000000000000005E-2</c:v>
                </c:pt>
                <c:pt idx="35">
                  <c:v>7.4999999999999997E-2</c:v>
                </c:pt>
                <c:pt idx="36">
                  <c:v>8.5000000000000006E-2</c:v>
                </c:pt>
                <c:pt idx="37">
                  <c:v>9.2999999999999999E-2</c:v>
                </c:pt>
                <c:pt idx="38">
                  <c:v>0.109</c:v>
                </c:pt>
                <c:pt idx="39">
                  <c:v>0.13400000000000001</c:v>
                </c:pt>
                <c:pt idx="40">
                  <c:v>0.13900000000000001</c:v>
                </c:pt>
                <c:pt idx="41">
                  <c:v>0.16500000000000001</c:v>
                </c:pt>
                <c:pt idx="42">
                  <c:v>0.17899999999999999</c:v>
                </c:pt>
                <c:pt idx="43">
                  <c:v>0.182</c:v>
                </c:pt>
                <c:pt idx="44">
                  <c:v>0.19700000000000001</c:v>
                </c:pt>
                <c:pt idx="45">
                  <c:v>0.25600000000000001</c:v>
                </c:pt>
                <c:pt idx="46">
                  <c:v>0.26700000000000002</c:v>
                </c:pt>
                <c:pt idx="47">
                  <c:v>0.28599999999999998</c:v>
                </c:pt>
                <c:pt idx="48">
                  <c:v>0.29399999999999998</c:v>
                </c:pt>
                <c:pt idx="49">
                  <c:v>0.30499999999999999</c:v>
                </c:pt>
                <c:pt idx="50">
                  <c:v>0.32800000000000001</c:v>
                </c:pt>
                <c:pt idx="51">
                  <c:v>0.33300000000000002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0.38500000000000001</c:v>
                </c:pt>
                <c:pt idx="55">
                  <c:v>0.39300000000000002</c:v>
                </c:pt>
                <c:pt idx="56">
                  <c:v>0.41</c:v>
                </c:pt>
                <c:pt idx="57">
                  <c:v>0.44900000000000001</c:v>
                </c:pt>
                <c:pt idx="58">
                  <c:v>0.46</c:v>
                </c:pt>
                <c:pt idx="59">
                  <c:v>0.46400000000000002</c:v>
                </c:pt>
                <c:pt idx="60">
                  <c:v>0.47099999999999997</c:v>
                </c:pt>
                <c:pt idx="61">
                  <c:v>0.48699999999999999</c:v>
                </c:pt>
                <c:pt idx="62">
                  <c:v>0.496</c:v>
                </c:pt>
                <c:pt idx="63">
                  <c:v>0.50600000000000001</c:v>
                </c:pt>
                <c:pt idx="64">
                  <c:v>0.50900000000000001</c:v>
                </c:pt>
                <c:pt idx="65">
                  <c:v>0.51200000000000001</c:v>
                </c:pt>
                <c:pt idx="66">
                  <c:v>0.51900000000000002</c:v>
                </c:pt>
                <c:pt idx="67">
                  <c:v>0.53400000000000003</c:v>
                </c:pt>
                <c:pt idx="68">
                  <c:v>0.55100000000000005</c:v>
                </c:pt>
                <c:pt idx="69">
                  <c:v>0.57399999999999995</c:v>
                </c:pt>
                <c:pt idx="70">
                  <c:v>0.60299999999999998</c:v>
                </c:pt>
                <c:pt idx="71">
                  <c:v>0.61399999999999999</c:v>
                </c:pt>
                <c:pt idx="72">
                  <c:v>0.63400000000000001</c:v>
                </c:pt>
                <c:pt idx="73">
                  <c:v>0.65</c:v>
                </c:pt>
                <c:pt idx="74">
                  <c:v>0.66800000000000004</c:v>
                </c:pt>
                <c:pt idx="75">
                  <c:v>0.69099999999999995</c:v>
                </c:pt>
                <c:pt idx="76">
                  <c:v>0.70499999999999996</c:v>
                </c:pt>
                <c:pt idx="77">
                  <c:v>0.71799999999999997</c:v>
                </c:pt>
                <c:pt idx="78">
                  <c:v>0.73599999999999999</c:v>
                </c:pt>
                <c:pt idx="79">
                  <c:v>0.753</c:v>
                </c:pt>
                <c:pt idx="80">
                  <c:v>0.76</c:v>
                </c:pt>
                <c:pt idx="81">
                  <c:v>0.76500000000000001</c:v>
                </c:pt>
                <c:pt idx="82">
                  <c:v>0.78500000000000003</c:v>
                </c:pt>
                <c:pt idx="83">
                  <c:v>0.80100000000000005</c:v>
                </c:pt>
                <c:pt idx="84">
                  <c:v>0.80700000000000005</c:v>
                </c:pt>
                <c:pt idx="85">
                  <c:v>0.81699999999999995</c:v>
                </c:pt>
                <c:pt idx="86">
                  <c:v>0.83</c:v>
                </c:pt>
                <c:pt idx="87">
                  <c:v>0.85099999999999998</c:v>
                </c:pt>
                <c:pt idx="88">
                  <c:v>0.86399999999999999</c:v>
                </c:pt>
                <c:pt idx="89">
                  <c:v>0.871</c:v>
                </c:pt>
                <c:pt idx="90">
                  <c:v>0.878</c:v>
                </c:pt>
                <c:pt idx="91">
                  <c:v>0.88600000000000001</c:v>
                </c:pt>
                <c:pt idx="92">
                  <c:v>0.89600000000000002</c:v>
                </c:pt>
                <c:pt idx="93">
                  <c:v>0.90100000000000002</c:v>
                </c:pt>
                <c:pt idx="94">
                  <c:v>0.93300000000000005</c:v>
                </c:pt>
                <c:pt idx="95">
                  <c:v>0.95099999999999996</c:v>
                </c:pt>
                <c:pt idx="96">
                  <c:v>0.95299999999999996</c:v>
                </c:pt>
                <c:pt idx="97">
                  <c:v>0.96799999999999997</c:v>
                </c:pt>
                <c:pt idx="98">
                  <c:v>1.0089999999999999</c:v>
                </c:pt>
                <c:pt idx="99">
                  <c:v>1.0169999999999999</c:v>
                </c:pt>
                <c:pt idx="100">
                  <c:v>1.0409999999999999</c:v>
                </c:pt>
                <c:pt idx="101">
                  <c:v>1.0429999999999999</c:v>
                </c:pt>
                <c:pt idx="102">
                  <c:v>1.052</c:v>
                </c:pt>
                <c:pt idx="103">
                  <c:v>1.0609999999999999</c:v>
                </c:pt>
                <c:pt idx="104">
                  <c:v>1.08</c:v>
                </c:pt>
                <c:pt idx="105">
                  <c:v>1.0940000000000001</c:v>
                </c:pt>
                <c:pt idx="106">
                  <c:v>1.1080000000000001</c:v>
                </c:pt>
                <c:pt idx="107">
                  <c:v>1.125</c:v>
                </c:pt>
                <c:pt idx="108">
                  <c:v>1.1419999999999999</c:v>
                </c:pt>
                <c:pt idx="109">
                  <c:v>1.145</c:v>
                </c:pt>
                <c:pt idx="110">
                  <c:v>1.1639999999999999</c:v>
                </c:pt>
                <c:pt idx="111">
                  <c:v>1.1839999999999999</c:v>
                </c:pt>
                <c:pt idx="112">
                  <c:v>1.198</c:v>
                </c:pt>
                <c:pt idx="113">
                  <c:v>1.2090000000000001</c:v>
                </c:pt>
                <c:pt idx="114">
                  <c:v>1.228</c:v>
                </c:pt>
                <c:pt idx="115">
                  <c:v>1.23</c:v>
                </c:pt>
                <c:pt idx="116">
                  <c:v>1.248</c:v>
                </c:pt>
                <c:pt idx="117">
                  <c:v>1.306</c:v>
                </c:pt>
                <c:pt idx="118">
                  <c:v>1.3180000000000001</c:v>
                </c:pt>
                <c:pt idx="119">
                  <c:v>1.329</c:v>
                </c:pt>
                <c:pt idx="120">
                  <c:v>1.343</c:v>
                </c:pt>
                <c:pt idx="121">
                  <c:v>1.349</c:v>
                </c:pt>
                <c:pt idx="122">
                  <c:v>1.417</c:v>
                </c:pt>
                <c:pt idx="123">
                  <c:v>1.4370000000000001</c:v>
                </c:pt>
                <c:pt idx="124">
                  <c:v>1.4890000000000001</c:v>
                </c:pt>
                <c:pt idx="125">
                  <c:v>1.5269999999999999</c:v>
                </c:pt>
                <c:pt idx="126">
                  <c:v>1.538</c:v>
                </c:pt>
                <c:pt idx="127">
                  <c:v>1.5880000000000001</c:v>
                </c:pt>
                <c:pt idx="128">
                  <c:v>1.5920000000000001</c:v>
                </c:pt>
                <c:pt idx="129">
                  <c:v>1.6140000000000001</c:v>
                </c:pt>
                <c:pt idx="130">
                  <c:v>1.639</c:v>
                </c:pt>
                <c:pt idx="131">
                  <c:v>1.6539999999999999</c:v>
                </c:pt>
                <c:pt idx="132">
                  <c:v>1.7</c:v>
                </c:pt>
                <c:pt idx="133">
                  <c:v>1.7350000000000001</c:v>
                </c:pt>
                <c:pt idx="134">
                  <c:v>1.7450000000000001</c:v>
                </c:pt>
                <c:pt idx="135">
                  <c:v>1.7609999999999999</c:v>
                </c:pt>
                <c:pt idx="136">
                  <c:v>1.7929999999999999</c:v>
                </c:pt>
                <c:pt idx="137">
                  <c:v>1.831</c:v>
                </c:pt>
                <c:pt idx="138">
                  <c:v>1.849</c:v>
                </c:pt>
                <c:pt idx="139">
                  <c:v>1.909</c:v>
                </c:pt>
                <c:pt idx="140">
                  <c:v>1.9430000000000001</c:v>
                </c:pt>
                <c:pt idx="141">
                  <c:v>1.988</c:v>
                </c:pt>
                <c:pt idx="142">
                  <c:v>2.0910000000000002</c:v>
                </c:pt>
                <c:pt idx="143">
                  <c:v>2.1480000000000001</c:v>
                </c:pt>
                <c:pt idx="144">
                  <c:v>2.2130000000000001</c:v>
                </c:pt>
                <c:pt idx="145">
                  <c:v>2.363</c:v>
                </c:pt>
                <c:pt idx="146">
                  <c:v>2.411</c:v>
                </c:pt>
                <c:pt idx="147">
                  <c:v>2.5619999999999998</c:v>
                </c:pt>
                <c:pt idx="148">
                  <c:v>2.6440000000000001</c:v>
                </c:pt>
                <c:pt idx="149">
                  <c:v>10.02</c:v>
                </c:pt>
              </c:numCache>
            </c:numRef>
          </c:xVal>
          <c:yVal>
            <c:numRef>
              <c:f>_dist!$H$2417:$H$2566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0.11403508771929824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0.15204678362573099</c:v>
                </c:pt>
                <c:pt idx="24">
                  <c:v>0.15789473684210525</c:v>
                </c:pt>
                <c:pt idx="25">
                  <c:v>0.16374269005847952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0.18421052631578946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0.23684210526315788</c:v>
                </c:pt>
                <c:pt idx="37">
                  <c:v>0.24269005847953212</c:v>
                </c:pt>
                <c:pt idx="38">
                  <c:v>0.24853801169590642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0.27485380116959063</c:v>
                </c:pt>
                <c:pt idx="43">
                  <c:v>0.2807017543859649</c:v>
                </c:pt>
                <c:pt idx="44">
                  <c:v>0.28654970760233917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0.33040935672514621</c:v>
                </c:pt>
                <c:pt idx="51">
                  <c:v>0.33625730994152048</c:v>
                </c:pt>
                <c:pt idx="52">
                  <c:v>0.34210526315789475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0.35964912280701755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0.43274853801169594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0.45321637426900585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0.49415204678362573</c:v>
                </c:pt>
                <c:pt idx="75">
                  <c:v>0.5</c:v>
                </c:pt>
                <c:pt idx="76">
                  <c:v>0.50584795321637432</c:v>
                </c:pt>
                <c:pt idx="77">
                  <c:v>0.51169590643274854</c:v>
                </c:pt>
                <c:pt idx="78">
                  <c:v>0.52339181286549707</c:v>
                </c:pt>
                <c:pt idx="79">
                  <c:v>0.5292397660818714</c:v>
                </c:pt>
                <c:pt idx="80">
                  <c:v>0.53508771929824561</c:v>
                </c:pt>
                <c:pt idx="81">
                  <c:v>0.54093567251461994</c:v>
                </c:pt>
                <c:pt idx="82">
                  <c:v>0.54970760233918126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0.59064327485380119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0.61695906432748537</c:v>
                </c:pt>
                <c:pt idx="93">
                  <c:v>0.6257309941520468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0.67543859649122806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0.70760233918128668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0.74853801169590639</c:v>
                </c:pt>
                <c:pt idx="112">
                  <c:v>0.75730994152046771</c:v>
                </c:pt>
                <c:pt idx="113">
                  <c:v>0.76315789473684215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0.80116959064327486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0.83333333333333348</c:v>
                </c:pt>
                <c:pt idx="125">
                  <c:v>0.83918128654970758</c:v>
                </c:pt>
                <c:pt idx="126">
                  <c:v>0.84502923976608191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0.88596491228070173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0.92982456140350878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_dist!$I$2417:$I$2566</c:f>
              <c:numCache>
                <c:formatCode>General</c:formatCode>
                <c:ptCount val="150"/>
                <c:pt idx="0">
                  <c:v>-7.798</c:v>
                </c:pt>
                <c:pt idx="1">
                  <c:v>-2.0179999999999998</c:v>
                </c:pt>
                <c:pt idx="2">
                  <c:v>-1.2430000000000001</c:v>
                </c:pt>
                <c:pt idx="3">
                  <c:v>-1.1419999999999999</c:v>
                </c:pt>
                <c:pt idx="4">
                  <c:v>-0.96299999999999997</c:v>
                </c:pt>
                <c:pt idx="5">
                  <c:v>-0.91800000000000004</c:v>
                </c:pt>
                <c:pt idx="6">
                  <c:v>-0.88700000000000001</c:v>
                </c:pt>
                <c:pt idx="7">
                  <c:v>-0.84899999999999998</c:v>
                </c:pt>
                <c:pt idx="8">
                  <c:v>-0.76500000000000001</c:v>
                </c:pt>
                <c:pt idx="9">
                  <c:v>-0.74399999999999999</c:v>
                </c:pt>
                <c:pt idx="10">
                  <c:v>-0.71899999999999997</c:v>
                </c:pt>
                <c:pt idx="11">
                  <c:v>-0.67100000000000004</c:v>
                </c:pt>
                <c:pt idx="12">
                  <c:v>-0.627</c:v>
                </c:pt>
                <c:pt idx="13">
                  <c:v>-0.60599999999999998</c:v>
                </c:pt>
                <c:pt idx="14">
                  <c:v>-0.59</c:v>
                </c:pt>
                <c:pt idx="15">
                  <c:v>-0.55200000000000005</c:v>
                </c:pt>
                <c:pt idx="16">
                  <c:v>-0.49199999999999999</c:v>
                </c:pt>
                <c:pt idx="17">
                  <c:v>-0.45800000000000002</c:v>
                </c:pt>
                <c:pt idx="18">
                  <c:v>-0.44500000000000001</c:v>
                </c:pt>
                <c:pt idx="19">
                  <c:v>-0.41599999999999998</c:v>
                </c:pt>
                <c:pt idx="20">
                  <c:v>-0.371</c:v>
                </c:pt>
                <c:pt idx="21">
                  <c:v>-0.35799999999999998</c:v>
                </c:pt>
                <c:pt idx="22">
                  <c:v>-0.29599999999999999</c:v>
                </c:pt>
                <c:pt idx="23">
                  <c:v>-0.28100000000000003</c:v>
                </c:pt>
                <c:pt idx="24">
                  <c:v>-0.26600000000000001</c:v>
                </c:pt>
                <c:pt idx="25">
                  <c:v>-0.22700000000000001</c:v>
                </c:pt>
                <c:pt idx="26">
                  <c:v>-0.218</c:v>
                </c:pt>
                <c:pt idx="27">
                  <c:v>-0.17799999999999999</c:v>
                </c:pt>
                <c:pt idx="28">
                  <c:v>-0.14699999999999999</c:v>
                </c:pt>
                <c:pt idx="29">
                  <c:v>-0.10299999999999999</c:v>
                </c:pt>
                <c:pt idx="30">
                  <c:v>-8.1000000000000003E-2</c:v>
                </c:pt>
                <c:pt idx="31">
                  <c:v>-7.8E-2</c:v>
                </c:pt>
                <c:pt idx="32">
                  <c:v>-5.5E-2</c:v>
                </c:pt>
                <c:pt idx="33">
                  <c:v>-5.1999999999999998E-2</c:v>
                </c:pt>
                <c:pt idx="34">
                  <c:v>-3.2000000000000001E-2</c:v>
                </c:pt>
                <c:pt idx="35">
                  <c:v>-2.9000000000000001E-2</c:v>
                </c:pt>
                <c:pt idx="36">
                  <c:v>-1.2E-2</c:v>
                </c:pt>
                <c:pt idx="37">
                  <c:v>2E-3</c:v>
                </c:pt>
                <c:pt idx="38">
                  <c:v>1.2999999999999999E-2</c:v>
                </c:pt>
                <c:pt idx="39">
                  <c:v>3.5000000000000003E-2</c:v>
                </c:pt>
                <c:pt idx="40">
                  <c:v>5.8000000000000003E-2</c:v>
                </c:pt>
                <c:pt idx="41">
                  <c:v>6.6000000000000003E-2</c:v>
                </c:pt>
                <c:pt idx="42">
                  <c:v>8.1000000000000003E-2</c:v>
                </c:pt>
                <c:pt idx="43">
                  <c:v>9.5000000000000001E-2</c:v>
                </c:pt>
                <c:pt idx="44">
                  <c:v>9.8000000000000004E-2</c:v>
                </c:pt>
                <c:pt idx="45">
                  <c:v>0.11799999999999999</c:v>
                </c:pt>
                <c:pt idx="46">
                  <c:v>0.128</c:v>
                </c:pt>
                <c:pt idx="47">
                  <c:v>0.13300000000000001</c:v>
                </c:pt>
                <c:pt idx="48">
                  <c:v>0.14899999999999999</c:v>
                </c:pt>
                <c:pt idx="49">
                  <c:v>0.16</c:v>
                </c:pt>
                <c:pt idx="50">
                  <c:v>0.17100000000000001</c:v>
                </c:pt>
                <c:pt idx="51">
                  <c:v>0.18099999999999999</c:v>
                </c:pt>
                <c:pt idx="52">
                  <c:v>0.187</c:v>
                </c:pt>
                <c:pt idx="53">
                  <c:v>0.20499999999999999</c:v>
                </c:pt>
                <c:pt idx="54">
                  <c:v>0.245</c:v>
                </c:pt>
                <c:pt idx="55">
                  <c:v>0.26700000000000002</c:v>
                </c:pt>
                <c:pt idx="56">
                  <c:v>0.27300000000000002</c:v>
                </c:pt>
                <c:pt idx="57">
                  <c:v>0.29599999999999999</c:v>
                </c:pt>
                <c:pt idx="58">
                  <c:v>0.30599999999999999</c:v>
                </c:pt>
                <c:pt idx="59">
                  <c:v>0.313</c:v>
                </c:pt>
                <c:pt idx="60">
                  <c:v>0.33100000000000002</c:v>
                </c:pt>
                <c:pt idx="61">
                  <c:v>0.34599999999999997</c:v>
                </c:pt>
                <c:pt idx="62">
                  <c:v>0.35799999999999998</c:v>
                </c:pt>
                <c:pt idx="63">
                  <c:v>0.37</c:v>
                </c:pt>
                <c:pt idx="64">
                  <c:v>0.39900000000000002</c:v>
                </c:pt>
                <c:pt idx="65">
                  <c:v>0.40400000000000003</c:v>
                </c:pt>
                <c:pt idx="66">
                  <c:v>0.42</c:v>
                </c:pt>
                <c:pt idx="67">
                  <c:v>0.441</c:v>
                </c:pt>
                <c:pt idx="68">
                  <c:v>0.46800000000000003</c:v>
                </c:pt>
                <c:pt idx="69">
                  <c:v>0.49399999999999999</c:v>
                </c:pt>
                <c:pt idx="70">
                  <c:v>0.52200000000000002</c:v>
                </c:pt>
                <c:pt idx="71">
                  <c:v>0.52800000000000002</c:v>
                </c:pt>
                <c:pt idx="72">
                  <c:v>0.53500000000000003</c:v>
                </c:pt>
                <c:pt idx="73">
                  <c:v>0.55400000000000005</c:v>
                </c:pt>
                <c:pt idx="74">
                  <c:v>0.56999999999999995</c:v>
                </c:pt>
                <c:pt idx="75">
                  <c:v>0.60199999999999998</c:v>
                </c:pt>
                <c:pt idx="76">
                  <c:v>0.623</c:v>
                </c:pt>
                <c:pt idx="77">
                  <c:v>0.629</c:v>
                </c:pt>
                <c:pt idx="78">
                  <c:v>0.64600000000000002</c:v>
                </c:pt>
                <c:pt idx="79">
                  <c:v>0.64800000000000002</c:v>
                </c:pt>
                <c:pt idx="80">
                  <c:v>0.66100000000000003</c:v>
                </c:pt>
                <c:pt idx="81">
                  <c:v>0.67</c:v>
                </c:pt>
                <c:pt idx="82">
                  <c:v>0.67700000000000005</c:v>
                </c:pt>
                <c:pt idx="83">
                  <c:v>0.68500000000000005</c:v>
                </c:pt>
                <c:pt idx="84">
                  <c:v>0.69299999999999995</c:v>
                </c:pt>
                <c:pt idx="85">
                  <c:v>0.69899999999999995</c:v>
                </c:pt>
                <c:pt idx="86">
                  <c:v>0.72699999999999998</c:v>
                </c:pt>
                <c:pt idx="87">
                  <c:v>0.73799999999999999</c:v>
                </c:pt>
                <c:pt idx="88">
                  <c:v>0.75800000000000001</c:v>
                </c:pt>
                <c:pt idx="89">
                  <c:v>0.76500000000000001</c:v>
                </c:pt>
                <c:pt idx="90">
                  <c:v>0.78400000000000003</c:v>
                </c:pt>
                <c:pt idx="91">
                  <c:v>0.79400000000000004</c:v>
                </c:pt>
                <c:pt idx="92">
                  <c:v>0.81200000000000006</c:v>
                </c:pt>
                <c:pt idx="93">
                  <c:v>0.82199999999999995</c:v>
                </c:pt>
                <c:pt idx="94">
                  <c:v>0.84799999999999998</c:v>
                </c:pt>
                <c:pt idx="95">
                  <c:v>0.85399999999999998</c:v>
                </c:pt>
                <c:pt idx="96">
                  <c:v>0.86899999999999999</c:v>
                </c:pt>
                <c:pt idx="97">
                  <c:v>0.875</c:v>
                </c:pt>
                <c:pt idx="98">
                  <c:v>0.879</c:v>
                </c:pt>
                <c:pt idx="99">
                  <c:v>0.88900000000000001</c:v>
                </c:pt>
                <c:pt idx="100">
                  <c:v>0.90600000000000003</c:v>
                </c:pt>
                <c:pt idx="101">
                  <c:v>0.92400000000000004</c:v>
                </c:pt>
                <c:pt idx="102">
                  <c:v>0.94199999999999995</c:v>
                </c:pt>
                <c:pt idx="103">
                  <c:v>0.94899999999999995</c:v>
                </c:pt>
                <c:pt idx="104">
                  <c:v>0.97299999999999998</c:v>
                </c:pt>
                <c:pt idx="105">
                  <c:v>0.98099999999999998</c:v>
                </c:pt>
                <c:pt idx="106">
                  <c:v>0.99299999999999999</c:v>
                </c:pt>
                <c:pt idx="107">
                  <c:v>1.0089999999999999</c:v>
                </c:pt>
                <c:pt idx="108">
                  <c:v>1.024</c:v>
                </c:pt>
                <c:pt idx="109">
                  <c:v>1.0409999999999999</c:v>
                </c:pt>
                <c:pt idx="110">
                  <c:v>1.0609999999999999</c:v>
                </c:pt>
                <c:pt idx="111">
                  <c:v>1.0740000000000001</c:v>
                </c:pt>
                <c:pt idx="112">
                  <c:v>1.0820000000000001</c:v>
                </c:pt>
                <c:pt idx="113">
                  <c:v>1.0880000000000001</c:v>
                </c:pt>
                <c:pt idx="114">
                  <c:v>1.1020000000000001</c:v>
                </c:pt>
                <c:pt idx="115">
                  <c:v>1.109</c:v>
                </c:pt>
                <c:pt idx="116">
                  <c:v>1.141</c:v>
                </c:pt>
                <c:pt idx="117">
                  <c:v>1.1619999999999999</c:v>
                </c:pt>
                <c:pt idx="118">
                  <c:v>1.19</c:v>
                </c:pt>
                <c:pt idx="119">
                  <c:v>1.2789999999999999</c:v>
                </c:pt>
                <c:pt idx="120">
                  <c:v>1.3129999999999999</c:v>
                </c:pt>
                <c:pt idx="121">
                  <c:v>1.3149999999999999</c:v>
                </c:pt>
                <c:pt idx="122">
                  <c:v>1.36</c:v>
                </c:pt>
                <c:pt idx="123">
                  <c:v>1.41</c:v>
                </c:pt>
                <c:pt idx="124">
                  <c:v>1.419</c:v>
                </c:pt>
                <c:pt idx="125">
                  <c:v>1.458</c:v>
                </c:pt>
                <c:pt idx="126">
                  <c:v>1.532</c:v>
                </c:pt>
                <c:pt idx="127">
                  <c:v>1.55</c:v>
                </c:pt>
                <c:pt idx="128">
                  <c:v>1.5620000000000001</c:v>
                </c:pt>
                <c:pt idx="129">
                  <c:v>1.591</c:v>
                </c:pt>
                <c:pt idx="130">
                  <c:v>1.639</c:v>
                </c:pt>
                <c:pt idx="131">
                  <c:v>1.6830000000000001</c:v>
                </c:pt>
                <c:pt idx="132">
                  <c:v>1.708</c:v>
                </c:pt>
                <c:pt idx="133">
                  <c:v>1.732</c:v>
                </c:pt>
                <c:pt idx="134">
                  <c:v>1.754</c:v>
                </c:pt>
                <c:pt idx="135">
                  <c:v>1.7829999999999999</c:v>
                </c:pt>
                <c:pt idx="136">
                  <c:v>1.82</c:v>
                </c:pt>
                <c:pt idx="137">
                  <c:v>1.837</c:v>
                </c:pt>
                <c:pt idx="138">
                  <c:v>1.867</c:v>
                </c:pt>
                <c:pt idx="139">
                  <c:v>1.897</c:v>
                </c:pt>
                <c:pt idx="140">
                  <c:v>1.9450000000000001</c:v>
                </c:pt>
                <c:pt idx="141">
                  <c:v>2.0419999999999998</c:v>
                </c:pt>
                <c:pt idx="142">
                  <c:v>2.06</c:v>
                </c:pt>
                <c:pt idx="143">
                  <c:v>2.1749999999999998</c:v>
                </c:pt>
                <c:pt idx="144">
                  <c:v>2.3109999999999999</c:v>
                </c:pt>
                <c:pt idx="145">
                  <c:v>2.3330000000000002</c:v>
                </c:pt>
                <c:pt idx="146">
                  <c:v>2.4020000000000001</c:v>
                </c:pt>
                <c:pt idx="147">
                  <c:v>2.4319999999999999</c:v>
                </c:pt>
                <c:pt idx="148">
                  <c:v>2.4700000000000002</c:v>
                </c:pt>
                <c:pt idx="149">
                  <c:v>2.5830000000000002</c:v>
                </c:pt>
              </c:numCache>
            </c:numRef>
          </c:xVal>
          <c:yVal>
            <c:numRef>
              <c:f>_dist!$J$2417:$J$2566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0.10818713450292398</c:v>
                </c:pt>
                <c:pt idx="18">
                  <c:v>0.11695906432748536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0.14619883040935672</c:v>
                </c:pt>
                <c:pt idx="23">
                  <c:v>0.15204678362573099</c:v>
                </c:pt>
                <c:pt idx="24">
                  <c:v>0.16081871345029239</c:v>
                </c:pt>
                <c:pt idx="25">
                  <c:v>0.16959064327485379</c:v>
                </c:pt>
                <c:pt idx="26">
                  <c:v>0.17543859649122806</c:v>
                </c:pt>
                <c:pt idx="27">
                  <c:v>0.18128654970760233</c:v>
                </c:pt>
                <c:pt idx="28">
                  <c:v>0.1871345029239766</c:v>
                </c:pt>
                <c:pt idx="29">
                  <c:v>0.19298245614035087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0.21345029239766081</c:v>
                </c:pt>
                <c:pt idx="33">
                  <c:v>0.21929824561403508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0.23976608187134502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0.28947368421052633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0.35964912280701755</c:v>
                </c:pt>
                <c:pt idx="55">
                  <c:v>0.36549707602339182</c:v>
                </c:pt>
                <c:pt idx="56">
                  <c:v>0.37134502923976614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0.39766081871345027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0.47660818713450293</c:v>
                </c:pt>
                <c:pt idx="73">
                  <c:v>0.48245614035087719</c:v>
                </c:pt>
                <c:pt idx="74">
                  <c:v>0.48830409356725146</c:v>
                </c:pt>
                <c:pt idx="75">
                  <c:v>0.49415204678362573</c:v>
                </c:pt>
                <c:pt idx="76">
                  <c:v>0.5</c:v>
                </c:pt>
                <c:pt idx="77">
                  <c:v>0.50584795321637432</c:v>
                </c:pt>
                <c:pt idx="78">
                  <c:v>0.51461988304093564</c:v>
                </c:pt>
                <c:pt idx="79">
                  <c:v>0.52046783625730997</c:v>
                </c:pt>
                <c:pt idx="80">
                  <c:v>0.52631578947368418</c:v>
                </c:pt>
                <c:pt idx="81">
                  <c:v>0.53216374269005851</c:v>
                </c:pt>
                <c:pt idx="82">
                  <c:v>0.54093567251461994</c:v>
                </c:pt>
                <c:pt idx="83">
                  <c:v>0.54678362573099415</c:v>
                </c:pt>
                <c:pt idx="84">
                  <c:v>0.55555555555555558</c:v>
                </c:pt>
                <c:pt idx="85">
                  <c:v>0.56432748538011701</c:v>
                </c:pt>
                <c:pt idx="86">
                  <c:v>0.57309941520467833</c:v>
                </c:pt>
                <c:pt idx="87">
                  <c:v>0.57894736842105265</c:v>
                </c:pt>
                <c:pt idx="88">
                  <c:v>0.58771929824561409</c:v>
                </c:pt>
                <c:pt idx="89">
                  <c:v>0.5935672514619883</c:v>
                </c:pt>
                <c:pt idx="90">
                  <c:v>0.60233918128654973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0.64912280701754388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0.6900584795321637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0.79824561403508776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0.81871345029239762</c:v>
                </c:pt>
                <c:pt idx="123">
                  <c:v>0.82456140350877194</c:v>
                </c:pt>
                <c:pt idx="124">
                  <c:v>0.83040935672514626</c:v>
                </c:pt>
                <c:pt idx="125">
                  <c:v>0.83625730994152048</c:v>
                </c:pt>
                <c:pt idx="126">
                  <c:v>0.84502923976608191</c:v>
                </c:pt>
                <c:pt idx="127">
                  <c:v>0.85087719298245612</c:v>
                </c:pt>
                <c:pt idx="128">
                  <c:v>0.85672514619883045</c:v>
                </c:pt>
                <c:pt idx="129">
                  <c:v>0.86257309941520466</c:v>
                </c:pt>
                <c:pt idx="130">
                  <c:v>0.87134502923976609</c:v>
                </c:pt>
                <c:pt idx="131">
                  <c:v>0.8771929824561403</c:v>
                </c:pt>
                <c:pt idx="132">
                  <c:v>0.88596491228070173</c:v>
                </c:pt>
                <c:pt idx="133">
                  <c:v>0.89181286549707606</c:v>
                </c:pt>
                <c:pt idx="134">
                  <c:v>0.89766081871345027</c:v>
                </c:pt>
                <c:pt idx="135">
                  <c:v>0.90350877192982471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0.94444444444444442</c:v>
                </c:pt>
                <c:pt idx="142">
                  <c:v>0.95029239766081874</c:v>
                </c:pt>
                <c:pt idx="143">
                  <c:v>0.95614035087719307</c:v>
                </c:pt>
                <c:pt idx="144">
                  <c:v>0.96491228070175439</c:v>
                </c:pt>
                <c:pt idx="145">
                  <c:v>0.97076023391812849</c:v>
                </c:pt>
                <c:pt idx="146">
                  <c:v>0.97660818713450293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10.106"/>
          <c:min val="-7.838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subject_18
(-8.848 ~ 10.064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_dist!$A$2568:$A$2569</c:f>
              <c:numCache>
                <c:formatCode>General</c:formatCode>
                <c:ptCount val="2"/>
                <c:pt idx="0">
                  <c:v>-8.8480000000000008</c:v>
                </c:pt>
                <c:pt idx="1">
                  <c:v>-8.8480000000000008</c:v>
                </c:pt>
              </c:numCache>
            </c:numRef>
          </c:xVal>
          <c:yVal>
            <c:numRef>
              <c:f>_dist!$B$2568:$B$2569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_dist!$C$2568:$C$2569</c:f>
              <c:numCache>
                <c:formatCode>General</c:formatCode>
                <c:ptCount val="2"/>
                <c:pt idx="0">
                  <c:v>10.064</c:v>
                </c:pt>
                <c:pt idx="1">
                  <c:v>10.064</c:v>
                </c:pt>
              </c:numCache>
            </c:numRef>
          </c:xVal>
          <c:yVal>
            <c:numRef>
              <c:f>_dist!$D$2568:$D$2569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_dist!$E$2568:$E$2717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xVal>
          <c:yVal>
            <c:numRef>
              <c:f>_dist!$F$2568:$F$2717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8.5034013605442174E-2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0.12585034013605442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0.14965986394557823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0.17006802721088435</c:v>
                </c:pt>
                <c:pt idx="27">
                  <c:v>0.17687074829931973</c:v>
                </c:pt>
                <c:pt idx="28">
                  <c:v>0.18367346938775511</c:v>
                </c:pt>
                <c:pt idx="29">
                  <c:v>0.19047619047619047</c:v>
                </c:pt>
                <c:pt idx="30">
                  <c:v>0.19387755102040816</c:v>
                </c:pt>
                <c:pt idx="31">
                  <c:v>0.20068027210884354</c:v>
                </c:pt>
                <c:pt idx="32">
                  <c:v>0.20748299319727892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0.22789115646258506</c:v>
                </c:pt>
                <c:pt idx="36">
                  <c:v>0.23469387755102042</c:v>
                </c:pt>
                <c:pt idx="37">
                  <c:v>0.24489795918367346</c:v>
                </c:pt>
                <c:pt idx="38">
                  <c:v>0.25170068027210885</c:v>
                </c:pt>
                <c:pt idx="39">
                  <c:v>0.25850340136054423</c:v>
                </c:pt>
                <c:pt idx="40">
                  <c:v>0.26190476190476192</c:v>
                </c:pt>
                <c:pt idx="41">
                  <c:v>0.2687074829931973</c:v>
                </c:pt>
                <c:pt idx="42">
                  <c:v>0.27891156462585032</c:v>
                </c:pt>
                <c:pt idx="43">
                  <c:v>0.2857142857142857</c:v>
                </c:pt>
                <c:pt idx="44">
                  <c:v>0.29251700680272108</c:v>
                </c:pt>
                <c:pt idx="45">
                  <c:v>0.29931972789115646</c:v>
                </c:pt>
                <c:pt idx="46">
                  <c:v>0.30612244897959184</c:v>
                </c:pt>
                <c:pt idx="47">
                  <c:v>0.31292517006802723</c:v>
                </c:pt>
                <c:pt idx="48">
                  <c:v>0.31972789115646261</c:v>
                </c:pt>
                <c:pt idx="49">
                  <c:v>0.32653061224489799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0.34353741496598639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0.36394557823129253</c:v>
                </c:pt>
                <c:pt idx="56">
                  <c:v>0.37074829931972791</c:v>
                </c:pt>
                <c:pt idx="57">
                  <c:v>0.38095238095238093</c:v>
                </c:pt>
                <c:pt idx="58">
                  <c:v>0.38775510204081631</c:v>
                </c:pt>
                <c:pt idx="59">
                  <c:v>0.39455782312925164</c:v>
                </c:pt>
                <c:pt idx="60">
                  <c:v>0.39795918367346933</c:v>
                </c:pt>
                <c:pt idx="61">
                  <c:v>0.40476190476190477</c:v>
                </c:pt>
                <c:pt idx="62">
                  <c:v>0.41156462585034015</c:v>
                </c:pt>
                <c:pt idx="63">
                  <c:v>0.41836734693877553</c:v>
                </c:pt>
                <c:pt idx="64">
                  <c:v>0.42857142857142855</c:v>
                </c:pt>
                <c:pt idx="65">
                  <c:v>0.43877551020408162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0.46938775510204084</c:v>
                </c:pt>
                <c:pt idx="71">
                  <c:v>0.47619047619047611</c:v>
                </c:pt>
                <c:pt idx="72">
                  <c:v>0.48299319727891155</c:v>
                </c:pt>
                <c:pt idx="73">
                  <c:v>0.48979591836734693</c:v>
                </c:pt>
                <c:pt idx="74">
                  <c:v>0.49659863945578231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0.53061224489795922</c:v>
                </c:pt>
                <c:pt idx="80">
                  <c:v>0.53401360544217691</c:v>
                </c:pt>
                <c:pt idx="81">
                  <c:v>0.54081632653061229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0.5714285714285714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0.62585034013605445</c:v>
                </c:pt>
                <c:pt idx="94">
                  <c:v>0.63265306122448983</c:v>
                </c:pt>
                <c:pt idx="95">
                  <c:v>0.63945578231292521</c:v>
                </c:pt>
                <c:pt idx="96">
                  <c:v>0.6462585034013606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0.85034013605442171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_dist!$G$2568:$G$2717</c:f>
              <c:numCache>
                <c:formatCode>General</c:formatCode>
                <c:ptCount val="150"/>
                <c:pt idx="0">
                  <c:v>-10.926</c:v>
                </c:pt>
                <c:pt idx="1">
                  <c:v>-3.1070000000000002</c:v>
                </c:pt>
                <c:pt idx="2">
                  <c:v>-1.7529999999999999</c:v>
                </c:pt>
                <c:pt idx="3">
                  <c:v>-1.6479999999999999</c:v>
                </c:pt>
                <c:pt idx="4">
                  <c:v>-1.528</c:v>
                </c:pt>
                <c:pt idx="5">
                  <c:v>-1.421</c:v>
                </c:pt>
                <c:pt idx="6">
                  <c:v>-1.33</c:v>
                </c:pt>
                <c:pt idx="7">
                  <c:v>-1.2010000000000001</c:v>
                </c:pt>
                <c:pt idx="8">
                  <c:v>-1.1759999999999999</c:v>
                </c:pt>
                <c:pt idx="9">
                  <c:v>-1.1319999999999999</c:v>
                </c:pt>
                <c:pt idx="10">
                  <c:v>-1.08</c:v>
                </c:pt>
                <c:pt idx="11">
                  <c:v>-1.0429999999999999</c:v>
                </c:pt>
                <c:pt idx="12">
                  <c:v>-1.002</c:v>
                </c:pt>
                <c:pt idx="13">
                  <c:v>-0.97399999999999998</c:v>
                </c:pt>
                <c:pt idx="14">
                  <c:v>-0.89600000000000002</c:v>
                </c:pt>
                <c:pt idx="15">
                  <c:v>-0.82399999999999995</c:v>
                </c:pt>
                <c:pt idx="16">
                  <c:v>-0.79600000000000004</c:v>
                </c:pt>
                <c:pt idx="17">
                  <c:v>-0.73099999999999998</c:v>
                </c:pt>
                <c:pt idx="18">
                  <c:v>-0.68</c:v>
                </c:pt>
                <c:pt idx="19">
                  <c:v>-0.64300000000000002</c:v>
                </c:pt>
                <c:pt idx="20">
                  <c:v>-0.58899999999999997</c:v>
                </c:pt>
                <c:pt idx="21">
                  <c:v>-0.52600000000000002</c:v>
                </c:pt>
                <c:pt idx="22">
                  <c:v>-0.51600000000000001</c:v>
                </c:pt>
                <c:pt idx="23">
                  <c:v>-0.47199999999999998</c:v>
                </c:pt>
                <c:pt idx="24">
                  <c:v>-0.44900000000000001</c:v>
                </c:pt>
                <c:pt idx="25">
                  <c:v>-0.39300000000000002</c:v>
                </c:pt>
                <c:pt idx="26">
                  <c:v>-0.35499999999999998</c:v>
                </c:pt>
                <c:pt idx="27">
                  <c:v>-0.34200000000000003</c:v>
                </c:pt>
                <c:pt idx="28">
                  <c:v>-0.33600000000000002</c:v>
                </c:pt>
                <c:pt idx="29">
                  <c:v>-0.311</c:v>
                </c:pt>
                <c:pt idx="30">
                  <c:v>-0.29799999999999999</c:v>
                </c:pt>
                <c:pt idx="31">
                  <c:v>-0.27800000000000002</c:v>
                </c:pt>
                <c:pt idx="32">
                  <c:v>-0.23799999999999999</c:v>
                </c:pt>
                <c:pt idx="33">
                  <c:v>-0.192</c:v>
                </c:pt>
                <c:pt idx="34">
                  <c:v>-0.158</c:v>
                </c:pt>
                <c:pt idx="35">
                  <c:v>-0.13100000000000001</c:v>
                </c:pt>
                <c:pt idx="36">
                  <c:v>-0.112</c:v>
                </c:pt>
                <c:pt idx="37">
                  <c:v>-5.8999999999999997E-2</c:v>
                </c:pt>
                <c:pt idx="38">
                  <c:v>-3.3000000000000002E-2</c:v>
                </c:pt>
                <c:pt idx="39">
                  <c:v>-1.7999999999999999E-2</c:v>
                </c:pt>
                <c:pt idx="40">
                  <c:v>3.0000000000000001E-3</c:v>
                </c:pt>
                <c:pt idx="41">
                  <c:v>1.4E-2</c:v>
                </c:pt>
                <c:pt idx="42">
                  <c:v>2.5000000000000001E-2</c:v>
                </c:pt>
                <c:pt idx="43">
                  <c:v>3.7999999999999999E-2</c:v>
                </c:pt>
                <c:pt idx="44">
                  <c:v>4.2999999999999997E-2</c:v>
                </c:pt>
                <c:pt idx="45">
                  <c:v>6.5000000000000002E-2</c:v>
                </c:pt>
                <c:pt idx="46">
                  <c:v>8.5999999999999993E-2</c:v>
                </c:pt>
                <c:pt idx="47">
                  <c:v>9.7000000000000003E-2</c:v>
                </c:pt>
                <c:pt idx="48">
                  <c:v>0.111</c:v>
                </c:pt>
                <c:pt idx="49">
                  <c:v>0.13300000000000001</c:v>
                </c:pt>
                <c:pt idx="50">
                  <c:v>0.152</c:v>
                </c:pt>
                <c:pt idx="51">
                  <c:v>0.17199999999999999</c:v>
                </c:pt>
                <c:pt idx="52">
                  <c:v>0.20699999999999999</c:v>
                </c:pt>
                <c:pt idx="53">
                  <c:v>0.21299999999999999</c:v>
                </c:pt>
                <c:pt idx="54">
                  <c:v>0.221</c:v>
                </c:pt>
                <c:pt idx="55">
                  <c:v>0.25700000000000001</c:v>
                </c:pt>
                <c:pt idx="56">
                  <c:v>0.27</c:v>
                </c:pt>
                <c:pt idx="57">
                  <c:v>0.28199999999999997</c:v>
                </c:pt>
                <c:pt idx="58">
                  <c:v>0.29499999999999998</c:v>
                </c:pt>
                <c:pt idx="59">
                  <c:v>0.313</c:v>
                </c:pt>
                <c:pt idx="60">
                  <c:v>0.32900000000000001</c:v>
                </c:pt>
                <c:pt idx="61">
                  <c:v>0.33600000000000002</c:v>
                </c:pt>
                <c:pt idx="62">
                  <c:v>0.36399999999999999</c:v>
                </c:pt>
                <c:pt idx="63">
                  <c:v>0.38800000000000001</c:v>
                </c:pt>
                <c:pt idx="64">
                  <c:v>0.4</c:v>
                </c:pt>
                <c:pt idx="65">
                  <c:v>0.40200000000000002</c:v>
                </c:pt>
                <c:pt idx="66">
                  <c:v>0.41099999999999998</c:v>
                </c:pt>
                <c:pt idx="67">
                  <c:v>0.42499999999999999</c:v>
                </c:pt>
                <c:pt idx="68">
                  <c:v>0.433</c:v>
                </c:pt>
                <c:pt idx="69">
                  <c:v>0.45300000000000001</c:v>
                </c:pt>
                <c:pt idx="70">
                  <c:v>0.46899999999999997</c:v>
                </c:pt>
                <c:pt idx="71">
                  <c:v>0.499</c:v>
                </c:pt>
                <c:pt idx="72">
                  <c:v>0.52</c:v>
                </c:pt>
                <c:pt idx="73">
                  <c:v>0.52900000000000003</c:v>
                </c:pt>
                <c:pt idx="74">
                  <c:v>0.57699999999999996</c:v>
                </c:pt>
                <c:pt idx="75">
                  <c:v>0.58399999999999996</c:v>
                </c:pt>
                <c:pt idx="76">
                  <c:v>0.59799999999999998</c:v>
                </c:pt>
                <c:pt idx="77">
                  <c:v>0.621</c:v>
                </c:pt>
                <c:pt idx="78">
                  <c:v>0.65300000000000002</c:v>
                </c:pt>
                <c:pt idx="79">
                  <c:v>0.65600000000000003</c:v>
                </c:pt>
                <c:pt idx="80">
                  <c:v>0.66100000000000003</c:v>
                </c:pt>
                <c:pt idx="81">
                  <c:v>0.68400000000000005</c:v>
                </c:pt>
                <c:pt idx="82">
                  <c:v>0.70499999999999996</c:v>
                </c:pt>
                <c:pt idx="83">
                  <c:v>0.71899999999999997</c:v>
                </c:pt>
                <c:pt idx="84">
                  <c:v>0.72099999999999997</c:v>
                </c:pt>
                <c:pt idx="85">
                  <c:v>0.74299999999999999</c:v>
                </c:pt>
                <c:pt idx="86">
                  <c:v>0.79600000000000004</c:v>
                </c:pt>
                <c:pt idx="87">
                  <c:v>0.80400000000000005</c:v>
                </c:pt>
                <c:pt idx="88">
                  <c:v>0.82099999999999995</c:v>
                </c:pt>
                <c:pt idx="89">
                  <c:v>0.82299999999999995</c:v>
                </c:pt>
                <c:pt idx="90">
                  <c:v>0.82899999999999996</c:v>
                </c:pt>
                <c:pt idx="91">
                  <c:v>0.84299999999999997</c:v>
                </c:pt>
                <c:pt idx="92">
                  <c:v>0.86699999999999999</c:v>
                </c:pt>
                <c:pt idx="93">
                  <c:v>0.89400000000000002</c:v>
                </c:pt>
                <c:pt idx="94">
                  <c:v>0.90400000000000003</c:v>
                </c:pt>
                <c:pt idx="95">
                  <c:v>0.92400000000000004</c:v>
                </c:pt>
                <c:pt idx="96">
                  <c:v>0.93600000000000005</c:v>
                </c:pt>
                <c:pt idx="97">
                  <c:v>0.97199999999999998</c:v>
                </c:pt>
                <c:pt idx="98">
                  <c:v>1.006</c:v>
                </c:pt>
                <c:pt idx="99">
                  <c:v>1.0409999999999999</c:v>
                </c:pt>
                <c:pt idx="100">
                  <c:v>1.0609999999999999</c:v>
                </c:pt>
                <c:pt idx="101">
                  <c:v>1.0780000000000001</c:v>
                </c:pt>
                <c:pt idx="102">
                  <c:v>1.095</c:v>
                </c:pt>
                <c:pt idx="103">
                  <c:v>1.113</c:v>
                </c:pt>
                <c:pt idx="104">
                  <c:v>1.123</c:v>
                </c:pt>
                <c:pt idx="105">
                  <c:v>1.1379999999999999</c:v>
                </c:pt>
                <c:pt idx="106">
                  <c:v>1.1759999999999999</c:v>
                </c:pt>
                <c:pt idx="107">
                  <c:v>1.1890000000000001</c:v>
                </c:pt>
                <c:pt idx="108">
                  <c:v>1.21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1.288</c:v>
                </c:pt>
                <c:pt idx="112">
                  <c:v>1.3049999999999999</c:v>
                </c:pt>
                <c:pt idx="113">
                  <c:v>1.327</c:v>
                </c:pt>
                <c:pt idx="114">
                  <c:v>1.385</c:v>
                </c:pt>
                <c:pt idx="115">
                  <c:v>1.395</c:v>
                </c:pt>
                <c:pt idx="116">
                  <c:v>1.4119999999999999</c:v>
                </c:pt>
                <c:pt idx="117">
                  <c:v>1.4370000000000001</c:v>
                </c:pt>
                <c:pt idx="118">
                  <c:v>1.458</c:v>
                </c:pt>
                <c:pt idx="119">
                  <c:v>1.5109999999999999</c:v>
                </c:pt>
                <c:pt idx="120">
                  <c:v>1.5249999999999999</c:v>
                </c:pt>
                <c:pt idx="121">
                  <c:v>1.5489999999999999</c:v>
                </c:pt>
                <c:pt idx="122">
                  <c:v>1.575</c:v>
                </c:pt>
                <c:pt idx="123">
                  <c:v>1.6060000000000001</c:v>
                </c:pt>
                <c:pt idx="124">
                  <c:v>1.649</c:v>
                </c:pt>
                <c:pt idx="125">
                  <c:v>1.68</c:v>
                </c:pt>
                <c:pt idx="126">
                  <c:v>1.6890000000000001</c:v>
                </c:pt>
                <c:pt idx="127">
                  <c:v>1.7170000000000001</c:v>
                </c:pt>
                <c:pt idx="128">
                  <c:v>1.76</c:v>
                </c:pt>
                <c:pt idx="129">
                  <c:v>1.8260000000000001</c:v>
                </c:pt>
                <c:pt idx="130">
                  <c:v>1.853</c:v>
                </c:pt>
                <c:pt idx="131">
                  <c:v>1.8660000000000001</c:v>
                </c:pt>
                <c:pt idx="132">
                  <c:v>1.885</c:v>
                </c:pt>
                <c:pt idx="133">
                  <c:v>1.9379999999999999</c:v>
                </c:pt>
                <c:pt idx="134">
                  <c:v>2.0670000000000002</c:v>
                </c:pt>
                <c:pt idx="135">
                  <c:v>2.101</c:v>
                </c:pt>
                <c:pt idx="136">
                  <c:v>2.1139999999999999</c:v>
                </c:pt>
                <c:pt idx="137">
                  <c:v>2.1459999999999999</c:v>
                </c:pt>
                <c:pt idx="138">
                  <c:v>2.177</c:v>
                </c:pt>
                <c:pt idx="139">
                  <c:v>2.226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2.3330000000000002</c:v>
                </c:pt>
                <c:pt idx="143">
                  <c:v>2.4239999999999999</c:v>
                </c:pt>
                <c:pt idx="144">
                  <c:v>2.5840000000000001</c:v>
                </c:pt>
                <c:pt idx="145">
                  <c:v>2.6920000000000002</c:v>
                </c:pt>
                <c:pt idx="146">
                  <c:v>2.7549999999999999</c:v>
                </c:pt>
                <c:pt idx="147">
                  <c:v>2.9380000000000002</c:v>
                </c:pt>
                <c:pt idx="148">
                  <c:v>3.2010000000000001</c:v>
                </c:pt>
                <c:pt idx="149">
                  <c:v>3.4430000000000001</c:v>
                </c:pt>
              </c:numCache>
            </c:numRef>
          </c:xVal>
          <c:yVal>
            <c:numRef>
              <c:f>_dist!$H$2568:$H$2717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0.10557184750733137</c:v>
                </c:pt>
                <c:pt idx="17">
                  <c:v>0.11143695014662755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0.13196480938416422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0.15835777126099707</c:v>
                </c:pt>
                <c:pt idx="25">
                  <c:v>0.16422287390029325</c:v>
                </c:pt>
                <c:pt idx="26">
                  <c:v>0.17302052785923755</c:v>
                </c:pt>
                <c:pt idx="27">
                  <c:v>0.17888563049853373</c:v>
                </c:pt>
                <c:pt idx="28">
                  <c:v>0.18475073313782991</c:v>
                </c:pt>
                <c:pt idx="29">
                  <c:v>0.1906158357771261</c:v>
                </c:pt>
                <c:pt idx="30">
                  <c:v>0.19941348973607037</c:v>
                </c:pt>
                <c:pt idx="31">
                  <c:v>0.20821114369501464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0.2404692082111437</c:v>
                </c:pt>
                <c:pt idx="37">
                  <c:v>0.24633431085043989</c:v>
                </c:pt>
                <c:pt idx="38">
                  <c:v>0.25219941348973607</c:v>
                </c:pt>
                <c:pt idx="39">
                  <c:v>0.25806451612903225</c:v>
                </c:pt>
                <c:pt idx="40">
                  <c:v>0.26392961876832843</c:v>
                </c:pt>
                <c:pt idx="41">
                  <c:v>0.26979472140762462</c:v>
                </c:pt>
                <c:pt idx="42">
                  <c:v>0.27859237536656889</c:v>
                </c:pt>
                <c:pt idx="43">
                  <c:v>0.28445747800586513</c:v>
                </c:pt>
                <c:pt idx="44">
                  <c:v>0.29032258064516131</c:v>
                </c:pt>
                <c:pt idx="45">
                  <c:v>0.29912023460410558</c:v>
                </c:pt>
                <c:pt idx="46">
                  <c:v>0.30498533724340177</c:v>
                </c:pt>
                <c:pt idx="47">
                  <c:v>0.31378299120234604</c:v>
                </c:pt>
                <c:pt idx="48">
                  <c:v>0.31964809384164222</c:v>
                </c:pt>
                <c:pt idx="49">
                  <c:v>0.32551319648093835</c:v>
                </c:pt>
                <c:pt idx="50">
                  <c:v>0.33137829912023453</c:v>
                </c:pt>
                <c:pt idx="51">
                  <c:v>0.34017595307917886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0.36070381231671556</c:v>
                </c:pt>
                <c:pt idx="55">
                  <c:v>0.36656891495601174</c:v>
                </c:pt>
                <c:pt idx="56">
                  <c:v>0.37243401759530792</c:v>
                </c:pt>
                <c:pt idx="57">
                  <c:v>0.38123167155425219</c:v>
                </c:pt>
                <c:pt idx="58">
                  <c:v>0.38709677419354838</c:v>
                </c:pt>
                <c:pt idx="59">
                  <c:v>0.39296187683284456</c:v>
                </c:pt>
                <c:pt idx="60">
                  <c:v>0.39882697947214074</c:v>
                </c:pt>
                <c:pt idx="61">
                  <c:v>0.40469208211143692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0.42815249266862165</c:v>
                </c:pt>
                <c:pt idx="65">
                  <c:v>0.43401759530791784</c:v>
                </c:pt>
                <c:pt idx="66">
                  <c:v>0.43988269794721402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0.4662756598240469</c:v>
                </c:pt>
                <c:pt idx="71">
                  <c:v>0.47214076246334313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0.50733137829912023</c:v>
                </c:pt>
                <c:pt idx="77">
                  <c:v>0.51319648093841641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0.53372434017595305</c:v>
                </c:pt>
                <c:pt idx="81">
                  <c:v>0.53958944281524923</c:v>
                </c:pt>
                <c:pt idx="82">
                  <c:v>0.54545454545454541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0.56598240469208216</c:v>
                </c:pt>
                <c:pt idx="86">
                  <c:v>0.57184750733137835</c:v>
                </c:pt>
                <c:pt idx="87">
                  <c:v>0.58064516129032262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0.60703812316715544</c:v>
                </c:pt>
                <c:pt idx="92">
                  <c:v>0.61290322580645162</c:v>
                </c:pt>
                <c:pt idx="93">
                  <c:v>0.6217008797653959</c:v>
                </c:pt>
                <c:pt idx="94">
                  <c:v>0.62756598240469208</c:v>
                </c:pt>
                <c:pt idx="95">
                  <c:v>0.63343108504398826</c:v>
                </c:pt>
                <c:pt idx="96">
                  <c:v>0.63929618768328444</c:v>
                </c:pt>
                <c:pt idx="97">
                  <c:v>0.64516129032258063</c:v>
                </c:pt>
                <c:pt idx="98">
                  <c:v>0.65689149560117299</c:v>
                </c:pt>
                <c:pt idx="99">
                  <c:v>0.66275659824046906</c:v>
                </c:pt>
                <c:pt idx="100">
                  <c:v>0.66862170087976536</c:v>
                </c:pt>
                <c:pt idx="101">
                  <c:v>0.67741935483870963</c:v>
                </c:pt>
                <c:pt idx="102">
                  <c:v>0.68328445747800581</c:v>
                </c:pt>
                <c:pt idx="103">
                  <c:v>0.6920821114369502</c:v>
                </c:pt>
                <c:pt idx="104">
                  <c:v>0.69794721407624638</c:v>
                </c:pt>
                <c:pt idx="105">
                  <c:v>0.70381231671554256</c:v>
                </c:pt>
                <c:pt idx="106">
                  <c:v>0.70967741935483875</c:v>
                </c:pt>
                <c:pt idx="107">
                  <c:v>0.71554252199413493</c:v>
                </c:pt>
                <c:pt idx="108">
                  <c:v>0.72727272727272729</c:v>
                </c:pt>
                <c:pt idx="109">
                  <c:v>0.73313782991202348</c:v>
                </c:pt>
                <c:pt idx="110">
                  <c:v>0.73900293255131966</c:v>
                </c:pt>
                <c:pt idx="111">
                  <c:v>0.74780058651026393</c:v>
                </c:pt>
                <c:pt idx="112">
                  <c:v>0.75366568914956</c:v>
                </c:pt>
                <c:pt idx="113">
                  <c:v>0.7595307917888563</c:v>
                </c:pt>
                <c:pt idx="114">
                  <c:v>0.76832844574780057</c:v>
                </c:pt>
                <c:pt idx="115">
                  <c:v>0.77419354838709675</c:v>
                </c:pt>
                <c:pt idx="116">
                  <c:v>0.78005865102639294</c:v>
                </c:pt>
                <c:pt idx="117">
                  <c:v>0.78592375366568912</c:v>
                </c:pt>
                <c:pt idx="118">
                  <c:v>0.7917888563049853</c:v>
                </c:pt>
                <c:pt idx="119">
                  <c:v>0.80058651026392946</c:v>
                </c:pt>
                <c:pt idx="120">
                  <c:v>0.80645161290322576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0.82697947214076251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0.85923753665689151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0.88856304985337242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_dist!$I$2568:$I$2717</c:f>
              <c:numCache>
                <c:formatCode>General</c:formatCode>
                <c:ptCount val="150"/>
                <c:pt idx="0">
                  <c:v>-3.2589999999999999</c:v>
                </c:pt>
                <c:pt idx="1">
                  <c:v>-1.9079999999999999</c:v>
                </c:pt>
                <c:pt idx="2">
                  <c:v>-1.895</c:v>
                </c:pt>
                <c:pt idx="3">
                  <c:v>-1.7270000000000001</c:v>
                </c:pt>
                <c:pt idx="4">
                  <c:v>-1.6679999999999999</c:v>
                </c:pt>
                <c:pt idx="5">
                  <c:v>-1.3839999999999999</c:v>
                </c:pt>
                <c:pt idx="6">
                  <c:v>-1.244</c:v>
                </c:pt>
                <c:pt idx="7">
                  <c:v>-1.1930000000000001</c:v>
                </c:pt>
                <c:pt idx="8">
                  <c:v>-1.1200000000000001</c:v>
                </c:pt>
                <c:pt idx="9">
                  <c:v>-1.1060000000000001</c:v>
                </c:pt>
                <c:pt idx="10">
                  <c:v>-1.075</c:v>
                </c:pt>
                <c:pt idx="11">
                  <c:v>-0.93700000000000006</c:v>
                </c:pt>
                <c:pt idx="12">
                  <c:v>-0.88900000000000001</c:v>
                </c:pt>
                <c:pt idx="13">
                  <c:v>-0.82699999999999996</c:v>
                </c:pt>
                <c:pt idx="14">
                  <c:v>-0.78700000000000003</c:v>
                </c:pt>
                <c:pt idx="15">
                  <c:v>-0.78</c:v>
                </c:pt>
                <c:pt idx="16">
                  <c:v>-0.73399999999999999</c:v>
                </c:pt>
                <c:pt idx="17">
                  <c:v>-0.70299999999999996</c:v>
                </c:pt>
                <c:pt idx="18">
                  <c:v>-0.628</c:v>
                </c:pt>
                <c:pt idx="19">
                  <c:v>-0.57199999999999995</c:v>
                </c:pt>
                <c:pt idx="20">
                  <c:v>-0.52900000000000003</c:v>
                </c:pt>
                <c:pt idx="21">
                  <c:v>-0.51700000000000002</c:v>
                </c:pt>
                <c:pt idx="22">
                  <c:v>-0.48199999999999998</c:v>
                </c:pt>
                <c:pt idx="23">
                  <c:v>-0.46800000000000003</c:v>
                </c:pt>
                <c:pt idx="24">
                  <c:v>-0.45900000000000002</c:v>
                </c:pt>
                <c:pt idx="25">
                  <c:v>-0.43099999999999999</c:v>
                </c:pt>
                <c:pt idx="26">
                  <c:v>-0.40400000000000003</c:v>
                </c:pt>
                <c:pt idx="27">
                  <c:v>-0.38900000000000001</c:v>
                </c:pt>
                <c:pt idx="28">
                  <c:v>-0.38200000000000001</c:v>
                </c:pt>
                <c:pt idx="29">
                  <c:v>-0.33500000000000002</c:v>
                </c:pt>
                <c:pt idx="30">
                  <c:v>-0.32700000000000001</c:v>
                </c:pt>
                <c:pt idx="31">
                  <c:v>-0.313</c:v>
                </c:pt>
                <c:pt idx="32">
                  <c:v>-0.28100000000000003</c:v>
                </c:pt>
                <c:pt idx="33">
                  <c:v>-0.255</c:v>
                </c:pt>
                <c:pt idx="34">
                  <c:v>-0.249</c:v>
                </c:pt>
                <c:pt idx="35">
                  <c:v>-0.20699999999999999</c:v>
                </c:pt>
                <c:pt idx="36">
                  <c:v>-0.19500000000000001</c:v>
                </c:pt>
                <c:pt idx="37">
                  <c:v>-0.192</c:v>
                </c:pt>
                <c:pt idx="38">
                  <c:v>-0.17</c:v>
                </c:pt>
                <c:pt idx="39">
                  <c:v>-0.158</c:v>
                </c:pt>
                <c:pt idx="40">
                  <c:v>-0.13300000000000001</c:v>
                </c:pt>
                <c:pt idx="41">
                  <c:v>-0.113</c:v>
                </c:pt>
                <c:pt idx="42">
                  <c:v>-0.1</c:v>
                </c:pt>
                <c:pt idx="43">
                  <c:v>-8.6999999999999994E-2</c:v>
                </c:pt>
                <c:pt idx="44">
                  <c:v>-8.2000000000000003E-2</c:v>
                </c:pt>
                <c:pt idx="45">
                  <c:v>-7.5999999999999998E-2</c:v>
                </c:pt>
                <c:pt idx="46">
                  <c:v>-5.5E-2</c:v>
                </c:pt>
                <c:pt idx="47">
                  <c:v>-2.7E-2</c:v>
                </c:pt>
                <c:pt idx="48">
                  <c:v>-8.0000000000000002E-3</c:v>
                </c:pt>
                <c:pt idx="49">
                  <c:v>1.7999999999999999E-2</c:v>
                </c:pt>
                <c:pt idx="50">
                  <c:v>3.5000000000000003E-2</c:v>
                </c:pt>
                <c:pt idx="51">
                  <c:v>4.9000000000000002E-2</c:v>
                </c:pt>
                <c:pt idx="52">
                  <c:v>6.9000000000000006E-2</c:v>
                </c:pt>
                <c:pt idx="53">
                  <c:v>8.3000000000000004E-2</c:v>
                </c:pt>
                <c:pt idx="54">
                  <c:v>0.10199999999999999</c:v>
                </c:pt>
                <c:pt idx="55">
                  <c:v>0.126</c:v>
                </c:pt>
                <c:pt idx="56">
                  <c:v>0.14199999999999999</c:v>
                </c:pt>
                <c:pt idx="57">
                  <c:v>0.17799999999999999</c:v>
                </c:pt>
                <c:pt idx="58">
                  <c:v>0.182</c:v>
                </c:pt>
                <c:pt idx="59">
                  <c:v>0.216</c:v>
                </c:pt>
                <c:pt idx="60">
                  <c:v>0.22</c:v>
                </c:pt>
                <c:pt idx="61">
                  <c:v>0.23400000000000001</c:v>
                </c:pt>
                <c:pt idx="62">
                  <c:v>0.25</c:v>
                </c:pt>
                <c:pt idx="63">
                  <c:v>0.28199999999999997</c:v>
                </c:pt>
                <c:pt idx="64">
                  <c:v>0.316</c:v>
                </c:pt>
                <c:pt idx="65">
                  <c:v>0.33500000000000002</c:v>
                </c:pt>
                <c:pt idx="66">
                  <c:v>0.34200000000000003</c:v>
                </c:pt>
                <c:pt idx="67">
                  <c:v>0.36099999999999999</c:v>
                </c:pt>
                <c:pt idx="68">
                  <c:v>0.371</c:v>
                </c:pt>
                <c:pt idx="69">
                  <c:v>0.38400000000000001</c:v>
                </c:pt>
                <c:pt idx="70">
                  <c:v>0.40699999999999997</c:v>
                </c:pt>
                <c:pt idx="71">
                  <c:v>0.41099999999999998</c:v>
                </c:pt>
                <c:pt idx="72">
                  <c:v>0.42099999999999999</c:v>
                </c:pt>
                <c:pt idx="73">
                  <c:v>0.433</c:v>
                </c:pt>
                <c:pt idx="74">
                  <c:v>0.44700000000000001</c:v>
                </c:pt>
                <c:pt idx="75">
                  <c:v>0.47899999999999998</c:v>
                </c:pt>
                <c:pt idx="76">
                  <c:v>0.497</c:v>
                </c:pt>
                <c:pt idx="77">
                  <c:v>0.51200000000000001</c:v>
                </c:pt>
                <c:pt idx="78">
                  <c:v>0.53200000000000003</c:v>
                </c:pt>
                <c:pt idx="79">
                  <c:v>0.54200000000000004</c:v>
                </c:pt>
                <c:pt idx="80">
                  <c:v>0.56899999999999995</c:v>
                </c:pt>
                <c:pt idx="81">
                  <c:v>0.60199999999999998</c:v>
                </c:pt>
                <c:pt idx="82">
                  <c:v>0.629</c:v>
                </c:pt>
                <c:pt idx="83">
                  <c:v>0.65200000000000002</c:v>
                </c:pt>
                <c:pt idx="84">
                  <c:v>0.65500000000000003</c:v>
                </c:pt>
                <c:pt idx="85">
                  <c:v>0.67100000000000004</c:v>
                </c:pt>
                <c:pt idx="86">
                  <c:v>0.69</c:v>
                </c:pt>
                <c:pt idx="87">
                  <c:v>0.71799999999999997</c:v>
                </c:pt>
                <c:pt idx="88">
                  <c:v>0.73099999999999998</c:v>
                </c:pt>
                <c:pt idx="89">
                  <c:v>0.747</c:v>
                </c:pt>
                <c:pt idx="90">
                  <c:v>0.79</c:v>
                </c:pt>
                <c:pt idx="91">
                  <c:v>0.80200000000000005</c:v>
                </c:pt>
                <c:pt idx="92">
                  <c:v>0.81200000000000006</c:v>
                </c:pt>
                <c:pt idx="93">
                  <c:v>0.82099999999999995</c:v>
                </c:pt>
                <c:pt idx="94">
                  <c:v>0.83699999999999997</c:v>
                </c:pt>
                <c:pt idx="95">
                  <c:v>0.84699999999999998</c:v>
                </c:pt>
                <c:pt idx="96">
                  <c:v>0.874</c:v>
                </c:pt>
                <c:pt idx="97">
                  <c:v>0.89600000000000002</c:v>
                </c:pt>
                <c:pt idx="98">
                  <c:v>0.90900000000000003</c:v>
                </c:pt>
                <c:pt idx="99">
                  <c:v>0.91800000000000004</c:v>
                </c:pt>
                <c:pt idx="100">
                  <c:v>0.92700000000000005</c:v>
                </c:pt>
                <c:pt idx="101">
                  <c:v>0.93600000000000005</c:v>
                </c:pt>
                <c:pt idx="102">
                  <c:v>0.97199999999999998</c:v>
                </c:pt>
                <c:pt idx="103">
                  <c:v>1.006</c:v>
                </c:pt>
                <c:pt idx="104">
                  <c:v>1.07</c:v>
                </c:pt>
                <c:pt idx="105">
                  <c:v>1.099</c:v>
                </c:pt>
                <c:pt idx="106">
                  <c:v>1.145</c:v>
                </c:pt>
                <c:pt idx="107">
                  <c:v>1.171</c:v>
                </c:pt>
                <c:pt idx="108">
                  <c:v>1.206</c:v>
                </c:pt>
                <c:pt idx="109">
                  <c:v>1.2170000000000001</c:v>
                </c:pt>
                <c:pt idx="110">
                  <c:v>1.222</c:v>
                </c:pt>
                <c:pt idx="111">
                  <c:v>1.2370000000000001</c:v>
                </c:pt>
                <c:pt idx="112">
                  <c:v>1.2669999999999999</c:v>
                </c:pt>
                <c:pt idx="113">
                  <c:v>1.278</c:v>
                </c:pt>
                <c:pt idx="114">
                  <c:v>1.31</c:v>
                </c:pt>
                <c:pt idx="115">
                  <c:v>1.3180000000000001</c:v>
                </c:pt>
                <c:pt idx="116">
                  <c:v>1.329</c:v>
                </c:pt>
                <c:pt idx="117">
                  <c:v>1.337</c:v>
                </c:pt>
                <c:pt idx="118">
                  <c:v>1.34</c:v>
                </c:pt>
                <c:pt idx="119">
                  <c:v>1.3660000000000001</c:v>
                </c:pt>
                <c:pt idx="120">
                  <c:v>1.399</c:v>
                </c:pt>
                <c:pt idx="121">
                  <c:v>1.409</c:v>
                </c:pt>
                <c:pt idx="122">
                  <c:v>1.431</c:v>
                </c:pt>
                <c:pt idx="123">
                  <c:v>1.456</c:v>
                </c:pt>
                <c:pt idx="124">
                  <c:v>1.488</c:v>
                </c:pt>
                <c:pt idx="125">
                  <c:v>1.51</c:v>
                </c:pt>
                <c:pt idx="126">
                  <c:v>1.542</c:v>
                </c:pt>
                <c:pt idx="127">
                  <c:v>1.593</c:v>
                </c:pt>
                <c:pt idx="128">
                  <c:v>1.6319999999999999</c:v>
                </c:pt>
                <c:pt idx="129">
                  <c:v>1.6459999999999999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1.6990000000000001</c:v>
                </c:pt>
                <c:pt idx="133">
                  <c:v>1.7589999999999999</c:v>
                </c:pt>
                <c:pt idx="134">
                  <c:v>1.804</c:v>
                </c:pt>
                <c:pt idx="135">
                  <c:v>1.8169999999999999</c:v>
                </c:pt>
                <c:pt idx="136">
                  <c:v>1.8819999999999999</c:v>
                </c:pt>
                <c:pt idx="137">
                  <c:v>1.9339999999999999</c:v>
                </c:pt>
                <c:pt idx="138">
                  <c:v>1.9570000000000001</c:v>
                </c:pt>
                <c:pt idx="139">
                  <c:v>1.9810000000000001</c:v>
                </c:pt>
                <c:pt idx="140">
                  <c:v>2.1</c:v>
                </c:pt>
                <c:pt idx="141">
                  <c:v>2.1560000000000001</c:v>
                </c:pt>
                <c:pt idx="142">
                  <c:v>2.2280000000000002</c:v>
                </c:pt>
                <c:pt idx="143">
                  <c:v>2.25</c:v>
                </c:pt>
                <c:pt idx="144">
                  <c:v>2.4350000000000001</c:v>
                </c:pt>
                <c:pt idx="145">
                  <c:v>2.5179999999999998</c:v>
                </c:pt>
                <c:pt idx="146">
                  <c:v>2.629</c:v>
                </c:pt>
                <c:pt idx="147">
                  <c:v>2.742</c:v>
                </c:pt>
                <c:pt idx="148">
                  <c:v>2.891</c:v>
                </c:pt>
                <c:pt idx="149">
                  <c:v>3.8140000000000001</c:v>
                </c:pt>
              </c:numCache>
            </c:numRef>
          </c:xVal>
          <c:yVal>
            <c:numRef>
              <c:f>_dist!$J$2568:$J$2717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9.9706744868035185E-2</c:v>
                </c:pt>
                <c:pt idx="16">
                  <c:v>0.10850439882697946</c:v>
                </c:pt>
                <c:pt idx="17">
                  <c:v>0.11730205278592376</c:v>
                </c:pt>
                <c:pt idx="18">
                  <c:v>0.12316715542521994</c:v>
                </c:pt>
                <c:pt idx="19">
                  <c:v>0.12903225806451613</c:v>
                </c:pt>
                <c:pt idx="20">
                  <c:v>0.1378299120234604</c:v>
                </c:pt>
                <c:pt idx="21">
                  <c:v>0.14369501466275661</c:v>
                </c:pt>
                <c:pt idx="22">
                  <c:v>0.15249266862170088</c:v>
                </c:pt>
                <c:pt idx="23">
                  <c:v>0.15835777126099707</c:v>
                </c:pt>
                <c:pt idx="24">
                  <c:v>0.16422287390029325</c:v>
                </c:pt>
                <c:pt idx="25">
                  <c:v>0.17008797653958943</c:v>
                </c:pt>
                <c:pt idx="26">
                  <c:v>0.17595307917888564</c:v>
                </c:pt>
                <c:pt idx="27">
                  <c:v>0.18475073313782991</c:v>
                </c:pt>
                <c:pt idx="28">
                  <c:v>0.19354838709677419</c:v>
                </c:pt>
                <c:pt idx="29">
                  <c:v>0.19941348973607037</c:v>
                </c:pt>
                <c:pt idx="30">
                  <c:v>0.20527859237536655</c:v>
                </c:pt>
                <c:pt idx="31">
                  <c:v>0.21114369501466274</c:v>
                </c:pt>
                <c:pt idx="32">
                  <c:v>0.21994134897360701</c:v>
                </c:pt>
                <c:pt idx="33">
                  <c:v>0.22580645161290319</c:v>
                </c:pt>
                <c:pt idx="34">
                  <c:v>0.23167155425219937</c:v>
                </c:pt>
                <c:pt idx="35">
                  <c:v>0.23753665689149561</c:v>
                </c:pt>
                <c:pt idx="36">
                  <c:v>0.24340175953079179</c:v>
                </c:pt>
                <c:pt idx="37">
                  <c:v>0.24926686217008798</c:v>
                </c:pt>
                <c:pt idx="38">
                  <c:v>0.25806451612903225</c:v>
                </c:pt>
                <c:pt idx="39">
                  <c:v>0.26392961876832843</c:v>
                </c:pt>
                <c:pt idx="40">
                  <c:v>0.26979472140762462</c:v>
                </c:pt>
                <c:pt idx="41">
                  <c:v>0.2756598240469208</c:v>
                </c:pt>
                <c:pt idx="42">
                  <c:v>0.28152492668621704</c:v>
                </c:pt>
                <c:pt idx="43">
                  <c:v>0.29032258064516131</c:v>
                </c:pt>
                <c:pt idx="44">
                  <c:v>0.29618768328445749</c:v>
                </c:pt>
                <c:pt idx="45">
                  <c:v>0.30205278592375367</c:v>
                </c:pt>
                <c:pt idx="46">
                  <c:v>0.30791788856304986</c:v>
                </c:pt>
                <c:pt idx="47">
                  <c:v>0.31378299120234604</c:v>
                </c:pt>
                <c:pt idx="48">
                  <c:v>0.32258064516129031</c:v>
                </c:pt>
                <c:pt idx="49">
                  <c:v>0.3284457478005865</c:v>
                </c:pt>
                <c:pt idx="50">
                  <c:v>0.33431085043988268</c:v>
                </c:pt>
                <c:pt idx="51">
                  <c:v>0.3431085043988269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0.36363636363636365</c:v>
                </c:pt>
                <c:pt idx="55">
                  <c:v>0.36950146627565983</c:v>
                </c:pt>
                <c:pt idx="56">
                  <c:v>0.3782991202346041</c:v>
                </c:pt>
                <c:pt idx="57">
                  <c:v>0.38416422287390029</c:v>
                </c:pt>
                <c:pt idx="58">
                  <c:v>0.39002932551319647</c:v>
                </c:pt>
                <c:pt idx="59">
                  <c:v>0.39882697947214074</c:v>
                </c:pt>
                <c:pt idx="60">
                  <c:v>0.40469208211143692</c:v>
                </c:pt>
                <c:pt idx="61">
                  <c:v>0.41055718475073311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0.4310850439882698</c:v>
                </c:pt>
                <c:pt idx="65">
                  <c:v>0.43695014662756598</c:v>
                </c:pt>
                <c:pt idx="66">
                  <c:v>0.44281524926686217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0.46920821114369504</c:v>
                </c:pt>
                <c:pt idx="71">
                  <c:v>0.47507331378299122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0.51026392961876832</c:v>
                </c:pt>
                <c:pt idx="77">
                  <c:v>0.5161290322580645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0.53665689149560114</c:v>
                </c:pt>
                <c:pt idx="81">
                  <c:v>0.54252199413489732</c:v>
                </c:pt>
                <c:pt idx="82">
                  <c:v>0.54838709677419351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0.56891495601173026</c:v>
                </c:pt>
                <c:pt idx="86">
                  <c:v>0.57771260997067453</c:v>
                </c:pt>
                <c:pt idx="87">
                  <c:v>0.58357771260997071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0.60997067448680353</c:v>
                </c:pt>
                <c:pt idx="92">
                  <c:v>0.61876832844574781</c:v>
                </c:pt>
                <c:pt idx="93">
                  <c:v>0.62463343108504399</c:v>
                </c:pt>
                <c:pt idx="94">
                  <c:v>0.63049853372434017</c:v>
                </c:pt>
                <c:pt idx="95">
                  <c:v>0.63929618768328444</c:v>
                </c:pt>
                <c:pt idx="96">
                  <c:v>0.64809384164222872</c:v>
                </c:pt>
                <c:pt idx="97">
                  <c:v>0.6539589442815249</c:v>
                </c:pt>
                <c:pt idx="98">
                  <c:v>0.66275659824046906</c:v>
                </c:pt>
                <c:pt idx="99">
                  <c:v>0.66862170087976536</c:v>
                </c:pt>
                <c:pt idx="100">
                  <c:v>0.67448680351906143</c:v>
                </c:pt>
                <c:pt idx="101">
                  <c:v>0.68035190615835772</c:v>
                </c:pt>
                <c:pt idx="102">
                  <c:v>0.6920821114369502</c:v>
                </c:pt>
                <c:pt idx="103">
                  <c:v>0.69794721407624638</c:v>
                </c:pt>
                <c:pt idx="104">
                  <c:v>0.70381231671554256</c:v>
                </c:pt>
                <c:pt idx="105">
                  <c:v>0.70967741935483875</c:v>
                </c:pt>
                <c:pt idx="106">
                  <c:v>0.71554252199413493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0.74486803519061584</c:v>
                </c:pt>
                <c:pt idx="111">
                  <c:v>0.75073313782991202</c:v>
                </c:pt>
                <c:pt idx="112">
                  <c:v>0.7595307917888563</c:v>
                </c:pt>
                <c:pt idx="113">
                  <c:v>0.76539589442815237</c:v>
                </c:pt>
                <c:pt idx="114">
                  <c:v>0.77126099706744866</c:v>
                </c:pt>
                <c:pt idx="115">
                  <c:v>0.77712609970674473</c:v>
                </c:pt>
                <c:pt idx="116">
                  <c:v>0.78299120234604103</c:v>
                </c:pt>
                <c:pt idx="117">
                  <c:v>0.7888563049853371</c:v>
                </c:pt>
                <c:pt idx="118">
                  <c:v>0.79765395894428148</c:v>
                </c:pt>
                <c:pt idx="119">
                  <c:v>0.80351906158357767</c:v>
                </c:pt>
                <c:pt idx="120">
                  <c:v>0.80938416422287385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0.8299120234604106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0.8621700879765396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0.88563049853372433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10.064"/>
          <c:min val="-11.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subject_19
(-4.795 ~ 4.269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_dist!$A$2719:$A$2720</c:f>
              <c:numCache>
                <c:formatCode>General</c:formatCode>
                <c:ptCount val="2"/>
                <c:pt idx="0">
                  <c:v>-4.7949999999999999</c:v>
                </c:pt>
                <c:pt idx="1">
                  <c:v>-4.7949999999999999</c:v>
                </c:pt>
              </c:numCache>
            </c:numRef>
          </c:xVal>
          <c:yVal>
            <c:numRef>
              <c:f>_dist!$B$2719:$B$2720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_dist!$C$2719:$C$2720</c:f>
              <c:numCache>
                <c:formatCode>General</c:formatCode>
                <c:ptCount val="2"/>
                <c:pt idx="0">
                  <c:v>4.2690000000000001</c:v>
                </c:pt>
                <c:pt idx="1">
                  <c:v>4.2690000000000001</c:v>
                </c:pt>
              </c:numCache>
            </c:numRef>
          </c:xVal>
          <c:yVal>
            <c:numRef>
              <c:f>_dist!$D$2719:$D$2720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_dist!$E$2719:$E$2868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xVal>
          <c:yVal>
            <c:numRef>
              <c:f>_dist!$F$2719:$F$2868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3.0612244897959183E-2</c:v>
                </c:pt>
                <c:pt idx="6">
                  <c:v>3.7414965986394558E-2</c:v>
                </c:pt>
                <c:pt idx="7">
                  <c:v>4.4217687074829932E-2</c:v>
                </c:pt>
                <c:pt idx="8">
                  <c:v>5.1020408163265307E-2</c:v>
                </c:pt>
                <c:pt idx="9">
                  <c:v>5.4421768707482991E-2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8.1632653061224497E-2</c:v>
                </c:pt>
                <c:pt idx="14">
                  <c:v>8.8435374149659865E-2</c:v>
                </c:pt>
                <c:pt idx="15">
                  <c:v>9.5238095238095233E-2</c:v>
                </c:pt>
                <c:pt idx="16">
                  <c:v>0.10204081632653061</c:v>
                </c:pt>
                <c:pt idx="17">
                  <c:v>0.10884353741496598</c:v>
                </c:pt>
                <c:pt idx="18">
                  <c:v>0.11224489795918367</c:v>
                </c:pt>
                <c:pt idx="19">
                  <c:v>0.11904761904761903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0.13945578231292516</c:v>
                </c:pt>
                <c:pt idx="23">
                  <c:v>0.14625850340136054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0.16666666666666663</c:v>
                </c:pt>
                <c:pt idx="27">
                  <c:v>0.17346938775510204</c:v>
                </c:pt>
                <c:pt idx="28">
                  <c:v>0.18027210884353742</c:v>
                </c:pt>
                <c:pt idx="29">
                  <c:v>0.1870748299319728</c:v>
                </c:pt>
                <c:pt idx="30">
                  <c:v>0.19047619047619047</c:v>
                </c:pt>
                <c:pt idx="31">
                  <c:v>0.19727891156462582</c:v>
                </c:pt>
                <c:pt idx="32">
                  <c:v>0.20408163265306123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0.22448979591836735</c:v>
                </c:pt>
                <c:pt idx="36">
                  <c:v>0.2312925170068027</c:v>
                </c:pt>
                <c:pt idx="37">
                  <c:v>0.23809523809523805</c:v>
                </c:pt>
                <c:pt idx="38">
                  <c:v>0.24489795918367346</c:v>
                </c:pt>
                <c:pt idx="39">
                  <c:v>0.24829931972789115</c:v>
                </c:pt>
                <c:pt idx="40">
                  <c:v>0.25850340136054423</c:v>
                </c:pt>
                <c:pt idx="41">
                  <c:v>0.26530612244897961</c:v>
                </c:pt>
                <c:pt idx="42">
                  <c:v>0.27210884353741499</c:v>
                </c:pt>
                <c:pt idx="43">
                  <c:v>0.27551020408163263</c:v>
                </c:pt>
                <c:pt idx="44">
                  <c:v>0.28231292517006801</c:v>
                </c:pt>
                <c:pt idx="45">
                  <c:v>0.28911564625850339</c:v>
                </c:pt>
                <c:pt idx="46">
                  <c:v>0.29591836734693877</c:v>
                </c:pt>
                <c:pt idx="47">
                  <c:v>0.29931972789115646</c:v>
                </c:pt>
                <c:pt idx="48">
                  <c:v>0.31292517006802723</c:v>
                </c:pt>
                <c:pt idx="49">
                  <c:v>0.31972789115646261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0.3401360544217687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0.36734693877551022</c:v>
                </c:pt>
                <c:pt idx="56">
                  <c:v>0.37074829931972791</c:v>
                </c:pt>
                <c:pt idx="57">
                  <c:v>0.37755102040816324</c:v>
                </c:pt>
                <c:pt idx="58">
                  <c:v>0.38435374149659862</c:v>
                </c:pt>
                <c:pt idx="59">
                  <c:v>0.39115646258503406</c:v>
                </c:pt>
                <c:pt idx="60">
                  <c:v>0.39455782312925164</c:v>
                </c:pt>
                <c:pt idx="61">
                  <c:v>0.40136054421768708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0.45578231292517013</c:v>
                </c:pt>
                <c:pt idx="69">
                  <c:v>0.45918367346938782</c:v>
                </c:pt>
                <c:pt idx="70">
                  <c:v>0.46598639455782309</c:v>
                </c:pt>
                <c:pt idx="71">
                  <c:v>0.47278911564625853</c:v>
                </c:pt>
                <c:pt idx="72">
                  <c:v>0.47959183673469385</c:v>
                </c:pt>
                <c:pt idx="73">
                  <c:v>0.48299319727891155</c:v>
                </c:pt>
                <c:pt idx="74">
                  <c:v>0.48979591836734693</c:v>
                </c:pt>
                <c:pt idx="75">
                  <c:v>0.49659863945578231</c:v>
                </c:pt>
                <c:pt idx="76">
                  <c:v>0.50680272108843538</c:v>
                </c:pt>
                <c:pt idx="77">
                  <c:v>0.51020408163265307</c:v>
                </c:pt>
                <c:pt idx="78">
                  <c:v>0.51700680272108845</c:v>
                </c:pt>
                <c:pt idx="79">
                  <c:v>0.52721088435374153</c:v>
                </c:pt>
                <c:pt idx="80">
                  <c:v>0.53401360544217691</c:v>
                </c:pt>
                <c:pt idx="81">
                  <c:v>0.5374149659863946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0.57482993197278909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0.608843537414966</c:v>
                </c:pt>
                <c:pt idx="92">
                  <c:v>0.61564625850340138</c:v>
                </c:pt>
                <c:pt idx="93">
                  <c:v>0.62244897959183676</c:v>
                </c:pt>
                <c:pt idx="94">
                  <c:v>0.62585034013605445</c:v>
                </c:pt>
                <c:pt idx="95">
                  <c:v>0.63265306122448983</c:v>
                </c:pt>
                <c:pt idx="96">
                  <c:v>0.63945578231292521</c:v>
                </c:pt>
                <c:pt idx="97">
                  <c:v>0.6462585034013606</c:v>
                </c:pt>
                <c:pt idx="98">
                  <c:v>0.64965986394557829</c:v>
                </c:pt>
                <c:pt idx="99">
                  <c:v>0.66326530612244894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0.69047619047619047</c:v>
                </c:pt>
                <c:pt idx="104">
                  <c:v>0.70748299319727892</c:v>
                </c:pt>
                <c:pt idx="105">
                  <c:v>0.7142857142857143</c:v>
                </c:pt>
                <c:pt idx="106">
                  <c:v>0.72789115646258506</c:v>
                </c:pt>
                <c:pt idx="107">
                  <c:v>0.73129251700680276</c:v>
                </c:pt>
                <c:pt idx="108">
                  <c:v>0.73809523809523814</c:v>
                </c:pt>
                <c:pt idx="109">
                  <c:v>0.74489795918367352</c:v>
                </c:pt>
                <c:pt idx="110">
                  <c:v>0.75170068027210879</c:v>
                </c:pt>
                <c:pt idx="111">
                  <c:v>0.75510204081632648</c:v>
                </c:pt>
                <c:pt idx="112">
                  <c:v>0.76190476190476186</c:v>
                </c:pt>
                <c:pt idx="113">
                  <c:v>0.76870748299319724</c:v>
                </c:pt>
                <c:pt idx="114">
                  <c:v>0.77551020408163263</c:v>
                </c:pt>
                <c:pt idx="115">
                  <c:v>0.77891156462585032</c:v>
                </c:pt>
                <c:pt idx="116">
                  <c:v>0.7857142857142857</c:v>
                </c:pt>
                <c:pt idx="117">
                  <c:v>0.79251700680272108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0.8571428571428571</c:v>
                </c:pt>
                <c:pt idx="127">
                  <c:v>0.86734693877551028</c:v>
                </c:pt>
                <c:pt idx="128">
                  <c:v>0.87074829931972786</c:v>
                </c:pt>
                <c:pt idx="129">
                  <c:v>0.87755102040816324</c:v>
                </c:pt>
                <c:pt idx="130">
                  <c:v>0.88435374149659862</c:v>
                </c:pt>
                <c:pt idx="131">
                  <c:v>0.891156462585034</c:v>
                </c:pt>
                <c:pt idx="132">
                  <c:v>0.89455782312925169</c:v>
                </c:pt>
                <c:pt idx="133">
                  <c:v>0.90136054421768708</c:v>
                </c:pt>
                <c:pt idx="134">
                  <c:v>0.90816326530612246</c:v>
                </c:pt>
                <c:pt idx="135">
                  <c:v>0.91496598639455784</c:v>
                </c:pt>
                <c:pt idx="136">
                  <c:v>0.92176870748299322</c:v>
                </c:pt>
                <c:pt idx="137">
                  <c:v>0.9251700680272108</c:v>
                </c:pt>
                <c:pt idx="138">
                  <c:v>0.93197278911564618</c:v>
                </c:pt>
                <c:pt idx="139">
                  <c:v>0.93877551020408168</c:v>
                </c:pt>
                <c:pt idx="140">
                  <c:v>0.94557823129251706</c:v>
                </c:pt>
                <c:pt idx="141">
                  <c:v>0.94897959183673475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_dist!$G$2719:$G$2868</c:f>
              <c:numCache>
                <c:formatCode>General</c:formatCode>
                <c:ptCount val="150"/>
                <c:pt idx="0">
                  <c:v>-1.526</c:v>
                </c:pt>
                <c:pt idx="1">
                  <c:v>-1.3819999999999999</c:v>
                </c:pt>
                <c:pt idx="2">
                  <c:v>-1.3480000000000001</c:v>
                </c:pt>
                <c:pt idx="3">
                  <c:v>-1.244</c:v>
                </c:pt>
                <c:pt idx="4">
                  <c:v>-1.208</c:v>
                </c:pt>
                <c:pt idx="5">
                  <c:v>-1.1930000000000001</c:v>
                </c:pt>
                <c:pt idx="6">
                  <c:v>-1.173</c:v>
                </c:pt>
                <c:pt idx="7">
                  <c:v>-1.149</c:v>
                </c:pt>
                <c:pt idx="8">
                  <c:v>-1.1240000000000001</c:v>
                </c:pt>
                <c:pt idx="9">
                  <c:v>-1.1000000000000001</c:v>
                </c:pt>
                <c:pt idx="10">
                  <c:v>-1.095</c:v>
                </c:pt>
                <c:pt idx="11">
                  <c:v>-1.0620000000000001</c:v>
                </c:pt>
                <c:pt idx="12">
                  <c:v>-1.0580000000000001</c:v>
                </c:pt>
                <c:pt idx="13">
                  <c:v>-1.036</c:v>
                </c:pt>
                <c:pt idx="14">
                  <c:v>-1.004</c:v>
                </c:pt>
                <c:pt idx="15">
                  <c:v>-0.97199999999999998</c:v>
                </c:pt>
                <c:pt idx="16">
                  <c:v>-0.97</c:v>
                </c:pt>
                <c:pt idx="17">
                  <c:v>-0.94899999999999995</c:v>
                </c:pt>
                <c:pt idx="18">
                  <c:v>-0.90300000000000002</c:v>
                </c:pt>
                <c:pt idx="19">
                  <c:v>-0.89800000000000002</c:v>
                </c:pt>
                <c:pt idx="20">
                  <c:v>-0.88300000000000001</c:v>
                </c:pt>
                <c:pt idx="21">
                  <c:v>-0.86899999999999999</c:v>
                </c:pt>
                <c:pt idx="22">
                  <c:v>-0.86499999999999999</c:v>
                </c:pt>
                <c:pt idx="23">
                  <c:v>-0.84499999999999997</c:v>
                </c:pt>
                <c:pt idx="24">
                  <c:v>-0.83599999999999997</c:v>
                </c:pt>
                <c:pt idx="25">
                  <c:v>-0.82</c:v>
                </c:pt>
                <c:pt idx="26">
                  <c:v>-0.80700000000000005</c:v>
                </c:pt>
                <c:pt idx="27">
                  <c:v>-0.79900000000000004</c:v>
                </c:pt>
                <c:pt idx="28">
                  <c:v>-0.77</c:v>
                </c:pt>
                <c:pt idx="29">
                  <c:v>-0.749</c:v>
                </c:pt>
                <c:pt idx="30">
                  <c:v>-0.72199999999999998</c:v>
                </c:pt>
                <c:pt idx="31">
                  <c:v>-0.71599999999999997</c:v>
                </c:pt>
                <c:pt idx="32">
                  <c:v>-0.71399999999999997</c:v>
                </c:pt>
                <c:pt idx="33">
                  <c:v>-0.67100000000000004</c:v>
                </c:pt>
                <c:pt idx="34">
                  <c:v>-0.66400000000000003</c:v>
                </c:pt>
                <c:pt idx="35">
                  <c:v>-0.65600000000000003</c:v>
                </c:pt>
                <c:pt idx="36">
                  <c:v>-0.64400000000000002</c:v>
                </c:pt>
                <c:pt idx="37">
                  <c:v>-0.63600000000000001</c:v>
                </c:pt>
                <c:pt idx="38">
                  <c:v>-0.63100000000000001</c:v>
                </c:pt>
                <c:pt idx="39">
                  <c:v>-0.60799999999999998</c:v>
                </c:pt>
                <c:pt idx="40">
                  <c:v>-0.57499999999999996</c:v>
                </c:pt>
                <c:pt idx="41">
                  <c:v>-0.56799999999999995</c:v>
                </c:pt>
                <c:pt idx="42">
                  <c:v>-0.54900000000000004</c:v>
                </c:pt>
                <c:pt idx="43">
                  <c:v>-0.54700000000000004</c:v>
                </c:pt>
                <c:pt idx="44">
                  <c:v>-0.54500000000000004</c:v>
                </c:pt>
                <c:pt idx="45">
                  <c:v>-0.53900000000000003</c:v>
                </c:pt>
                <c:pt idx="46">
                  <c:v>-0.53300000000000003</c:v>
                </c:pt>
                <c:pt idx="47">
                  <c:v>-0.50700000000000001</c:v>
                </c:pt>
                <c:pt idx="48">
                  <c:v>-0.5</c:v>
                </c:pt>
                <c:pt idx="49">
                  <c:v>-0.49</c:v>
                </c:pt>
                <c:pt idx="50">
                  <c:v>-0.48099999999999998</c:v>
                </c:pt>
                <c:pt idx="51">
                  <c:v>-0.45100000000000001</c:v>
                </c:pt>
                <c:pt idx="52">
                  <c:v>-0.44800000000000001</c:v>
                </c:pt>
                <c:pt idx="53">
                  <c:v>-0.433</c:v>
                </c:pt>
                <c:pt idx="54">
                  <c:v>-0.42</c:v>
                </c:pt>
                <c:pt idx="55">
                  <c:v>-0.38800000000000001</c:v>
                </c:pt>
                <c:pt idx="56">
                  <c:v>-0.374</c:v>
                </c:pt>
                <c:pt idx="57">
                  <c:v>-0.36799999999999999</c:v>
                </c:pt>
                <c:pt idx="58">
                  <c:v>-0.36599999999999999</c:v>
                </c:pt>
                <c:pt idx="59">
                  <c:v>-0.35899999999999999</c:v>
                </c:pt>
                <c:pt idx="60">
                  <c:v>-0.35599999999999998</c:v>
                </c:pt>
                <c:pt idx="61">
                  <c:v>-0.34699999999999998</c:v>
                </c:pt>
                <c:pt idx="62">
                  <c:v>-0.34200000000000003</c:v>
                </c:pt>
                <c:pt idx="63">
                  <c:v>-0.33600000000000002</c:v>
                </c:pt>
                <c:pt idx="64">
                  <c:v>-0.32300000000000001</c:v>
                </c:pt>
                <c:pt idx="65">
                  <c:v>-0.315</c:v>
                </c:pt>
                <c:pt idx="66">
                  <c:v>-0.313</c:v>
                </c:pt>
                <c:pt idx="67">
                  <c:v>-0.31</c:v>
                </c:pt>
                <c:pt idx="68">
                  <c:v>-0.29599999999999999</c:v>
                </c:pt>
                <c:pt idx="69">
                  <c:v>-0.28499999999999998</c:v>
                </c:pt>
                <c:pt idx="70">
                  <c:v>-0.27900000000000003</c:v>
                </c:pt>
                <c:pt idx="71">
                  <c:v>-0.26600000000000001</c:v>
                </c:pt>
                <c:pt idx="72">
                  <c:v>-0.249</c:v>
                </c:pt>
                <c:pt idx="73">
                  <c:v>-0.24399999999999999</c:v>
                </c:pt>
                <c:pt idx="74">
                  <c:v>-0.23699999999999999</c:v>
                </c:pt>
                <c:pt idx="75">
                  <c:v>-0.221</c:v>
                </c:pt>
                <c:pt idx="76">
                  <c:v>-0.20300000000000001</c:v>
                </c:pt>
                <c:pt idx="77">
                  <c:v>-0.19800000000000001</c:v>
                </c:pt>
                <c:pt idx="78">
                  <c:v>-0.188</c:v>
                </c:pt>
                <c:pt idx="79">
                  <c:v>-0.183</c:v>
                </c:pt>
                <c:pt idx="80">
                  <c:v>-0.16900000000000001</c:v>
                </c:pt>
                <c:pt idx="81">
                  <c:v>-0.159</c:v>
                </c:pt>
                <c:pt idx="82">
                  <c:v>-0.13800000000000001</c:v>
                </c:pt>
                <c:pt idx="83">
                  <c:v>-0.13500000000000001</c:v>
                </c:pt>
                <c:pt idx="84">
                  <c:v>-0.13200000000000001</c:v>
                </c:pt>
                <c:pt idx="85">
                  <c:v>-0.128</c:v>
                </c:pt>
                <c:pt idx="86">
                  <c:v>-0.126</c:v>
                </c:pt>
                <c:pt idx="87">
                  <c:v>-0.11899999999999999</c:v>
                </c:pt>
                <c:pt idx="88">
                  <c:v>-0.10199999999999999</c:v>
                </c:pt>
                <c:pt idx="89">
                  <c:v>-0.1</c:v>
                </c:pt>
                <c:pt idx="90">
                  <c:v>-9.5000000000000001E-2</c:v>
                </c:pt>
                <c:pt idx="91">
                  <c:v>-8.1000000000000003E-2</c:v>
                </c:pt>
                <c:pt idx="92">
                  <c:v>-7.1999999999999995E-2</c:v>
                </c:pt>
                <c:pt idx="93">
                  <c:v>-5.0999999999999997E-2</c:v>
                </c:pt>
                <c:pt idx="94">
                  <c:v>-0.03</c:v>
                </c:pt>
                <c:pt idx="95">
                  <c:v>-2.1999999999999999E-2</c:v>
                </c:pt>
                <c:pt idx="96">
                  <c:v>-1.9E-2</c:v>
                </c:pt>
                <c:pt idx="97">
                  <c:v>-6.0000000000000001E-3</c:v>
                </c:pt>
                <c:pt idx="98">
                  <c:v>7.0000000000000001E-3</c:v>
                </c:pt>
                <c:pt idx="99">
                  <c:v>0.01</c:v>
                </c:pt>
                <c:pt idx="100">
                  <c:v>1.6E-2</c:v>
                </c:pt>
                <c:pt idx="101">
                  <c:v>0.02</c:v>
                </c:pt>
                <c:pt idx="102">
                  <c:v>2.9000000000000001E-2</c:v>
                </c:pt>
                <c:pt idx="103">
                  <c:v>3.6999999999999998E-2</c:v>
                </c:pt>
                <c:pt idx="104">
                  <c:v>4.7E-2</c:v>
                </c:pt>
                <c:pt idx="105">
                  <c:v>5.2999999999999999E-2</c:v>
                </c:pt>
                <c:pt idx="106">
                  <c:v>5.5E-2</c:v>
                </c:pt>
                <c:pt idx="107">
                  <c:v>5.8000000000000003E-2</c:v>
                </c:pt>
                <c:pt idx="108">
                  <c:v>6.0999999999999999E-2</c:v>
                </c:pt>
                <c:pt idx="109">
                  <c:v>7.4999999999999997E-2</c:v>
                </c:pt>
                <c:pt idx="110">
                  <c:v>7.6999999999999999E-2</c:v>
                </c:pt>
                <c:pt idx="111">
                  <c:v>8.1000000000000003E-2</c:v>
                </c:pt>
                <c:pt idx="112">
                  <c:v>9.1999999999999998E-2</c:v>
                </c:pt>
                <c:pt idx="113">
                  <c:v>9.9000000000000005E-2</c:v>
                </c:pt>
                <c:pt idx="114">
                  <c:v>0.111</c:v>
                </c:pt>
                <c:pt idx="115">
                  <c:v>0.114</c:v>
                </c:pt>
                <c:pt idx="116">
                  <c:v>0.121</c:v>
                </c:pt>
                <c:pt idx="117">
                  <c:v>0.13800000000000001</c:v>
                </c:pt>
                <c:pt idx="118">
                  <c:v>0.14000000000000001</c:v>
                </c:pt>
                <c:pt idx="119">
                  <c:v>0.14599999999999999</c:v>
                </c:pt>
                <c:pt idx="120">
                  <c:v>0.158</c:v>
                </c:pt>
                <c:pt idx="121">
                  <c:v>0.17399999999999999</c:v>
                </c:pt>
                <c:pt idx="122">
                  <c:v>0.187</c:v>
                </c:pt>
                <c:pt idx="123">
                  <c:v>0.19500000000000001</c:v>
                </c:pt>
                <c:pt idx="124">
                  <c:v>0.20100000000000001</c:v>
                </c:pt>
                <c:pt idx="125">
                  <c:v>0.20300000000000001</c:v>
                </c:pt>
                <c:pt idx="126">
                  <c:v>0.215</c:v>
                </c:pt>
                <c:pt idx="127">
                  <c:v>0.23699999999999999</c:v>
                </c:pt>
                <c:pt idx="128">
                  <c:v>0.25600000000000001</c:v>
                </c:pt>
                <c:pt idx="129">
                  <c:v>0.26300000000000001</c:v>
                </c:pt>
                <c:pt idx="130">
                  <c:v>0.27</c:v>
                </c:pt>
                <c:pt idx="131">
                  <c:v>0.28599999999999998</c:v>
                </c:pt>
                <c:pt idx="132">
                  <c:v>0.29499999999999998</c:v>
                </c:pt>
                <c:pt idx="133">
                  <c:v>0.32</c:v>
                </c:pt>
                <c:pt idx="134">
                  <c:v>0.35899999999999999</c:v>
                </c:pt>
                <c:pt idx="135">
                  <c:v>0.373</c:v>
                </c:pt>
                <c:pt idx="136">
                  <c:v>0.45500000000000002</c:v>
                </c:pt>
                <c:pt idx="137">
                  <c:v>0.498</c:v>
                </c:pt>
                <c:pt idx="138">
                  <c:v>0.50700000000000001</c:v>
                </c:pt>
                <c:pt idx="139">
                  <c:v>0.53700000000000003</c:v>
                </c:pt>
                <c:pt idx="140">
                  <c:v>0.58099999999999996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0.627</c:v>
                </c:pt>
                <c:pt idx="144">
                  <c:v>0.67100000000000004</c:v>
                </c:pt>
                <c:pt idx="145">
                  <c:v>0.71399999999999997</c:v>
                </c:pt>
                <c:pt idx="146">
                  <c:v>0.77200000000000002</c:v>
                </c:pt>
                <c:pt idx="147">
                  <c:v>0.82</c:v>
                </c:pt>
                <c:pt idx="148">
                  <c:v>1.046</c:v>
                </c:pt>
                <c:pt idx="149">
                  <c:v>1.282</c:v>
                </c:pt>
              </c:numCache>
            </c:numRef>
          </c:xVal>
          <c:yVal>
            <c:numRef>
              <c:f>_dist!$H$2719:$H$2868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5.5882352941176473E-2</c:v>
                </c:pt>
                <c:pt idx="10">
                  <c:v>6.1764705882352944E-2</c:v>
                </c:pt>
                <c:pt idx="11">
                  <c:v>6.7647058823529407E-2</c:v>
                </c:pt>
                <c:pt idx="12">
                  <c:v>7.3529411764705885E-2</c:v>
                </c:pt>
                <c:pt idx="13">
                  <c:v>7.9411764705882348E-2</c:v>
                </c:pt>
                <c:pt idx="14">
                  <c:v>8.8235294117647065E-2</c:v>
                </c:pt>
                <c:pt idx="15">
                  <c:v>9.4117647058823528E-2</c:v>
                </c:pt>
                <c:pt idx="16">
                  <c:v>0.1</c:v>
                </c:pt>
                <c:pt idx="17">
                  <c:v>0.10588235294117647</c:v>
                </c:pt>
                <c:pt idx="18">
                  <c:v>0.11176470588235295</c:v>
                </c:pt>
                <c:pt idx="19">
                  <c:v>0.1176470588235294</c:v>
                </c:pt>
                <c:pt idx="20">
                  <c:v>0.12352941176470589</c:v>
                </c:pt>
                <c:pt idx="21">
                  <c:v>0.12941176470588237</c:v>
                </c:pt>
                <c:pt idx="22">
                  <c:v>0.13529411764705881</c:v>
                </c:pt>
                <c:pt idx="23">
                  <c:v>0.14117647058823529</c:v>
                </c:pt>
                <c:pt idx="24">
                  <c:v>0.14705882352941177</c:v>
                </c:pt>
                <c:pt idx="25">
                  <c:v>0.15294117647058825</c:v>
                </c:pt>
                <c:pt idx="26">
                  <c:v>0.1588235294117647</c:v>
                </c:pt>
                <c:pt idx="27">
                  <c:v>0.16470588235294115</c:v>
                </c:pt>
                <c:pt idx="28">
                  <c:v>0.17352941176470588</c:v>
                </c:pt>
                <c:pt idx="29">
                  <c:v>0.17941176470588235</c:v>
                </c:pt>
                <c:pt idx="30">
                  <c:v>0.18529411764705883</c:v>
                </c:pt>
                <c:pt idx="31">
                  <c:v>0.19117647058823528</c:v>
                </c:pt>
                <c:pt idx="32">
                  <c:v>0.19705882352941179</c:v>
                </c:pt>
                <c:pt idx="33">
                  <c:v>0.20294117647058824</c:v>
                </c:pt>
                <c:pt idx="34">
                  <c:v>0.20882352941176471</c:v>
                </c:pt>
                <c:pt idx="35">
                  <c:v>0.21470588235294116</c:v>
                </c:pt>
                <c:pt idx="36">
                  <c:v>0.22352941176470589</c:v>
                </c:pt>
                <c:pt idx="37">
                  <c:v>0.22941176470588234</c:v>
                </c:pt>
                <c:pt idx="38">
                  <c:v>0.23823529411764702</c:v>
                </c:pt>
                <c:pt idx="39">
                  <c:v>0.24411764705882352</c:v>
                </c:pt>
                <c:pt idx="40">
                  <c:v>0.25588235294117645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0.28235294117647058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0.3411764705882353</c:v>
                </c:pt>
                <c:pt idx="54">
                  <c:v>0.34705882352941175</c:v>
                </c:pt>
                <c:pt idx="55">
                  <c:v>0.35588235294117643</c:v>
                </c:pt>
                <c:pt idx="56">
                  <c:v>0.36470588235294116</c:v>
                </c:pt>
                <c:pt idx="57">
                  <c:v>0.37352941176470589</c:v>
                </c:pt>
                <c:pt idx="58">
                  <c:v>0.38235294117647056</c:v>
                </c:pt>
                <c:pt idx="59">
                  <c:v>0.38823529411764712</c:v>
                </c:pt>
                <c:pt idx="60">
                  <c:v>0.39705882352941174</c:v>
                </c:pt>
                <c:pt idx="61">
                  <c:v>0.40294117647058825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0.54411764705882348</c:v>
                </c:pt>
                <c:pt idx="81">
                  <c:v>0.55000000000000004</c:v>
                </c:pt>
                <c:pt idx="82">
                  <c:v>0.56176470588235294</c:v>
                </c:pt>
                <c:pt idx="83">
                  <c:v>0.56764705882352939</c:v>
                </c:pt>
                <c:pt idx="84">
                  <c:v>0.57352941176470584</c:v>
                </c:pt>
                <c:pt idx="85">
                  <c:v>0.58235294117647063</c:v>
                </c:pt>
                <c:pt idx="86">
                  <c:v>0.5911764705882353</c:v>
                </c:pt>
                <c:pt idx="87">
                  <c:v>0.59705882352941175</c:v>
                </c:pt>
                <c:pt idx="88">
                  <c:v>0.6029411764705882</c:v>
                </c:pt>
                <c:pt idx="89">
                  <c:v>0.60882352941176465</c:v>
                </c:pt>
                <c:pt idx="90">
                  <c:v>0.61470588235294121</c:v>
                </c:pt>
                <c:pt idx="91">
                  <c:v>0.62058823529411766</c:v>
                </c:pt>
                <c:pt idx="92">
                  <c:v>0.62647058823529411</c:v>
                </c:pt>
                <c:pt idx="93">
                  <c:v>0.63235294117647056</c:v>
                </c:pt>
                <c:pt idx="94">
                  <c:v>0.63823529411764701</c:v>
                </c:pt>
                <c:pt idx="95">
                  <c:v>0.65</c:v>
                </c:pt>
                <c:pt idx="96">
                  <c:v>0.65588235294117647</c:v>
                </c:pt>
                <c:pt idx="97">
                  <c:v>0.66176470588235292</c:v>
                </c:pt>
                <c:pt idx="98">
                  <c:v>0.66764705882352937</c:v>
                </c:pt>
                <c:pt idx="99">
                  <c:v>0.67352941176470593</c:v>
                </c:pt>
                <c:pt idx="100">
                  <c:v>0.67941176470588227</c:v>
                </c:pt>
                <c:pt idx="101">
                  <c:v>0.68823529411764706</c:v>
                </c:pt>
                <c:pt idx="102">
                  <c:v>0.69705882352941173</c:v>
                </c:pt>
                <c:pt idx="103">
                  <c:v>0.70294117647058807</c:v>
                </c:pt>
                <c:pt idx="104">
                  <c:v>0.70882352941176474</c:v>
                </c:pt>
                <c:pt idx="105">
                  <c:v>0.71470588235294119</c:v>
                </c:pt>
                <c:pt idx="106">
                  <c:v>0.72058823529411764</c:v>
                </c:pt>
                <c:pt idx="107">
                  <c:v>0.72647058823529409</c:v>
                </c:pt>
                <c:pt idx="108">
                  <c:v>0.73235294117647054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0.75882352941176467</c:v>
                </c:pt>
                <c:pt idx="113">
                  <c:v>0.76470588235294112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0.78529411764705881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0.83529411764705885</c:v>
                </c:pt>
                <c:pt idx="124">
                  <c:v>0.84117647058823541</c:v>
                </c:pt>
                <c:pt idx="125">
                  <c:v>0.84705882352941175</c:v>
                </c:pt>
                <c:pt idx="126">
                  <c:v>0.85882352941176465</c:v>
                </c:pt>
                <c:pt idx="127">
                  <c:v>0.86470588235294121</c:v>
                </c:pt>
                <c:pt idx="128">
                  <c:v>0.87058823529411766</c:v>
                </c:pt>
                <c:pt idx="129">
                  <c:v>0.87647058823529411</c:v>
                </c:pt>
                <c:pt idx="130">
                  <c:v>0.88235294117647056</c:v>
                </c:pt>
                <c:pt idx="131">
                  <c:v>0.88823529411764701</c:v>
                </c:pt>
                <c:pt idx="132">
                  <c:v>0.89411764705882357</c:v>
                </c:pt>
                <c:pt idx="133">
                  <c:v>0.9</c:v>
                </c:pt>
                <c:pt idx="134">
                  <c:v>0.90588235294117647</c:v>
                </c:pt>
                <c:pt idx="135">
                  <c:v>0.91176470588235292</c:v>
                </c:pt>
                <c:pt idx="136">
                  <c:v>0.92058823529411749</c:v>
                </c:pt>
                <c:pt idx="137">
                  <c:v>0.92647058823529416</c:v>
                </c:pt>
                <c:pt idx="138">
                  <c:v>0.93235294117647061</c:v>
                </c:pt>
                <c:pt idx="139">
                  <c:v>0.93823529411764706</c:v>
                </c:pt>
                <c:pt idx="140">
                  <c:v>0.94411764705882351</c:v>
                </c:pt>
                <c:pt idx="141">
                  <c:v>0.95</c:v>
                </c:pt>
                <c:pt idx="142">
                  <c:v>0.95588235294117652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_dist!$I$2719:$I$2868</c:f>
              <c:numCache>
                <c:formatCode>General</c:formatCode>
                <c:ptCount val="150"/>
                <c:pt idx="0">
                  <c:v>-1.653</c:v>
                </c:pt>
                <c:pt idx="1">
                  <c:v>-1.4039999999999999</c:v>
                </c:pt>
                <c:pt idx="2">
                  <c:v>-1.31</c:v>
                </c:pt>
                <c:pt idx="3">
                  <c:v>-1.272</c:v>
                </c:pt>
                <c:pt idx="4">
                  <c:v>-1.248</c:v>
                </c:pt>
                <c:pt idx="5">
                  <c:v>-1.222</c:v>
                </c:pt>
                <c:pt idx="6">
                  <c:v>-1.1890000000000001</c:v>
                </c:pt>
                <c:pt idx="7">
                  <c:v>-1.135</c:v>
                </c:pt>
                <c:pt idx="8">
                  <c:v>-1.0649999999999999</c:v>
                </c:pt>
                <c:pt idx="9">
                  <c:v>-1.054</c:v>
                </c:pt>
                <c:pt idx="10">
                  <c:v>-0.999</c:v>
                </c:pt>
                <c:pt idx="11">
                  <c:v>-0.99</c:v>
                </c:pt>
                <c:pt idx="12">
                  <c:v>-0.98199999999999998</c:v>
                </c:pt>
                <c:pt idx="13">
                  <c:v>-0.97199999999999998</c:v>
                </c:pt>
                <c:pt idx="14">
                  <c:v>-0.96399999999999997</c:v>
                </c:pt>
                <c:pt idx="15">
                  <c:v>-0.94199999999999995</c:v>
                </c:pt>
                <c:pt idx="16">
                  <c:v>-0.92800000000000005</c:v>
                </c:pt>
                <c:pt idx="17">
                  <c:v>-0.92500000000000004</c:v>
                </c:pt>
                <c:pt idx="18">
                  <c:v>-0.90900000000000003</c:v>
                </c:pt>
                <c:pt idx="19">
                  <c:v>-0.9</c:v>
                </c:pt>
                <c:pt idx="20">
                  <c:v>-0.872</c:v>
                </c:pt>
                <c:pt idx="21">
                  <c:v>-0.86699999999999999</c:v>
                </c:pt>
                <c:pt idx="22">
                  <c:v>-0.84</c:v>
                </c:pt>
                <c:pt idx="23">
                  <c:v>-0.82699999999999996</c:v>
                </c:pt>
                <c:pt idx="24">
                  <c:v>-0.81200000000000006</c:v>
                </c:pt>
                <c:pt idx="25">
                  <c:v>-0.80400000000000005</c:v>
                </c:pt>
                <c:pt idx="26">
                  <c:v>-0.79200000000000004</c:v>
                </c:pt>
                <c:pt idx="27">
                  <c:v>-0.76200000000000001</c:v>
                </c:pt>
                <c:pt idx="28">
                  <c:v>-0.749</c:v>
                </c:pt>
                <c:pt idx="29">
                  <c:v>-0.73699999999999999</c:v>
                </c:pt>
                <c:pt idx="30">
                  <c:v>-0.72599999999999998</c:v>
                </c:pt>
                <c:pt idx="31">
                  <c:v>-0.70499999999999996</c:v>
                </c:pt>
                <c:pt idx="32">
                  <c:v>-0.69399999999999995</c:v>
                </c:pt>
                <c:pt idx="33">
                  <c:v>-0.67400000000000004</c:v>
                </c:pt>
                <c:pt idx="34">
                  <c:v>-0.66400000000000003</c:v>
                </c:pt>
                <c:pt idx="35">
                  <c:v>-0.63700000000000001</c:v>
                </c:pt>
                <c:pt idx="36">
                  <c:v>-0.627</c:v>
                </c:pt>
                <c:pt idx="37">
                  <c:v>-0.61699999999999999</c:v>
                </c:pt>
                <c:pt idx="38">
                  <c:v>-0.59699999999999998</c:v>
                </c:pt>
                <c:pt idx="39">
                  <c:v>-0.59099999999999997</c:v>
                </c:pt>
                <c:pt idx="40">
                  <c:v>-0.56899999999999995</c:v>
                </c:pt>
                <c:pt idx="41">
                  <c:v>-0.56299999999999994</c:v>
                </c:pt>
                <c:pt idx="42">
                  <c:v>-0.55400000000000005</c:v>
                </c:pt>
                <c:pt idx="43">
                  <c:v>-0.54500000000000004</c:v>
                </c:pt>
                <c:pt idx="44">
                  <c:v>-0.53500000000000003</c:v>
                </c:pt>
                <c:pt idx="45">
                  <c:v>-0.53100000000000003</c:v>
                </c:pt>
                <c:pt idx="46">
                  <c:v>-0.52500000000000002</c:v>
                </c:pt>
                <c:pt idx="47">
                  <c:v>-0.51200000000000001</c:v>
                </c:pt>
                <c:pt idx="48">
                  <c:v>-0.499</c:v>
                </c:pt>
                <c:pt idx="49">
                  <c:v>-0.46800000000000003</c:v>
                </c:pt>
                <c:pt idx="50">
                  <c:v>-0.45300000000000001</c:v>
                </c:pt>
                <c:pt idx="51">
                  <c:v>-0.44400000000000001</c:v>
                </c:pt>
                <c:pt idx="52">
                  <c:v>-0.44</c:v>
                </c:pt>
                <c:pt idx="53">
                  <c:v>-0.42799999999999999</c:v>
                </c:pt>
                <c:pt idx="54">
                  <c:v>-0.40899999999999997</c:v>
                </c:pt>
                <c:pt idx="55">
                  <c:v>-0.38200000000000001</c:v>
                </c:pt>
                <c:pt idx="56">
                  <c:v>-0.36799999999999999</c:v>
                </c:pt>
                <c:pt idx="57">
                  <c:v>-0.36099999999999999</c:v>
                </c:pt>
                <c:pt idx="58">
                  <c:v>-0.35799999999999998</c:v>
                </c:pt>
                <c:pt idx="59">
                  <c:v>-0.34399999999999997</c:v>
                </c:pt>
                <c:pt idx="60">
                  <c:v>-0.33600000000000002</c:v>
                </c:pt>
                <c:pt idx="61">
                  <c:v>-0.33</c:v>
                </c:pt>
                <c:pt idx="62">
                  <c:v>-0.32</c:v>
                </c:pt>
                <c:pt idx="63">
                  <c:v>-0.30499999999999999</c:v>
                </c:pt>
                <c:pt idx="64">
                  <c:v>-0.30299999999999999</c:v>
                </c:pt>
                <c:pt idx="65">
                  <c:v>-0.29599999999999999</c:v>
                </c:pt>
                <c:pt idx="66">
                  <c:v>-0.28499999999999998</c:v>
                </c:pt>
                <c:pt idx="67">
                  <c:v>-0.28000000000000003</c:v>
                </c:pt>
                <c:pt idx="68">
                  <c:v>-0.27300000000000002</c:v>
                </c:pt>
                <c:pt idx="69">
                  <c:v>-0.27</c:v>
                </c:pt>
                <c:pt idx="70">
                  <c:v>-0.25700000000000001</c:v>
                </c:pt>
                <c:pt idx="71">
                  <c:v>-0.252</c:v>
                </c:pt>
                <c:pt idx="72">
                  <c:v>-0.249</c:v>
                </c:pt>
                <c:pt idx="73">
                  <c:v>-0.24199999999999999</c:v>
                </c:pt>
                <c:pt idx="74">
                  <c:v>-0.23400000000000001</c:v>
                </c:pt>
                <c:pt idx="75">
                  <c:v>-0.22800000000000001</c:v>
                </c:pt>
                <c:pt idx="76">
                  <c:v>-0.222</c:v>
                </c:pt>
                <c:pt idx="77">
                  <c:v>-0.219</c:v>
                </c:pt>
                <c:pt idx="78">
                  <c:v>-0.214</c:v>
                </c:pt>
                <c:pt idx="79">
                  <c:v>-0.184</c:v>
                </c:pt>
                <c:pt idx="80">
                  <c:v>-0.17899999999999999</c:v>
                </c:pt>
                <c:pt idx="81">
                  <c:v>-0.16900000000000001</c:v>
                </c:pt>
                <c:pt idx="82">
                  <c:v>-0.154</c:v>
                </c:pt>
                <c:pt idx="83">
                  <c:v>-0.14399999999999999</c:v>
                </c:pt>
                <c:pt idx="84">
                  <c:v>-0.13600000000000001</c:v>
                </c:pt>
                <c:pt idx="85">
                  <c:v>-0.11700000000000001</c:v>
                </c:pt>
                <c:pt idx="86">
                  <c:v>-0.115</c:v>
                </c:pt>
                <c:pt idx="87">
                  <c:v>-0.1</c:v>
                </c:pt>
                <c:pt idx="88">
                  <c:v>-9.2999999999999999E-2</c:v>
                </c:pt>
                <c:pt idx="89">
                  <c:v>-8.8999999999999996E-2</c:v>
                </c:pt>
                <c:pt idx="90">
                  <c:v>-8.2000000000000003E-2</c:v>
                </c:pt>
                <c:pt idx="91">
                  <c:v>-0.08</c:v>
                </c:pt>
                <c:pt idx="92">
                  <c:v>-7.3999999999999996E-2</c:v>
                </c:pt>
                <c:pt idx="93">
                  <c:v>-7.0000000000000007E-2</c:v>
                </c:pt>
                <c:pt idx="94">
                  <c:v>-6.0999999999999999E-2</c:v>
                </c:pt>
                <c:pt idx="95">
                  <c:v>-5.5E-2</c:v>
                </c:pt>
                <c:pt idx="96">
                  <c:v>-3.9E-2</c:v>
                </c:pt>
                <c:pt idx="97">
                  <c:v>-3.4000000000000002E-2</c:v>
                </c:pt>
                <c:pt idx="98">
                  <c:v>-2.5999999999999999E-2</c:v>
                </c:pt>
                <c:pt idx="99">
                  <c:v>-1.7000000000000001E-2</c:v>
                </c:pt>
                <c:pt idx="100">
                  <c:v>-1E-3</c:v>
                </c:pt>
                <c:pt idx="101">
                  <c:v>6.0000000000000001E-3</c:v>
                </c:pt>
                <c:pt idx="102">
                  <c:v>2.1000000000000001E-2</c:v>
                </c:pt>
                <c:pt idx="103">
                  <c:v>2.5999999999999999E-2</c:v>
                </c:pt>
                <c:pt idx="104">
                  <c:v>0.03</c:v>
                </c:pt>
                <c:pt idx="105">
                  <c:v>3.7999999999999999E-2</c:v>
                </c:pt>
                <c:pt idx="106">
                  <c:v>5.5E-2</c:v>
                </c:pt>
                <c:pt idx="107">
                  <c:v>6.5000000000000002E-2</c:v>
                </c:pt>
                <c:pt idx="108">
                  <c:v>6.9000000000000006E-2</c:v>
                </c:pt>
                <c:pt idx="109">
                  <c:v>7.6999999999999999E-2</c:v>
                </c:pt>
                <c:pt idx="110">
                  <c:v>0.104</c:v>
                </c:pt>
                <c:pt idx="111">
                  <c:v>0.107</c:v>
                </c:pt>
                <c:pt idx="112">
                  <c:v>0.111</c:v>
                </c:pt>
                <c:pt idx="113">
                  <c:v>0.11600000000000001</c:v>
                </c:pt>
                <c:pt idx="114">
                  <c:v>0.13700000000000001</c:v>
                </c:pt>
                <c:pt idx="115">
                  <c:v>0.14799999999999999</c:v>
                </c:pt>
                <c:pt idx="116">
                  <c:v>0.16800000000000001</c:v>
                </c:pt>
                <c:pt idx="117">
                  <c:v>0.20499999999999999</c:v>
                </c:pt>
                <c:pt idx="118">
                  <c:v>0.223</c:v>
                </c:pt>
                <c:pt idx="119">
                  <c:v>0.22700000000000001</c:v>
                </c:pt>
                <c:pt idx="120">
                  <c:v>0.22900000000000001</c:v>
                </c:pt>
                <c:pt idx="121">
                  <c:v>0.23300000000000001</c:v>
                </c:pt>
                <c:pt idx="122">
                  <c:v>0.24099999999999999</c:v>
                </c:pt>
                <c:pt idx="123">
                  <c:v>0.27300000000000002</c:v>
                </c:pt>
                <c:pt idx="124">
                  <c:v>0.28799999999999998</c:v>
                </c:pt>
                <c:pt idx="125">
                  <c:v>0.29199999999999998</c:v>
                </c:pt>
                <c:pt idx="126">
                  <c:v>0.32600000000000001</c:v>
                </c:pt>
                <c:pt idx="127">
                  <c:v>0.34699999999999998</c:v>
                </c:pt>
                <c:pt idx="128">
                  <c:v>0.376</c:v>
                </c:pt>
                <c:pt idx="129">
                  <c:v>0.39300000000000002</c:v>
                </c:pt>
                <c:pt idx="130">
                  <c:v>0.39500000000000002</c:v>
                </c:pt>
                <c:pt idx="131">
                  <c:v>0.41199999999999998</c:v>
                </c:pt>
                <c:pt idx="132">
                  <c:v>0.44400000000000001</c:v>
                </c:pt>
                <c:pt idx="133">
                  <c:v>0.45500000000000002</c:v>
                </c:pt>
                <c:pt idx="134">
                  <c:v>0.503</c:v>
                </c:pt>
                <c:pt idx="135">
                  <c:v>0.53400000000000003</c:v>
                </c:pt>
                <c:pt idx="136">
                  <c:v>0.56899999999999995</c:v>
                </c:pt>
                <c:pt idx="137">
                  <c:v>0.64400000000000002</c:v>
                </c:pt>
                <c:pt idx="138">
                  <c:v>0.66200000000000003</c:v>
                </c:pt>
                <c:pt idx="139">
                  <c:v>0.66700000000000004</c:v>
                </c:pt>
                <c:pt idx="140">
                  <c:v>0.71199999999999997</c:v>
                </c:pt>
                <c:pt idx="141">
                  <c:v>0.72599999999999998</c:v>
                </c:pt>
                <c:pt idx="142">
                  <c:v>0.747</c:v>
                </c:pt>
                <c:pt idx="143">
                  <c:v>0.75800000000000001</c:v>
                </c:pt>
                <c:pt idx="144">
                  <c:v>0.78200000000000003</c:v>
                </c:pt>
                <c:pt idx="145">
                  <c:v>0.82599999999999996</c:v>
                </c:pt>
                <c:pt idx="146">
                  <c:v>0.94099999999999995</c:v>
                </c:pt>
                <c:pt idx="147">
                  <c:v>0.96899999999999997</c:v>
                </c:pt>
                <c:pt idx="148">
                  <c:v>1.046</c:v>
                </c:pt>
                <c:pt idx="149">
                  <c:v>5.0179999999999998</c:v>
                </c:pt>
              </c:numCache>
            </c:numRef>
          </c:xVal>
          <c:yVal>
            <c:numRef>
              <c:f>_dist!$J$2719:$J$2868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3.8123167155425221E-2</c:v>
                </c:pt>
                <c:pt idx="7">
                  <c:v>4.398826979472141E-2</c:v>
                </c:pt>
                <c:pt idx="8">
                  <c:v>5.2785923753665684E-2</c:v>
                </c:pt>
                <c:pt idx="9">
                  <c:v>6.1583577712609971E-2</c:v>
                </c:pt>
                <c:pt idx="10">
                  <c:v>6.7448680351906154E-2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0.10850439882697946</c:v>
                </c:pt>
                <c:pt idx="17">
                  <c:v>0.11436950146627564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0.13489736070381231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0.16129032258064516</c:v>
                </c:pt>
                <c:pt idx="25">
                  <c:v>0.16715542521994134</c:v>
                </c:pt>
                <c:pt idx="26">
                  <c:v>0.17302052785923755</c:v>
                </c:pt>
                <c:pt idx="27">
                  <c:v>0.18181818181818182</c:v>
                </c:pt>
                <c:pt idx="28">
                  <c:v>0.18768328445747801</c:v>
                </c:pt>
                <c:pt idx="29">
                  <c:v>0.19354838709677419</c:v>
                </c:pt>
                <c:pt idx="30">
                  <c:v>0.19941348973607037</c:v>
                </c:pt>
                <c:pt idx="31">
                  <c:v>0.20527859237536655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0.23753665689149561</c:v>
                </c:pt>
                <c:pt idx="37">
                  <c:v>0.24633431085043989</c:v>
                </c:pt>
                <c:pt idx="38">
                  <c:v>0.25513196480938416</c:v>
                </c:pt>
                <c:pt idx="39">
                  <c:v>0.26979472140762462</c:v>
                </c:pt>
                <c:pt idx="40">
                  <c:v>0.27859237536656889</c:v>
                </c:pt>
                <c:pt idx="41">
                  <c:v>0.28445747800586513</c:v>
                </c:pt>
                <c:pt idx="42">
                  <c:v>0.29032258064516131</c:v>
                </c:pt>
                <c:pt idx="43">
                  <c:v>0.29618768328445749</c:v>
                </c:pt>
                <c:pt idx="44">
                  <c:v>0.30205278592375367</c:v>
                </c:pt>
                <c:pt idx="45">
                  <c:v>0.30791788856304986</c:v>
                </c:pt>
                <c:pt idx="46">
                  <c:v>0.31671554252199413</c:v>
                </c:pt>
                <c:pt idx="47">
                  <c:v>0.32258064516129031</c:v>
                </c:pt>
                <c:pt idx="48">
                  <c:v>0.33431085043988268</c:v>
                </c:pt>
                <c:pt idx="49">
                  <c:v>0.3431085043988269</c:v>
                </c:pt>
                <c:pt idx="50">
                  <c:v>0.34897360703812319</c:v>
                </c:pt>
                <c:pt idx="51">
                  <c:v>0.35777126099706746</c:v>
                </c:pt>
                <c:pt idx="52">
                  <c:v>0.36363636363636365</c:v>
                </c:pt>
                <c:pt idx="53">
                  <c:v>0.36950146627565983</c:v>
                </c:pt>
                <c:pt idx="54">
                  <c:v>0.37536656891495601</c:v>
                </c:pt>
                <c:pt idx="55">
                  <c:v>0.38709677419354838</c:v>
                </c:pt>
                <c:pt idx="56">
                  <c:v>0.39296187683284456</c:v>
                </c:pt>
                <c:pt idx="57">
                  <c:v>0.39882697947214074</c:v>
                </c:pt>
                <c:pt idx="58">
                  <c:v>0.40469208211143692</c:v>
                </c:pt>
                <c:pt idx="59">
                  <c:v>0.41055718475073311</c:v>
                </c:pt>
                <c:pt idx="60">
                  <c:v>0.41642228739002929</c:v>
                </c:pt>
                <c:pt idx="61">
                  <c:v>0.42228739002932547</c:v>
                </c:pt>
                <c:pt idx="62">
                  <c:v>0.42815249266862165</c:v>
                </c:pt>
                <c:pt idx="63">
                  <c:v>0.43695014662756598</c:v>
                </c:pt>
                <c:pt idx="64">
                  <c:v>0.44281524926686217</c:v>
                </c:pt>
                <c:pt idx="65">
                  <c:v>0.44868035190615835</c:v>
                </c:pt>
                <c:pt idx="66">
                  <c:v>0.45454545454545453</c:v>
                </c:pt>
                <c:pt idx="67">
                  <c:v>0.46041055718475071</c:v>
                </c:pt>
                <c:pt idx="68">
                  <c:v>0.4662756598240469</c:v>
                </c:pt>
                <c:pt idx="69">
                  <c:v>0.47214076246334313</c:v>
                </c:pt>
                <c:pt idx="70">
                  <c:v>0.47800586510263932</c:v>
                </c:pt>
                <c:pt idx="71">
                  <c:v>0.48680351906158359</c:v>
                </c:pt>
                <c:pt idx="72">
                  <c:v>0.49266862170087977</c:v>
                </c:pt>
                <c:pt idx="73">
                  <c:v>0.49853372434017595</c:v>
                </c:pt>
                <c:pt idx="74">
                  <c:v>0.50439882697947214</c:v>
                </c:pt>
                <c:pt idx="75">
                  <c:v>0.51026392961876832</c:v>
                </c:pt>
                <c:pt idx="76">
                  <c:v>0.5161290322580645</c:v>
                </c:pt>
                <c:pt idx="77">
                  <c:v>0.52199413489736068</c:v>
                </c:pt>
                <c:pt idx="78">
                  <c:v>0.52785923753665687</c:v>
                </c:pt>
                <c:pt idx="79">
                  <c:v>0.53665689149560114</c:v>
                </c:pt>
                <c:pt idx="80">
                  <c:v>0.54252199413489732</c:v>
                </c:pt>
                <c:pt idx="81">
                  <c:v>0.54838709677419351</c:v>
                </c:pt>
                <c:pt idx="82">
                  <c:v>0.55425219941348969</c:v>
                </c:pt>
                <c:pt idx="83">
                  <c:v>0.56011730205278587</c:v>
                </c:pt>
                <c:pt idx="84">
                  <c:v>0.56598240469208216</c:v>
                </c:pt>
                <c:pt idx="85">
                  <c:v>0.57184750733137835</c:v>
                </c:pt>
                <c:pt idx="86">
                  <c:v>0.57771260997067453</c:v>
                </c:pt>
                <c:pt idx="87">
                  <c:v>0.5865102639296188</c:v>
                </c:pt>
                <c:pt idx="88">
                  <c:v>0.59237536656891498</c:v>
                </c:pt>
                <c:pt idx="89">
                  <c:v>0.59824046920821117</c:v>
                </c:pt>
                <c:pt idx="90">
                  <c:v>0.60410557184750735</c:v>
                </c:pt>
                <c:pt idx="91">
                  <c:v>0.60997067448680353</c:v>
                </c:pt>
                <c:pt idx="92">
                  <c:v>0.62463343108504399</c:v>
                </c:pt>
                <c:pt idx="93">
                  <c:v>0.63343108504398826</c:v>
                </c:pt>
                <c:pt idx="94">
                  <c:v>0.63929618768328444</c:v>
                </c:pt>
                <c:pt idx="95">
                  <c:v>0.64809384164222872</c:v>
                </c:pt>
                <c:pt idx="96">
                  <c:v>0.6539589442815249</c:v>
                </c:pt>
                <c:pt idx="97">
                  <c:v>0.66275659824046906</c:v>
                </c:pt>
                <c:pt idx="98">
                  <c:v>0.66862170087976536</c:v>
                </c:pt>
                <c:pt idx="99">
                  <c:v>0.67448680351906143</c:v>
                </c:pt>
                <c:pt idx="100">
                  <c:v>0.68035190615835772</c:v>
                </c:pt>
                <c:pt idx="101">
                  <c:v>0.68621700879765379</c:v>
                </c:pt>
                <c:pt idx="102">
                  <c:v>0.69501466275659818</c:v>
                </c:pt>
                <c:pt idx="103">
                  <c:v>0.70381231671554256</c:v>
                </c:pt>
                <c:pt idx="104">
                  <c:v>0.70967741935483875</c:v>
                </c:pt>
                <c:pt idx="105">
                  <c:v>0.71554252199413493</c:v>
                </c:pt>
                <c:pt idx="106">
                  <c:v>0.72140762463343111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0.74780058651026393</c:v>
                </c:pt>
                <c:pt idx="111">
                  <c:v>0.75366568914956</c:v>
                </c:pt>
                <c:pt idx="112">
                  <c:v>0.76246334310850439</c:v>
                </c:pt>
                <c:pt idx="113">
                  <c:v>0.76832844574780057</c:v>
                </c:pt>
                <c:pt idx="114">
                  <c:v>0.77419354838709675</c:v>
                </c:pt>
                <c:pt idx="115">
                  <c:v>0.78005865102639294</c:v>
                </c:pt>
                <c:pt idx="116">
                  <c:v>0.78592375366568912</c:v>
                </c:pt>
                <c:pt idx="117">
                  <c:v>0.7917888563049853</c:v>
                </c:pt>
                <c:pt idx="118">
                  <c:v>0.80351906158357767</c:v>
                </c:pt>
                <c:pt idx="119">
                  <c:v>0.80938416422287385</c:v>
                </c:pt>
                <c:pt idx="120">
                  <c:v>0.81524926686217014</c:v>
                </c:pt>
                <c:pt idx="121">
                  <c:v>0.82111436950146621</c:v>
                </c:pt>
                <c:pt idx="122">
                  <c:v>0.82697947214076251</c:v>
                </c:pt>
                <c:pt idx="123">
                  <c:v>0.83284457478005858</c:v>
                </c:pt>
                <c:pt idx="124">
                  <c:v>0.83870967741935487</c:v>
                </c:pt>
                <c:pt idx="125">
                  <c:v>0.84457478005865094</c:v>
                </c:pt>
                <c:pt idx="126">
                  <c:v>0.85630498533724331</c:v>
                </c:pt>
                <c:pt idx="127">
                  <c:v>0.8621700879765396</c:v>
                </c:pt>
                <c:pt idx="128">
                  <c:v>0.86803519061583567</c:v>
                </c:pt>
                <c:pt idx="129">
                  <c:v>0.87390029325513197</c:v>
                </c:pt>
                <c:pt idx="130">
                  <c:v>0.87976539589442804</c:v>
                </c:pt>
                <c:pt idx="131">
                  <c:v>0.88563049853372433</c:v>
                </c:pt>
                <c:pt idx="132">
                  <c:v>0.8914956011730204</c:v>
                </c:pt>
                <c:pt idx="133">
                  <c:v>0.8973607038123167</c:v>
                </c:pt>
                <c:pt idx="134">
                  <c:v>0.90615835777126097</c:v>
                </c:pt>
                <c:pt idx="135">
                  <c:v>0.91202346041055715</c:v>
                </c:pt>
                <c:pt idx="136">
                  <c:v>0.91788856304985333</c:v>
                </c:pt>
                <c:pt idx="137">
                  <c:v>0.92375366568914952</c:v>
                </c:pt>
                <c:pt idx="138">
                  <c:v>0.9296187683284457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0.95601173020527863</c:v>
                </c:pt>
                <c:pt idx="143">
                  <c:v>0.96187683284457481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5.056"/>
          <c:min val="-5.7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subject_20
(-9.092 ~ 9.407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_dist!$A$2870:$A$2871</c:f>
              <c:numCache>
                <c:formatCode>General</c:formatCode>
                <c:ptCount val="2"/>
                <c:pt idx="0">
                  <c:v>-9.0920000000000005</c:v>
                </c:pt>
                <c:pt idx="1">
                  <c:v>-9.0920000000000005</c:v>
                </c:pt>
              </c:numCache>
            </c:numRef>
          </c:xVal>
          <c:yVal>
            <c:numRef>
              <c:f>_dist!$B$2870:$B$2871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_dist!$C$2870:$C$2871</c:f>
              <c:numCache>
                <c:formatCode>General</c:formatCode>
                <c:ptCount val="2"/>
                <c:pt idx="0">
                  <c:v>9.407</c:v>
                </c:pt>
                <c:pt idx="1">
                  <c:v>9.407</c:v>
                </c:pt>
              </c:numCache>
            </c:numRef>
          </c:xVal>
          <c:yVal>
            <c:numRef>
              <c:f>_dist!$D$2870:$D$2871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_dist!$E$2870:$E$3019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xVal>
          <c:yVal>
            <c:numRef>
              <c:f>_dist!$F$2870:$F$3019</c:f>
              <c:numCache>
                <c:formatCode>General</c:formatCode>
                <c:ptCount val="150"/>
                <c:pt idx="0">
                  <c:v>3.412969283276451E-3</c:v>
                </c:pt>
                <c:pt idx="1">
                  <c:v>6.825938566552902E-3</c:v>
                </c:pt>
                <c:pt idx="2">
                  <c:v>1.3651877133105804E-2</c:v>
                </c:pt>
                <c:pt idx="3">
                  <c:v>2.0477815699658702E-2</c:v>
                </c:pt>
                <c:pt idx="4">
                  <c:v>2.7303754266211608E-2</c:v>
                </c:pt>
                <c:pt idx="5">
                  <c:v>3.4129692832764506E-2</c:v>
                </c:pt>
                <c:pt idx="6">
                  <c:v>4.0955631399317405E-2</c:v>
                </c:pt>
                <c:pt idx="7">
                  <c:v>5.1194539249146756E-2</c:v>
                </c:pt>
                <c:pt idx="8">
                  <c:v>5.8020477815699661E-2</c:v>
                </c:pt>
                <c:pt idx="9">
                  <c:v>6.4846416382252553E-2</c:v>
                </c:pt>
                <c:pt idx="10">
                  <c:v>6.8259385665529013E-2</c:v>
                </c:pt>
                <c:pt idx="11">
                  <c:v>7.5085324232081918E-2</c:v>
                </c:pt>
                <c:pt idx="12">
                  <c:v>8.191126279863481E-2</c:v>
                </c:pt>
                <c:pt idx="13">
                  <c:v>8.8737201365187715E-2</c:v>
                </c:pt>
                <c:pt idx="14">
                  <c:v>9.556313993174062E-2</c:v>
                </c:pt>
                <c:pt idx="15">
                  <c:v>0.10238907849829351</c:v>
                </c:pt>
                <c:pt idx="16">
                  <c:v>0.10921501706484643</c:v>
                </c:pt>
                <c:pt idx="17">
                  <c:v>0.11604095563139932</c:v>
                </c:pt>
                <c:pt idx="18">
                  <c:v>0.12286689419795221</c:v>
                </c:pt>
                <c:pt idx="19">
                  <c:v>0.12627986348122866</c:v>
                </c:pt>
                <c:pt idx="20">
                  <c:v>0.13310580204778158</c:v>
                </c:pt>
                <c:pt idx="21">
                  <c:v>0.13993174061433447</c:v>
                </c:pt>
                <c:pt idx="22">
                  <c:v>0.14675767918088736</c:v>
                </c:pt>
                <c:pt idx="23">
                  <c:v>0.15358361774744028</c:v>
                </c:pt>
                <c:pt idx="24">
                  <c:v>0.16040955631399317</c:v>
                </c:pt>
                <c:pt idx="25">
                  <c:v>0.16723549488054604</c:v>
                </c:pt>
                <c:pt idx="26">
                  <c:v>0.17406143344709901</c:v>
                </c:pt>
                <c:pt idx="27">
                  <c:v>0.18088737201365188</c:v>
                </c:pt>
                <c:pt idx="28">
                  <c:v>0.19112627986348124</c:v>
                </c:pt>
                <c:pt idx="29">
                  <c:v>0.19795221843003413</c:v>
                </c:pt>
                <c:pt idx="30">
                  <c:v>0.20477815699658702</c:v>
                </c:pt>
                <c:pt idx="31">
                  <c:v>0.21160409556313994</c:v>
                </c:pt>
                <c:pt idx="32">
                  <c:v>0.21843003412969286</c:v>
                </c:pt>
                <c:pt idx="33">
                  <c:v>0.22525597269624573</c:v>
                </c:pt>
                <c:pt idx="34">
                  <c:v>0.23208191126279865</c:v>
                </c:pt>
                <c:pt idx="35">
                  <c:v>0.23890784982935151</c:v>
                </c:pt>
                <c:pt idx="36">
                  <c:v>0.24573378839590443</c:v>
                </c:pt>
                <c:pt idx="37">
                  <c:v>0.25255972696245732</c:v>
                </c:pt>
                <c:pt idx="38">
                  <c:v>0.25597269624573377</c:v>
                </c:pt>
                <c:pt idx="39">
                  <c:v>0.26279863481228671</c:v>
                </c:pt>
                <c:pt idx="40">
                  <c:v>0.2696245733788396</c:v>
                </c:pt>
                <c:pt idx="41">
                  <c:v>0.2764505119453925</c:v>
                </c:pt>
                <c:pt idx="42">
                  <c:v>0.28327645051194539</c:v>
                </c:pt>
                <c:pt idx="43">
                  <c:v>0.29010238907849828</c:v>
                </c:pt>
                <c:pt idx="44">
                  <c:v>0.29692832764505117</c:v>
                </c:pt>
                <c:pt idx="45">
                  <c:v>0.30375426621160412</c:v>
                </c:pt>
                <c:pt idx="46">
                  <c:v>0.31058020477815701</c:v>
                </c:pt>
                <c:pt idx="47">
                  <c:v>0.31399317406143346</c:v>
                </c:pt>
                <c:pt idx="48">
                  <c:v>0.32081911262798635</c:v>
                </c:pt>
                <c:pt idx="49">
                  <c:v>0.32764505119453924</c:v>
                </c:pt>
                <c:pt idx="50">
                  <c:v>0.33447098976109207</c:v>
                </c:pt>
                <c:pt idx="51">
                  <c:v>0.34129692832764502</c:v>
                </c:pt>
                <c:pt idx="52">
                  <c:v>0.34812286689419802</c:v>
                </c:pt>
                <c:pt idx="53">
                  <c:v>0.35494880546075086</c:v>
                </c:pt>
                <c:pt idx="54">
                  <c:v>0.36177474402730375</c:v>
                </c:pt>
                <c:pt idx="55">
                  <c:v>0.36860068259385664</c:v>
                </c:pt>
                <c:pt idx="56">
                  <c:v>0.37201365187713309</c:v>
                </c:pt>
                <c:pt idx="57">
                  <c:v>0.37883959044368593</c:v>
                </c:pt>
                <c:pt idx="58">
                  <c:v>0.38566552901023887</c:v>
                </c:pt>
                <c:pt idx="59">
                  <c:v>0.39249146757679187</c:v>
                </c:pt>
                <c:pt idx="60">
                  <c:v>0.40273037542662116</c:v>
                </c:pt>
                <c:pt idx="61">
                  <c:v>0.40955631399317405</c:v>
                </c:pt>
                <c:pt idx="62">
                  <c:v>0.41638225255972694</c:v>
                </c:pt>
                <c:pt idx="63">
                  <c:v>0.42320819112627989</c:v>
                </c:pt>
                <c:pt idx="64">
                  <c:v>0.43003412969283272</c:v>
                </c:pt>
                <c:pt idx="65">
                  <c:v>0.43686006825938573</c:v>
                </c:pt>
                <c:pt idx="66">
                  <c:v>0.44027303754266212</c:v>
                </c:pt>
                <c:pt idx="67">
                  <c:v>0.44709897610921501</c:v>
                </c:pt>
                <c:pt idx="68">
                  <c:v>0.4539249146757679</c:v>
                </c:pt>
                <c:pt idx="69">
                  <c:v>0.46416382252559729</c:v>
                </c:pt>
                <c:pt idx="70">
                  <c:v>0.47098976109215018</c:v>
                </c:pt>
                <c:pt idx="71">
                  <c:v>0.47781569965870302</c:v>
                </c:pt>
                <c:pt idx="72">
                  <c:v>0.48464163822525597</c:v>
                </c:pt>
                <c:pt idx="73">
                  <c:v>0.49146757679180886</c:v>
                </c:pt>
                <c:pt idx="74">
                  <c:v>0.49829351535836175</c:v>
                </c:pt>
                <c:pt idx="75">
                  <c:v>0.50170648464163825</c:v>
                </c:pt>
                <c:pt idx="76">
                  <c:v>0.50853242320819114</c:v>
                </c:pt>
                <c:pt idx="77">
                  <c:v>0.51535836177474403</c:v>
                </c:pt>
                <c:pt idx="78">
                  <c:v>0.52218430034129693</c:v>
                </c:pt>
                <c:pt idx="79">
                  <c:v>0.52901023890784982</c:v>
                </c:pt>
                <c:pt idx="80">
                  <c:v>0.53924914675767921</c:v>
                </c:pt>
                <c:pt idx="81">
                  <c:v>0.5460750853242321</c:v>
                </c:pt>
                <c:pt idx="82">
                  <c:v>0.55290102389078499</c:v>
                </c:pt>
                <c:pt idx="83">
                  <c:v>0.55972696245733788</c:v>
                </c:pt>
                <c:pt idx="84">
                  <c:v>0.56313993174061439</c:v>
                </c:pt>
                <c:pt idx="85">
                  <c:v>0.56996587030716728</c:v>
                </c:pt>
                <c:pt idx="86">
                  <c:v>0.57679180887372017</c:v>
                </c:pt>
                <c:pt idx="87">
                  <c:v>0.58361774744027306</c:v>
                </c:pt>
                <c:pt idx="88">
                  <c:v>0.59385665529010234</c:v>
                </c:pt>
                <c:pt idx="89">
                  <c:v>0.60068259385665534</c:v>
                </c:pt>
                <c:pt idx="90">
                  <c:v>0.60750853242320824</c:v>
                </c:pt>
                <c:pt idx="91">
                  <c:v>0.61774744027303752</c:v>
                </c:pt>
                <c:pt idx="92">
                  <c:v>0.62457337883959041</c:v>
                </c:pt>
                <c:pt idx="93">
                  <c:v>0.6313993174061433</c:v>
                </c:pt>
                <c:pt idx="94">
                  <c:v>0.63822525597269619</c:v>
                </c:pt>
                <c:pt idx="95">
                  <c:v>0.6450511945392492</c:v>
                </c:pt>
                <c:pt idx="96">
                  <c:v>0.65187713310580209</c:v>
                </c:pt>
                <c:pt idx="97">
                  <c:v>0.65870307167235498</c:v>
                </c:pt>
                <c:pt idx="98">
                  <c:v>0.66552901023890787</c:v>
                </c:pt>
                <c:pt idx="99">
                  <c:v>0.67235494880546076</c:v>
                </c:pt>
                <c:pt idx="100">
                  <c:v>0.67918088737201354</c:v>
                </c:pt>
                <c:pt idx="101">
                  <c:v>0.68600682593856666</c:v>
                </c:pt>
                <c:pt idx="102">
                  <c:v>0.69283276450511944</c:v>
                </c:pt>
                <c:pt idx="103">
                  <c:v>0.69624573378839605</c:v>
                </c:pt>
                <c:pt idx="104">
                  <c:v>0.70307167235494883</c:v>
                </c:pt>
                <c:pt idx="105">
                  <c:v>0.71331058020477811</c:v>
                </c:pt>
                <c:pt idx="106">
                  <c:v>0.72013651877133111</c:v>
                </c:pt>
                <c:pt idx="107">
                  <c:v>0.726962457337884</c:v>
                </c:pt>
                <c:pt idx="108">
                  <c:v>0.7337883959044369</c:v>
                </c:pt>
                <c:pt idx="109">
                  <c:v>0.74061433447098979</c:v>
                </c:pt>
                <c:pt idx="110">
                  <c:v>0.74744027303754268</c:v>
                </c:pt>
                <c:pt idx="111">
                  <c:v>0.75426621160409557</c:v>
                </c:pt>
                <c:pt idx="112">
                  <c:v>0.75767918088737185</c:v>
                </c:pt>
                <c:pt idx="113">
                  <c:v>0.76450511945392496</c:v>
                </c:pt>
                <c:pt idx="114">
                  <c:v>0.77133105802047774</c:v>
                </c:pt>
                <c:pt idx="115">
                  <c:v>0.77815699658703064</c:v>
                </c:pt>
                <c:pt idx="116">
                  <c:v>0.78498293515358375</c:v>
                </c:pt>
                <c:pt idx="117">
                  <c:v>0.79180887372013653</c:v>
                </c:pt>
                <c:pt idx="118">
                  <c:v>0.79863481228668942</c:v>
                </c:pt>
                <c:pt idx="119">
                  <c:v>0.80546075085324231</c:v>
                </c:pt>
                <c:pt idx="120">
                  <c:v>0.8122866894197952</c:v>
                </c:pt>
                <c:pt idx="121">
                  <c:v>0.8191126279863481</c:v>
                </c:pt>
                <c:pt idx="122">
                  <c:v>0.8225255972696246</c:v>
                </c:pt>
                <c:pt idx="123">
                  <c:v>0.82935153583617749</c:v>
                </c:pt>
                <c:pt idx="124">
                  <c:v>0.83617747440273038</c:v>
                </c:pt>
                <c:pt idx="125">
                  <c:v>0.84300341296928327</c:v>
                </c:pt>
                <c:pt idx="126">
                  <c:v>0.84982935153583616</c:v>
                </c:pt>
                <c:pt idx="127">
                  <c:v>0.85665529010238894</c:v>
                </c:pt>
                <c:pt idx="128">
                  <c:v>0.86348122866894206</c:v>
                </c:pt>
                <c:pt idx="129">
                  <c:v>0.87030716723549484</c:v>
                </c:pt>
                <c:pt idx="130">
                  <c:v>0.87713310580204773</c:v>
                </c:pt>
                <c:pt idx="131">
                  <c:v>0.88054607508532423</c:v>
                </c:pt>
                <c:pt idx="132">
                  <c:v>0.88737201365187712</c:v>
                </c:pt>
                <c:pt idx="133">
                  <c:v>0.89419795221843001</c:v>
                </c:pt>
                <c:pt idx="134">
                  <c:v>0.90102389078498291</c:v>
                </c:pt>
                <c:pt idx="135">
                  <c:v>0.9078498293515358</c:v>
                </c:pt>
                <c:pt idx="136">
                  <c:v>0.91467576791808869</c:v>
                </c:pt>
                <c:pt idx="137">
                  <c:v>0.92150170648464169</c:v>
                </c:pt>
                <c:pt idx="138">
                  <c:v>0.92832764505119458</c:v>
                </c:pt>
                <c:pt idx="139">
                  <c:v>0.93515358361774747</c:v>
                </c:pt>
                <c:pt idx="140">
                  <c:v>0.93856655290102387</c:v>
                </c:pt>
                <c:pt idx="141">
                  <c:v>0.94539249146757665</c:v>
                </c:pt>
                <c:pt idx="142">
                  <c:v>0.95221843003412976</c:v>
                </c:pt>
                <c:pt idx="143">
                  <c:v>0.95904436860068254</c:v>
                </c:pt>
                <c:pt idx="144">
                  <c:v>0.96587030716723565</c:v>
                </c:pt>
                <c:pt idx="145">
                  <c:v>0.97269624573378843</c:v>
                </c:pt>
                <c:pt idx="146">
                  <c:v>0.97952218430034133</c:v>
                </c:pt>
                <c:pt idx="147">
                  <c:v>0.98634812286689422</c:v>
                </c:pt>
                <c:pt idx="148">
                  <c:v>0.99317406143344711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_dist!$G$2870:$G$3019</c:f>
              <c:numCache>
                <c:formatCode>General</c:formatCode>
                <c:ptCount val="150"/>
                <c:pt idx="0">
                  <c:v>-2.8370000000000002</c:v>
                </c:pt>
                <c:pt idx="1">
                  <c:v>-2.3239999999999998</c:v>
                </c:pt>
                <c:pt idx="2">
                  <c:v>-2.2320000000000002</c:v>
                </c:pt>
                <c:pt idx="3">
                  <c:v>-2.0449999999999999</c:v>
                </c:pt>
                <c:pt idx="4">
                  <c:v>-1.8140000000000001</c:v>
                </c:pt>
                <c:pt idx="5">
                  <c:v>-1.6519999999999999</c:v>
                </c:pt>
                <c:pt idx="6">
                  <c:v>-1.5309999999999999</c:v>
                </c:pt>
                <c:pt idx="7">
                  <c:v>-1.4850000000000001</c:v>
                </c:pt>
                <c:pt idx="8">
                  <c:v>-1.425</c:v>
                </c:pt>
                <c:pt idx="9">
                  <c:v>-1.329</c:v>
                </c:pt>
                <c:pt idx="10">
                  <c:v>-1.32</c:v>
                </c:pt>
                <c:pt idx="11">
                  <c:v>-1.2929999999999999</c:v>
                </c:pt>
                <c:pt idx="12">
                  <c:v>-1.2569999999999999</c:v>
                </c:pt>
                <c:pt idx="13">
                  <c:v>-1.1950000000000001</c:v>
                </c:pt>
                <c:pt idx="14">
                  <c:v>-1.18</c:v>
                </c:pt>
                <c:pt idx="15">
                  <c:v>-1.147</c:v>
                </c:pt>
                <c:pt idx="16">
                  <c:v>-1.054</c:v>
                </c:pt>
                <c:pt idx="17">
                  <c:v>-1.0449999999999999</c:v>
                </c:pt>
                <c:pt idx="18">
                  <c:v>-1.028</c:v>
                </c:pt>
                <c:pt idx="19">
                  <c:v>-0.97399999999999998</c:v>
                </c:pt>
                <c:pt idx="20">
                  <c:v>-0.91800000000000004</c:v>
                </c:pt>
                <c:pt idx="21">
                  <c:v>-0.90500000000000003</c:v>
                </c:pt>
                <c:pt idx="22">
                  <c:v>-0.84099999999999997</c:v>
                </c:pt>
                <c:pt idx="23">
                  <c:v>-0.82499999999999996</c:v>
                </c:pt>
                <c:pt idx="24">
                  <c:v>-0.80200000000000005</c:v>
                </c:pt>
                <c:pt idx="25">
                  <c:v>-0.76300000000000001</c:v>
                </c:pt>
                <c:pt idx="26">
                  <c:v>-0.746</c:v>
                </c:pt>
                <c:pt idx="27">
                  <c:v>-0.70899999999999996</c:v>
                </c:pt>
                <c:pt idx="28">
                  <c:v>-0.66400000000000003</c:v>
                </c:pt>
                <c:pt idx="29">
                  <c:v>-0.63</c:v>
                </c:pt>
                <c:pt idx="30">
                  <c:v>-0.626</c:v>
                </c:pt>
                <c:pt idx="31">
                  <c:v>-0.61699999999999999</c:v>
                </c:pt>
                <c:pt idx="32">
                  <c:v>-0.60899999999999999</c:v>
                </c:pt>
                <c:pt idx="33">
                  <c:v>-0.57199999999999995</c:v>
                </c:pt>
                <c:pt idx="34">
                  <c:v>-0.53200000000000003</c:v>
                </c:pt>
                <c:pt idx="35">
                  <c:v>-0.495</c:v>
                </c:pt>
                <c:pt idx="36">
                  <c:v>-0.47699999999999998</c:v>
                </c:pt>
                <c:pt idx="37">
                  <c:v>-0.46899999999999997</c:v>
                </c:pt>
                <c:pt idx="38">
                  <c:v>-0.44600000000000001</c:v>
                </c:pt>
                <c:pt idx="39">
                  <c:v>-0.438</c:v>
                </c:pt>
                <c:pt idx="40">
                  <c:v>-0.432</c:v>
                </c:pt>
                <c:pt idx="41">
                  <c:v>-0.41</c:v>
                </c:pt>
                <c:pt idx="42">
                  <c:v>-0.33100000000000002</c:v>
                </c:pt>
                <c:pt idx="43">
                  <c:v>-0.32900000000000001</c:v>
                </c:pt>
                <c:pt idx="44">
                  <c:v>-0.32100000000000001</c:v>
                </c:pt>
                <c:pt idx="45">
                  <c:v>-0.315</c:v>
                </c:pt>
                <c:pt idx="46">
                  <c:v>-0.253</c:v>
                </c:pt>
                <c:pt idx="47">
                  <c:v>-0.23699999999999999</c:v>
                </c:pt>
                <c:pt idx="48">
                  <c:v>-0.22700000000000001</c:v>
                </c:pt>
                <c:pt idx="49">
                  <c:v>-0.20300000000000001</c:v>
                </c:pt>
                <c:pt idx="50">
                  <c:v>-0.19400000000000001</c:v>
                </c:pt>
                <c:pt idx="51">
                  <c:v>-0.159</c:v>
                </c:pt>
                <c:pt idx="52">
                  <c:v>-0.13600000000000001</c:v>
                </c:pt>
                <c:pt idx="53">
                  <c:v>-0.123</c:v>
                </c:pt>
                <c:pt idx="54">
                  <c:v>-0.10199999999999999</c:v>
                </c:pt>
                <c:pt idx="55">
                  <c:v>-9.4E-2</c:v>
                </c:pt>
                <c:pt idx="56">
                  <c:v>-7.8E-2</c:v>
                </c:pt>
                <c:pt idx="57">
                  <c:v>-6.2E-2</c:v>
                </c:pt>
                <c:pt idx="58">
                  <c:v>-0.05</c:v>
                </c:pt>
                <c:pt idx="59">
                  <c:v>-3.2000000000000001E-2</c:v>
                </c:pt>
                <c:pt idx="60">
                  <c:v>-2.5999999999999999E-2</c:v>
                </c:pt>
                <c:pt idx="61">
                  <c:v>-8.0000000000000002E-3</c:v>
                </c:pt>
                <c:pt idx="62">
                  <c:v>0</c:v>
                </c:pt>
                <c:pt idx="63">
                  <c:v>1.9E-2</c:v>
                </c:pt>
                <c:pt idx="64">
                  <c:v>0.04</c:v>
                </c:pt>
                <c:pt idx="65">
                  <c:v>4.2999999999999997E-2</c:v>
                </c:pt>
                <c:pt idx="66">
                  <c:v>0.06</c:v>
                </c:pt>
                <c:pt idx="67">
                  <c:v>8.5999999999999993E-2</c:v>
                </c:pt>
                <c:pt idx="68">
                  <c:v>0.104</c:v>
                </c:pt>
                <c:pt idx="69">
                  <c:v>0.126</c:v>
                </c:pt>
                <c:pt idx="70">
                  <c:v>0.17299999999999999</c:v>
                </c:pt>
                <c:pt idx="71">
                  <c:v>0.18</c:v>
                </c:pt>
                <c:pt idx="72">
                  <c:v>0.192</c:v>
                </c:pt>
                <c:pt idx="73">
                  <c:v>0.215</c:v>
                </c:pt>
                <c:pt idx="74">
                  <c:v>0.251</c:v>
                </c:pt>
                <c:pt idx="75">
                  <c:v>0.25900000000000001</c:v>
                </c:pt>
                <c:pt idx="76">
                  <c:v>0.27600000000000002</c:v>
                </c:pt>
                <c:pt idx="77">
                  <c:v>0.29799999999999999</c:v>
                </c:pt>
                <c:pt idx="78">
                  <c:v>0.307</c:v>
                </c:pt>
                <c:pt idx="79">
                  <c:v>0.32400000000000001</c:v>
                </c:pt>
                <c:pt idx="80">
                  <c:v>0.34300000000000003</c:v>
                </c:pt>
                <c:pt idx="81">
                  <c:v>0.39300000000000002</c:v>
                </c:pt>
                <c:pt idx="82">
                  <c:v>0.39900000000000002</c:v>
                </c:pt>
                <c:pt idx="83">
                  <c:v>0.40699999999999997</c:v>
                </c:pt>
                <c:pt idx="84">
                  <c:v>0.41499999999999998</c:v>
                </c:pt>
                <c:pt idx="85">
                  <c:v>0.42499999999999999</c:v>
                </c:pt>
                <c:pt idx="86">
                  <c:v>0.48499999999999999</c:v>
                </c:pt>
                <c:pt idx="87">
                  <c:v>0.49199999999999999</c:v>
                </c:pt>
                <c:pt idx="88">
                  <c:v>0.498</c:v>
                </c:pt>
                <c:pt idx="89">
                  <c:v>0.505</c:v>
                </c:pt>
                <c:pt idx="90">
                  <c:v>0.51200000000000001</c:v>
                </c:pt>
                <c:pt idx="91">
                  <c:v>0.53900000000000003</c:v>
                </c:pt>
                <c:pt idx="92">
                  <c:v>0.58199999999999996</c:v>
                </c:pt>
                <c:pt idx="93">
                  <c:v>0.6</c:v>
                </c:pt>
                <c:pt idx="94">
                  <c:v>0.629</c:v>
                </c:pt>
                <c:pt idx="95">
                  <c:v>0.63400000000000001</c:v>
                </c:pt>
                <c:pt idx="96">
                  <c:v>0.63900000000000001</c:v>
                </c:pt>
                <c:pt idx="97">
                  <c:v>0.65100000000000002</c:v>
                </c:pt>
                <c:pt idx="98">
                  <c:v>0.68500000000000005</c:v>
                </c:pt>
                <c:pt idx="99">
                  <c:v>0.70599999999999996</c:v>
                </c:pt>
                <c:pt idx="100">
                  <c:v>0.72099999999999997</c:v>
                </c:pt>
                <c:pt idx="101">
                  <c:v>0.74099999999999999</c:v>
                </c:pt>
                <c:pt idx="102">
                  <c:v>0.76200000000000001</c:v>
                </c:pt>
                <c:pt idx="103">
                  <c:v>0.76600000000000001</c:v>
                </c:pt>
                <c:pt idx="104">
                  <c:v>0.77600000000000002</c:v>
                </c:pt>
                <c:pt idx="105">
                  <c:v>0.79100000000000004</c:v>
                </c:pt>
                <c:pt idx="106">
                  <c:v>0.80100000000000005</c:v>
                </c:pt>
                <c:pt idx="107">
                  <c:v>0.81</c:v>
                </c:pt>
                <c:pt idx="108">
                  <c:v>0.82</c:v>
                </c:pt>
                <c:pt idx="109">
                  <c:v>0.84</c:v>
                </c:pt>
                <c:pt idx="110">
                  <c:v>0.85899999999999999</c:v>
                </c:pt>
                <c:pt idx="111">
                  <c:v>0.89500000000000002</c:v>
                </c:pt>
                <c:pt idx="112">
                  <c:v>0.93</c:v>
                </c:pt>
                <c:pt idx="113">
                  <c:v>0.98399999999999999</c:v>
                </c:pt>
                <c:pt idx="114">
                  <c:v>1.0289999999999999</c:v>
                </c:pt>
                <c:pt idx="115">
                  <c:v>1.0640000000000001</c:v>
                </c:pt>
                <c:pt idx="116">
                  <c:v>1.083</c:v>
                </c:pt>
                <c:pt idx="117">
                  <c:v>1.117</c:v>
                </c:pt>
                <c:pt idx="118">
                  <c:v>1.127</c:v>
                </c:pt>
                <c:pt idx="119">
                  <c:v>1.161</c:v>
                </c:pt>
                <c:pt idx="120">
                  <c:v>1.17</c:v>
                </c:pt>
                <c:pt idx="121">
                  <c:v>1.2010000000000001</c:v>
                </c:pt>
                <c:pt idx="122">
                  <c:v>1.214</c:v>
                </c:pt>
                <c:pt idx="123">
                  <c:v>1.222</c:v>
                </c:pt>
                <c:pt idx="124">
                  <c:v>1.232</c:v>
                </c:pt>
                <c:pt idx="125">
                  <c:v>1.2529999999999999</c:v>
                </c:pt>
                <c:pt idx="126">
                  <c:v>1.3109999999999999</c:v>
                </c:pt>
                <c:pt idx="127">
                  <c:v>1.3380000000000001</c:v>
                </c:pt>
                <c:pt idx="128">
                  <c:v>1.361</c:v>
                </c:pt>
                <c:pt idx="129">
                  <c:v>1.3779999999999999</c:v>
                </c:pt>
                <c:pt idx="130">
                  <c:v>1.411</c:v>
                </c:pt>
                <c:pt idx="131">
                  <c:v>1.4179999999999999</c:v>
                </c:pt>
                <c:pt idx="132">
                  <c:v>1.464</c:v>
                </c:pt>
                <c:pt idx="133">
                  <c:v>1.4710000000000001</c:v>
                </c:pt>
                <c:pt idx="134">
                  <c:v>1.5169999999999999</c:v>
                </c:pt>
                <c:pt idx="135">
                  <c:v>1.5229999999999999</c:v>
                </c:pt>
                <c:pt idx="136">
                  <c:v>1.569</c:v>
                </c:pt>
                <c:pt idx="137">
                  <c:v>1.6479999999999999</c:v>
                </c:pt>
                <c:pt idx="138">
                  <c:v>1.7150000000000001</c:v>
                </c:pt>
                <c:pt idx="139">
                  <c:v>1.7729999999999999</c:v>
                </c:pt>
                <c:pt idx="140">
                  <c:v>1.7829999999999999</c:v>
                </c:pt>
                <c:pt idx="141">
                  <c:v>1.798</c:v>
                </c:pt>
                <c:pt idx="142">
                  <c:v>1.863</c:v>
                </c:pt>
                <c:pt idx="143">
                  <c:v>1.9370000000000001</c:v>
                </c:pt>
                <c:pt idx="144">
                  <c:v>1.982</c:v>
                </c:pt>
                <c:pt idx="145">
                  <c:v>2.1429999999999998</c:v>
                </c:pt>
                <c:pt idx="146">
                  <c:v>2.2170000000000001</c:v>
                </c:pt>
                <c:pt idx="147">
                  <c:v>2.4180000000000001</c:v>
                </c:pt>
                <c:pt idx="148">
                  <c:v>2.6019999999999999</c:v>
                </c:pt>
                <c:pt idx="149">
                  <c:v>3.093</c:v>
                </c:pt>
              </c:numCache>
            </c:numRef>
          </c:xVal>
          <c:yVal>
            <c:numRef>
              <c:f>_dist!$H$2870:$H$3019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4.1176470588235287E-2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0.12352941176470589</c:v>
                </c:pt>
                <c:pt idx="19">
                  <c:v>0.12941176470588237</c:v>
                </c:pt>
                <c:pt idx="20">
                  <c:v>0.13529411764705881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0.15588235294117647</c:v>
                </c:pt>
                <c:pt idx="24">
                  <c:v>0.16176470588235292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0.18235294117647058</c:v>
                </c:pt>
                <c:pt idx="28">
                  <c:v>0.18823529411764706</c:v>
                </c:pt>
                <c:pt idx="29">
                  <c:v>0.19705882352941179</c:v>
                </c:pt>
                <c:pt idx="30">
                  <c:v>0.20294117647058824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0.22647058823529412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0.26470588235294118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0.36470588235294116</c:v>
                </c:pt>
                <c:pt idx="55">
                  <c:v>0.37352941176470589</c:v>
                </c:pt>
                <c:pt idx="56">
                  <c:v>0.37941176470588234</c:v>
                </c:pt>
                <c:pt idx="57">
                  <c:v>0.38529411764705884</c:v>
                </c:pt>
                <c:pt idx="58">
                  <c:v>0.39411764705882357</c:v>
                </c:pt>
                <c:pt idx="59">
                  <c:v>0.4</c:v>
                </c:pt>
                <c:pt idx="60">
                  <c:v>0.40588235294117647</c:v>
                </c:pt>
                <c:pt idx="61">
                  <c:v>0.41176470588235292</c:v>
                </c:pt>
                <c:pt idx="62">
                  <c:v>0.41764705882352943</c:v>
                </c:pt>
                <c:pt idx="63">
                  <c:v>0.42352941176470588</c:v>
                </c:pt>
                <c:pt idx="64">
                  <c:v>0.43529411764705883</c:v>
                </c:pt>
                <c:pt idx="65">
                  <c:v>0.44117647058823528</c:v>
                </c:pt>
                <c:pt idx="66">
                  <c:v>0.44705882352941179</c:v>
                </c:pt>
                <c:pt idx="67">
                  <c:v>0.45294117647058824</c:v>
                </c:pt>
                <c:pt idx="68">
                  <c:v>0.45882352941176469</c:v>
                </c:pt>
                <c:pt idx="69">
                  <c:v>0.46764705882352942</c:v>
                </c:pt>
                <c:pt idx="70">
                  <c:v>0.47352941176470587</c:v>
                </c:pt>
                <c:pt idx="71">
                  <c:v>0.47941176470588237</c:v>
                </c:pt>
                <c:pt idx="72">
                  <c:v>0.48529411764705882</c:v>
                </c:pt>
                <c:pt idx="73">
                  <c:v>0.49117647058823527</c:v>
                </c:pt>
                <c:pt idx="74">
                  <c:v>0.49705882352941172</c:v>
                </c:pt>
                <c:pt idx="75">
                  <c:v>0.50882352941176467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0.59411764705882353</c:v>
                </c:pt>
                <c:pt idx="89">
                  <c:v>0.6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0.68235294117647061</c:v>
                </c:pt>
                <c:pt idx="103">
                  <c:v>0.68823529411764706</c:v>
                </c:pt>
                <c:pt idx="104">
                  <c:v>0.69705882352941173</c:v>
                </c:pt>
                <c:pt idx="105">
                  <c:v>0.70588235294117652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0.73235294117647054</c:v>
                </c:pt>
                <c:pt idx="110">
                  <c:v>0.7382352941176471</c:v>
                </c:pt>
                <c:pt idx="111">
                  <c:v>0.74411764705882344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0.77058823529411768</c:v>
                </c:pt>
                <c:pt idx="116">
                  <c:v>0.77941176470588236</c:v>
                </c:pt>
                <c:pt idx="117">
                  <c:v>0.78529411764705881</c:v>
                </c:pt>
                <c:pt idx="118">
                  <c:v>0.79117647058823526</c:v>
                </c:pt>
                <c:pt idx="119">
                  <c:v>0.79705882352941193</c:v>
                </c:pt>
                <c:pt idx="120">
                  <c:v>0.80294117647058827</c:v>
                </c:pt>
                <c:pt idx="121">
                  <c:v>0.81176470588235294</c:v>
                </c:pt>
                <c:pt idx="122">
                  <c:v>0.81764705882352939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0.87647058823529411</c:v>
                </c:pt>
                <c:pt idx="132">
                  <c:v>0.88823529411764701</c:v>
                </c:pt>
                <c:pt idx="133">
                  <c:v>0.89411764705882357</c:v>
                </c:pt>
                <c:pt idx="134">
                  <c:v>0.9</c:v>
                </c:pt>
                <c:pt idx="135">
                  <c:v>0.90588235294117647</c:v>
                </c:pt>
                <c:pt idx="136">
                  <c:v>0.91176470588235292</c:v>
                </c:pt>
                <c:pt idx="137">
                  <c:v>0.91764705882352937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</c:v>
                </c:pt>
                <c:pt idx="143">
                  <c:v>0.95588235294117652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_dist!$I$2870:$I$3019</c:f>
              <c:numCache>
                <c:formatCode>General</c:formatCode>
                <c:ptCount val="150"/>
                <c:pt idx="0">
                  <c:v>-3.0590000000000002</c:v>
                </c:pt>
                <c:pt idx="1">
                  <c:v>-2.3319999999999999</c:v>
                </c:pt>
                <c:pt idx="2">
                  <c:v>-2.028</c:v>
                </c:pt>
                <c:pt idx="3">
                  <c:v>-1.95</c:v>
                </c:pt>
                <c:pt idx="4">
                  <c:v>-1.853</c:v>
                </c:pt>
                <c:pt idx="5">
                  <c:v>-1.827</c:v>
                </c:pt>
                <c:pt idx="6">
                  <c:v>-1.6839999999999999</c:v>
                </c:pt>
                <c:pt idx="7">
                  <c:v>-1.679</c:v>
                </c:pt>
                <c:pt idx="8">
                  <c:v>-1.6080000000000001</c:v>
                </c:pt>
                <c:pt idx="9">
                  <c:v>-1.5649999999999999</c:v>
                </c:pt>
                <c:pt idx="10">
                  <c:v>-1.482</c:v>
                </c:pt>
                <c:pt idx="11">
                  <c:v>-1.46</c:v>
                </c:pt>
                <c:pt idx="12">
                  <c:v>-1.4119999999999999</c:v>
                </c:pt>
                <c:pt idx="13">
                  <c:v>-1.371</c:v>
                </c:pt>
                <c:pt idx="14">
                  <c:v>-1.333</c:v>
                </c:pt>
                <c:pt idx="15">
                  <c:v>-1.3069999999999999</c:v>
                </c:pt>
                <c:pt idx="16">
                  <c:v>-1.2709999999999999</c:v>
                </c:pt>
                <c:pt idx="17">
                  <c:v>-1.143</c:v>
                </c:pt>
                <c:pt idx="18">
                  <c:v>-1.1339999999999999</c:v>
                </c:pt>
                <c:pt idx="19">
                  <c:v>-1.1160000000000001</c:v>
                </c:pt>
                <c:pt idx="20">
                  <c:v>-1.097</c:v>
                </c:pt>
                <c:pt idx="21">
                  <c:v>-1.0780000000000001</c:v>
                </c:pt>
                <c:pt idx="22">
                  <c:v>-1.046</c:v>
                </c:pt>
                <c:pt idx="23">
                  <c:v>-0.96299999999999997</c:v>
                </c:pt>
                <c:pt idx="24">
                  <c:v>-0.95399999999999996</c:v>
                </c:pt>
                <c:pt idx="25">
                  <c:v>-0.94599999999999995</c:v>
                </c:pt>
                <c:pt idx="26">
                  <c:v>-0.93100000000000005</c:v>
                </c:pt>
                <c:pt idx="27">
                  <c:v>-0.90700000000000003</c:v>
                </c:pt>
                <c:pt idx="28">
                  <c:v>-0.85399999999999998</c:v>
                </c:pt>
                <c:pt idx="29">
                  <c:v>-0.83799999999999997</c:v>
                </c:pt>
                <c:pt idx="30">
                  <c:v>-0.82199999999999995</c:v>
                </c:pt>
                <c:pt idx="31">
                  <c:v>-0.78500000000000003</c:v>
                </c:pt>
                <c:pt idx="32">
                  <c:v>-0.76800000000000002</c:v>
                </c:pt>
                <c:pt idx="33">
                  <c:v>-0.75900000000000001</c:v>
                </c:pt>
                <c:pt idx="34">
                  <c:v>-0.746</c:v>
                </c:pt>
                <c:pt idx="35">
                  <c:v>-0.71199999999999997</c:v>
                </c:pt>
                <c:pt idx="36">
                  <c:v>-0.65600000000000003</c:v>
                </c:pt>
                <c:pt idx="37">
                  <c:v>-0.64700000000000002</c:v>
                </c:pt>
                <c:pt idx="38">
                  <c:v>-0.63300000000000001</c:v>
                </c:pt>
                <c:pt idx="39">
                  <c:v>-0.58499999999999996</c:v>
                </c:pt>
                <c:pt idx="40">
                  <c:v>-0.54800000000000004</c:v>
                </c:pt>
                <c:pt idx="41">
                  <c:v>-0.51500000000000001</c:v>
                </c:pt>
                <c:pt idx="42">
                  <c:v>-0.5</c:v>
                </c:pt>
                <c:pt idx="43">
                  <c:v>-0.48799999999999999</c:v>
                </c:pt>
                <c:pt idx="44">
                  <c:v>-0.47599999999999998</c:v>
                </c:pt>
                <c:pt idx="45">
                  <c:v>-0.42</c:v>
                </c:pt>
                <c:pt idx="46">
                  <c:v>-0.40300000000000002</c:v>
                </c:pt>
                <c:pt idx="47">
                  <c:v>-0.39800000000000002</c:v>
                </c:pt>
                <c:pt idx="48">
                  <c:v>-0.379</c:v>
                </c:pt>
                <c:pt idx="49">
                  <c:v>-0.35599999999999998</c:v>
                </c:pt>
                <c:pt idx="50">
                  <c:v>-0.34599999999999997</c:v>
                </c:pt>
                <c:pt idx="51">
                  <c:v>-0.33300000000000002</c:v>
                </c:pt>
                <c:pt idx="52">
                  <c:v>-0.29799999999999999</c:v>
                </c:pt>
                <c:pt idx="53">
                  <c:v>-0.26300000000000001</c:v>
                </c:pt>
                <c:pt idx="54">
                  <c:v>-0.23899999999999999</c:v>
                </c:pt>
                <c:pt idx="55">
                  <c:v>-0.19400000000000001</c:v>
                </c:pt>
                <c:pt idx="56">
                  <c:v>-0.182</c:v>
                </c:pt>
                <c:pt idx="57">
                  <c:v>-0.17100000000000001</c:v>
                </c:pt>
                <c:pt idx="58">
                  <c:v>-0.156</c:v>
                </c:pt>
                <c:pt idx="59">
                  <c:v>-0.152</c:v>
                </c:pt>
                <c:pt idx="60">
                  <c:v>-0.14299999999999999</c:v>
                </c:pt>
                <c:pt idx="61">
                  <c:v>-0.106</c:v>
                </c:pt>
                <c:pt idx="62">
                  <c:v>-9.2999999999999999E-2</c:v>
                </c:pt>
                <c:pt idx="63">
                  <c:v>-7.3999999999999996E-2</c:v>
                </c:pt>
                <c:pt idx="64">
                  <c:v>-6.7000000000000004E-2</c:v>
                </c:pt>
                <c:pt idx="65">
                  <c:v>-6.0999999999999999E-2</c:v>
                </c:pt>
                <c:pt idx="66">
                  <c:v>-3.6999999999999998E-2</c:v>
                </c:pt>
                <c:pt idx="67">
                  <c:v>-0.02</c:v>
                </c:pt>
                <c:pt idx="68">
                  <c:v>-1.6E-2</c:v>
                </c:pt>
                <c:pt idx="69">
                  <c:v>1.7000000000000001E-2</c:v>
                </c:pt>
                <c:pt idx="70">
                  <c:v>3.6999999999999998E-2</c:v>
                </c:pt>
                <c:pt idx="71">
                  <c:v>6.5000000000000002E-2</c:v>
                </c:pt>
                <c:pt idx="72">
                  <c:v>7.2999999999999995E-2</c:v>
                </c:pt>
                <c:pt idx="73">
                  <c:v>0.105</c:v>
                </c:pt>
                <c:pt idx="74">
                  <c:v>0.121</c:v>
                </c:pt>
                <c:pt idx="75">
                  <c:v>0.13400000000000001</c:v>
                </c:pt>
                <c:pt idx="76">
                  <c:v>0.15</c:v>
                </c:pt>
                <c:pt idx="77">
                  <c:v>0.17199999999999999</c:v>
                </c:pt>
                <c:pt idx="78">
                  <c:v>0.216</c:v>
                </c:pt>
                <c:pt idx="79">
                  <c:v>0.22500000000000001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0.28299999999999997</c:v>
                </c:pt>
                <c:pt idx="83">
                  <c:v>0.32200000000000001</c:v>
                </c:pt>
                <c:pt idx="84">
                  <c:v>0.35</c:v>
                </c:pt>
                <c:pt idx="85">
                  <c:v>0.375</c:v>
                </c:pt>
                <c:pt idx="86">
                  <c:v>0.39</c:v>
                </c:pt>
                <c:pt idx="87">
                  <c:v>0.40600000000000003</c:v>
                </c:pt>
                <c:pt idx="88">
                  <c:v>0.42</c:v>
                </c:pt>
                <c:pt idx="89">
                  <c:v>0.437</c:v>
                </c:pt>
                <c:pt idx="90">
                  <c:v>0.46600000000000003</c:v>
                </c:pt>
                <c:pt idx="91">
                  <c:v>0.47799999999999998</c:v>
                </c:pt>
                <c:pt idx="92">
                  <c:v>0.48899999999999999</c:v>
                </c:pt>
                <c:pt idx="93">
                  <c:v>0.498</c:v>
                </c:pt>
                <c:pt idx="94">
                  <c:v>0.52200000000000002</c:v>
                </c:pt>
                <c:pt idx="95">
                  <c:v>0.53600000000000003</c:v>
                </c:pt>
                <c:pt idx="96">
                  <c:v>0.54900000000000004</c:v>
                </c:pt>
                <c:pt idx="97">
                  <c:v>0.56000000000000005</c:v>
                </c:pt>
                <c:pt idx="98">
                  <c:v>0.57499999999999996</c:v>
                </c:pt>
                <c:pt idx="99">
                  <c:v>0.60399999999999998</c:v>
                </c:pt>
                <c:pt idx="100">
                  <c:v>0.63200000000000001</c:v>
                </c:pt>
                <c:pt idx="101">
                  <c:v>0.64200000000000002</c:v>
                </c:pt>
                <c:pt idx="102">
                  <c:v>0.65600000000000003</c:v>
                </c:pt>
                <c:pt idx="103">
                  <c:v>0.67100000000000004</c:v>
                </c:pt>
                <c:pt idx="104">
                  <c:v>0.68200000000000005</c:v>
                </c:pt>
                <c:pt idx="105">
                  <c:v>0.7</c:v>
                </c:pt>
                <c:pt idx="106">
                  <c:v>0.72599999999999998</c:v>
                </c:pt>
                <c:pt idx="107">
                  <c:v>0.73699999999999999</c:v>
                </c:pt>
                <c:pt idx="108">
                  <c:v>0.75700000000000001</c:v>
                </c:pt>
                <c:pt idx="109">
                  <c:v>0.78</c:v>
                </c:pt>
                <c:pt idx="110">
                  <c:v>0.78800000000000003</c:v>
                </c:pt>
                <c:pt idx="111">
                  <c:v>0.81200000000000006</c:v>
                </c:pt>
                <c:pt idx="112">
                  <c:v>0.83599999999999997</c:v>
                </c:pt>
                <c:pt idx="113">
                  <c:v>0.85299999999999998</c:v>
                </c:pt>
                <c:pt idx="114">
                  <c:v>0.872</c:v>
                </c:pt>
                <c:pt idx="115">
                  <c:v>0.879</c:v>
                </c:pt>
                <c:pt idx="116">
                  <c:v>0.89900000000000002</c:v>
                </c:pt>
                <c:pt idx="117">
                  <c:v>0.91700000000000004</c:v>
                </c:pt>
                <c:pt idx="118">
                  <c:v>0.94899999999999995</c:v>
                </c:pt>
                <c:pt idx="119">
                  <c:v>0.95499999999999996</c:v>
                </c:pt>
                <c:pt idx="120">
                  <c:v>0.99299999999999999</c:v>
                </c:pt>
                <c:pt idx="121">
                  <c:v>1.0029999999999999</c:v>
                </c:pt>
                <c:pt idx="122">
                  <c:v>1.0309999999999999</c:v>
                </c:pt>
                <c:pt idx="123">
                  <c:v>1.048</c:v>
                </c:pt>
                <c:pt idx="124">
                  <c:v>1.0840000000000001</c:v>
                </c:pt>
                <c:pt idx="125">
                  <c:v>1.1160000000000001</c:v>
                </c:pt>
                <c:pt idx="126">
                  <c:v>1.1599999999999999</c:v>
                </c:pt>
                <c:pt idx="127">
                  <c:v>1.2090000000000001</c:v>
                </c:pt>
                <c:pt idx="128">
                  <c:v>1.242</c:v>
                </c:pt>
                <c:pt idx="129">
                  <c:v>1.2589999999999999</c:v>
                </c:pt>
                <c:pt idx="130">
                  <c:v>1.3220000000000001</c:v>
                </c:pt>
                <c:pt idx="131">
                  <c:v>1.341</c:v>
                </c:pt>
                <c:pt idx="132">
                  <c:v>1.355</c:v>
                </c:pt>
                <c:pt idx="133">
                  <c:v>1.399</c:v>
                </c:pt>
                <c:pt idx="134">
                  <c:v>1.4530000000000001</c:v>
                </c:pt>
                <c:pt idx="135">
                  <c:v>1.569</c:v>
                </c:pt>
                <c:pt idx="136">
                  <c:v>1.661</c:v>
                </c:pt>
                <c:pt idx="137">
                  <c:v>1.6719999999999999</c:v>
                </c:pt>
                <c:pt idx="138">
                  <c:v>1.675</c:v>
                </c:pt>
                <c:pt idx="139">
                  <c:v>1.714</c:v>
                </c:pt>
                <c:pt idx="140">
                  <c:v>1.7729999999999999</c:v>
                </c:pt>
                <c:pt idx="141">
                  <c:v>1.8169999999999999</c:v>
                </c:pt>
                <c:pt idx="142">
                  <c:v>1.911</c:v>
                </c:pt>
                <c:pt idx="143">
                  <c:v>1.9590000000000001</c:v>
                </c:pt>
                <c:pt idx="144">
                  <c:v>2.0499999999999998</c:v>
                </c:pt>
                <c:pt idx="145">
                  <c:v>2.0870000000000002</c:v>
                </c:pt>
                <c:pt idx="146">
                  <c:v>2.12</c:v>
                </c:pt>
                <c:pt idx="147">
                  <c:v>2.2810000000000001</c:v>
                </c:pt>
                <c:pt idx="148">
                  <c:v>2.52</c:v>
                </c:pt>
                <c:pt idx="149">
                  <c:v>3.4319999999999999</c:v>
                </c:pt>
              </c:numCache>
            </c:numRef>
          </c:xVal>
          <c:yVal>
            <c:numRef>
              <c:f>_dist!$J$2870:$J$3019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4.4117647058823532E-2</c:v>
                </c:pt>
                <c:pt idx="7">
                  <c:v>0.05</c:v>
                </c:pt>
                <c:pt idx="8">
                  <c:v>5.5882352941176473E-2</c:v>
                </c:pt>
                <c:pt idx="9">
                  <c:v>6.1764705882352944E-2</c:v>
                </c:pt>
                <c:pt idx="10">
                  <c:v>6.7647058823529407E-2</c:v>
                </c:pt>
                <c:pt idx="11">
                  <c:v>7.3529411764705885E-2</c:v>
                </c:pt>
                <c:pt idx="12">
                  <c:v>8.2352941176470573E-2</c:v>
                </c:pt>
                <c:pt idx="13">
                  <c:v>8.8235294117647065E-2</c:v>
                </c:pt>
                <c:pt idx="14">
                  <c:v>9.4117647058823528E-2</c:v>
                </c:pt>
                <c:pt idx="15">
                  <c:v>0.1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0.17941176470588235</c:v>
                </c:pt>
                <c:pt idx="28">
                  <c:v>0.18823529411764706</c:v>
                </c:pt>
                <c:pt idx="29">
                  <c:v>0.19411764705882356</c:v>
                </c:pt>
                <c:pt idx="30">
                  <c:v>0.2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0.22941176470588234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0.26176470588235295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0.29411764705882354</c:v>
                </c:pt>
                <c:pt idx="45">
                  <c:v>0.30294117647058821</c:v>
                </c:pt>
                <c:pt idx="46">
                  <c:v>0.30882352941176472</c:v>
                </c:pt>
                <c:pt idx="47">
                  <c:v>0.31470588235294117</c:v>
                </c:pt>
                <c:pt idx="48">
                  <c:v>0.32058823529411767</c:v>
                </c:pt>
                <c:pt idx="49">
                  <c:v>0.32647058823529412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0.34705882352941175</c:v>
                </c:pt>
                <c:pt idx="53">
                  <c:v>0.35294117647058826</c:v>
                </c:pt>
                <c:pt idx="54">
                  <c:v>0.35882352941176471</c:v>
                </c:pt>
                <c:pt idx="55">
                  <c:v>0.36470588235294116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0.39705882352941174</c:v>
                </c:pt>
                <c:pt idx="61">
                  <c:v>0.40588235294117647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0.46176470588235297</c:v>
                </c:pt>
                <c:pt idx="71">
                  <c:v>0.46764705882352942</c:v>
                </c:pt>
                <c:pt idx="72">
                  <c:v>0.47647058823529403</c:v>
                </c:pt>
                <c:pt idx="73">
                  <c:v>0.4823529411764706</c:v>
                </c:pt>
                <c:pt idx="74">
                  <c:v>0.48823529411764705</c:v>
                </c:pt>
                <c:pt idx="75">
                  <c:v>0.49411764705882355</c:v>
                </c:pt>
                <c:pt idx="76">
                  <c:v>0.5</c:v>
                </c:pt>
                <c:pt idx="77">
                  <c:v>0.50588235294117645</c:v>
                </c:pt>
                <c:pt idx="78">
                  <c:v>0.51470588235294112</c:v>
                </c:pt>
                <c:pt idx="79">
                  <c:v>0.52058823529411768</c:v>
                </c:pt>
                <c:pt idx="80">
                  <c:v>0.52647058823529413</c:v>
                </c:pt>
                <c:pt idx="81">
                  <c:v>0.53235294117647058</c:v>
                </c:pt>
                <c:pt idx="82">
                  <c:v>0.53823529411764703</c:v>
                </c:pt>
                <c:pt idx="83">
                  <c:v>0.54705882352941182</c:v>
                </c:pt>
                <c:pt idx="84">
                  <c:v>0.55294117647058827</c:v>
                </c:pt>
                <c:pt idx="85">
                  <c:v>0.55882352941176472</c:v>
                </c:pt>
                <c:pt idx="86">
                  <c:v>0.56470588235294117</c:v>
                </c:pt>
                <c:pt idx="87">
                  <c:v>0.57058823529411762</c:v>
                </c:pt>
                <c:pt idx="88">
                  <c:v>0.5794117647058824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0.62941176470588234</c:v>
                </c:pt>
                <c:pt idx="95">
                  <c:v>0.63529411764705879</c:v>
                </c:pt>
                <c:pt idx="96">
                  <c:v>0.64117647058823535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0.67352941176470593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0.70294117647058807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0.75</c:v>
                </c:pt>
                <c:pt idx="112">
                  <c:v>0.75588235294117656</c:v>
                </c:pt>
                <c:pt idx="113">
                  <c:v>0.7617647058823529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0.78235294117647058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0.81176470588235294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0.85588235294117643</c:v>
                </c:pt>
                <c:pt idx="128">
                  <c:v>0.86176470588235299</c:v>
                </c:pt>
                <c:pt idx="129">
                  <c:v>0.86764705882352944</c:v>
                </c:pt>
                <c:pt idx="130">
                  <c:v>0.87352941176470589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14.228999999999999"/>
          <c:min val="-9.092000000000000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subject_21
(-7.775 ~ 7.076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_dist!$A$3021:$A$3022</c:f>
              <c:numCache>
                <c:formatCode>General</c:formatCode>
                <c:ptCount val="2"/>
                <c:pt idx="0">
                  <c:v>-7.7750000000000004</c:v>
                </c:pt>
                <c:pt idx="1">
                  <c:v>-7.7750000000000004</c:v>
                </c:pt>
              </c:numCache>
            </c:numRef>
          </c:xVal>
          <c:yVal>
            <c:numRef>
              <c:f>_dist!$B$3021:$B$3022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_dist!$C$3021:$C$3022</c:f>
              <c:numCache>
                <c:formatCode>General</c:formatCode>
                <c:ptCount val="2"/>
                <c:pt idx="0">
                  <c:v>7.0759999999999996</c:v>
                </c:pt>
                <c:pt idx="1">
                  <c:v>7.0759999999999996</c:v>
                </c:pt>
              </c:numCache>
            </c:numRef>
          </c:xVal>
          <c:yVal>
            <c:numRef>
              <c:f>_dist!$D$3021:$D$3022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_dist!$E$3021:$E$3170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xVal>
          <c:yVal>
            <c:numRef>
              <c:f>_dist!$F$3021:$F$3170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9.5890410958904104E-2</c:v>
                </c:pt>
                <c:pt idx="16">
                  <c:v>0.10273972602739725</c:v>
                </c:pt>
                <c:pt idx="17">
                  <c:v>0.1095890410958904</c:v>
                </c:pt>
                <c:pt idx="18">
                  <c:v>0.11643835616438356</c:v>
                </c:pt>
                <c:pt idx="19">
                  <c:v>0.12328767123287671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0.14726027397260275</c:v>
                </c:pt>
                <c:pt idx="23">
                  <c:v>0.1541095890410959</c:v>
                </c:pt>
                <c:pt idx="24">
                  <c:v>0.16438356164383561</c:v>
                </c:pt>
                <c:pt idx="25">
                  <c:v>0.17123287671232876</c:v>
                </c:pt>
                <c:pt idx="26">
                  <c:v>0.17808219178082191</c:v>
                </c:pt>
                <c:pt idx="27">
                  <c:v>0.18493150684931506</c:v>
                </c:pt>
                <c:pt idx="28">
                  <c:v>0.19178082191780821</c:v>
                </c:pt>
                <c:pt idx="29">
                  <c:v>0.1952054794520548</c:v>
                </c:pt>
                <c:pt idx="30">
                  <c:v>0.20205479452054795</c:v>
                </c:pt>
                <c:pt idx="31">
                  <c:v>0.2089041095890411</c:v>
                </c:pt>
                <c:pt idx="32">
                  <c:v>0.21575342465753425</c:v>
                </c:pt>
                <c:pt idx="33">
                  <c:v>0.2226027397260274</c:v>
                </c:pt>
                <c:pt idx="34">
                  <c:v>0.22945205479452058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0.37671232876712329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0.40068493150684931</c:v>
                </c:pt>
                <c:pt idx="60">
                  <c:v>0.40753424657534248</c:v>
                </c:pt>
                <c:pt idx="61">
                  <c:v>0.41438356164383561</c:v>
                </c:pt>
                <c:pt idx="62">
                  <c:v>0.42465753424657537</c:v>
                </c:pt>
                <c:pt idx="63">
                  <c:v>0.4315068493150685</c:v>
                </c:pt>
                <c:pt idx="64">
                  <c:v>0.43493150684931509</c:v>
                </c:pt>
                <c:pt idx="65">
                  <c:v>0.44178082191780826</c:v>
                </c:pt>
                <c:pt idx="66">
                  <c:v>0.44863013698630139</c:v>
                </c:pt>
                <c:pt idx="67">
                  <c:v>0.45547945205479451</c:v>
                </c:pt>
                <c:pt idx="68">
                  <c:v>0.46232876712328769</c:v>
                </c:pt>
                <c:pt idx="69">
                  <c:v>0.4726027397260274</c:v>
                </c:pt>
                <c:pt idx="70">
                  <c:v>0.47945205479452047</c:v>
                </c:pt>
                <c:pt idx="71">
                  <c:v>0.48287671232876711</c:v>
                </c:pt>
                <c:pt idx="72">
                  <c:v>0.48972602739726029</c:v>
                </c:pt>
                <c:pt idx="73">
                  <c:v>0.49657534246575336</c:v>
                </c:pt>
                <c:pt idx="74">
                  <c:v>0.50342465753424659</c:v>
                </c:pt>
                <c:pt idx="75">
                  <c:v>0.51027397260273977</c:v>
                </c:pt>
                <c:pt idx="76">
                  <c:v>0.51712328767123283</c:v>
                </c:pt>
                <c:pt idx="77">
                  <c:v>0.52397260273972601</c:v>
                </c:pt>
                <c:pt idx="78">
                  <c:v>0.53082191780821919</c:v>
                </c:pt>
                <c:pt idx="79">
                  <c:v>0.53424657534246578</c:v>
                </c:pt>
                <c:pt idx="80">
                  <c:v>0.54109589041095896</c:v>
                </c:pt>
                <c:pt idx="81">
                  <c:v>0.54794520547945202</c:v>
                </c:pt>
                <c:pt idx="82">
                  <c:v>0.5547945205479452</c:v>
                </c:pt>
                <c:pt idx="83">
                  <c:v>0.56506849315068497</c:v>
                </c:pt>
                <c:pt idx="84">
                  <c:v>0.57191780821917804</c:v>
                </c:pt>
                <c:pt idx="85">
                  <c:v>0.5821917808219178</c:v>
                </c:pt>
                <c:pt idx="86">
                  <c:v>0.58561643835616439</c:v>
                </c:pt>
                <c:pt idx="87">
                  <c:v>0.59246575342465757</c:v>
                </c:pt>
                <c:pt idx="88">
                  <c:v>0.59931506849315064</c:v>
                </c:pt>
                <c:pt idx="89">
                  <c:v>0.60616438356164382</c:v>
                </c:pt>
                <c:pt idx="90">
                  <c:v>0.61301369863013699</c:v>
                </c:pt>
                <c:pt idx="91">
                  <c:v>0.61986301369863017</c:v>
                </c:pt>
                <c:pt idx="92">
                  <c:v>0.62671232876712324</c:v>
                </c:pt>
                <c:pt idx="93">
                  <c:v>0.63013698630136983</c:v>
                </c:pt>
                <c:pt idx="94">
                  <c:v>0.63698630136986301</c:v>
                </c:pt>
                <c:pt idx="95">
                  <c:v>0.64383561643835618</c:v>
                </c:pt>
                <c:pt idx="96">
                  <c:v>0.65068493150684925</c:v>
                </c:pt>
                <c:pt idx="97">
                  <c:v>0.65753424657534243</c:v>
                </c:pt>
                <c:pt idx="98">
                  <c:v>0.66780821917808231</c:v>
                </c:pt>
                <c:pt idx="99">
                  <c:v>0.67465753424657537</c:v>
                </c:pt>
                <c:pt idx="100">
                  <c:v>0.67808219178082196</c:v>
                </c:pt>
                <c:pt idx="101">
                  <c:v>0.68493150684931503</c:v>
                </c:pt>
                <c:pt idx="102">
                  <c:v>0.69178082191780821</c:v>
                </c:pt>
                <c:pt idx="103">
                  <c:v>0.69863013698630139</c:v>
                </c:pt>
                <c:pt idx="104">
                  <c:v>0.70547945205479445</c:v>
                </c:pt>
                <c:pt idx="105">
                  <c:v>0.71232876712328763</c:v>
                </c:pt>
                <c:pt idx="106">
                  <c:v>0.71917808219178081</c:v>
                </c:pt>
                <c:pt idx="107">
                  <c:v>0.72260273972602751</c:v>
                </c:pt>
                <c:pt idx="108">
                  <c:v>0.73287671232876717</c:v>
                </c:pt>
                <c:pt idx="109">
                  <c:v>0.73972602739726023</c:v>
                </c:pt>
                <c:pt idx="110">
                  <c:v>0.74657534246575341</c:v>
                </c:pt>
                <c:pt idx="111">
                  <c:v>0.75342465753424659</c:v>
                </c:pt>
                <c:pt idx="112">
                  <c:v>0.76027397260273977</c:v>
                </c:pt>
                <c:pt idx="113">
                  <c:v>0.76712328767123283</c:v>
                </c:pt>
                <c:pt idx="114">
                  <c:v>0.77054794520547942</c:v>
                </c:pt>
                <c:pt idx="115">
                  <c:v>0.77739726027397249</c:v>
                </c:pt>
                <c:pt idx="116">
                  <c:v>0.78424657534246578</c:v>
                </c:pt>
                <c:pt idx="117">
                  <c:v>0.79109589041095907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0.8595890410958904</c:v>
                </c:pt>
                <c:pt idx="129">
                  <c:v>0.86643835616438347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0.90410958904109573</c:v>
                </c:pt>
                <c:pt idx="136">
                  <c:v>0.91095890410958902</c:v>
                </c:pt>
                <c:pt idx="137">
                  <c:v>0.91780821917808231</c:v>
                </c:pt>
                <c:pt idx="138">
                  <c:v>0.92465753424657537</c:v>
                </c:pt>
                <c:pt idx="139">
                  <c:v>0.93150684931506844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0.94863013698630139</c:v>
                </c:pt>
                <c:pt idx="143">
                  <c:v>0.95547945205479445</c:v>
                </c:pt>
                <c:pt idx="144">
                  <c:v>0.96232876712328763</c:v>
                </c:pt>
                <c:pt idx="145">
                  <c:v>0.96917808219178081</c:v>
                </c:pt>
                <c:pt idx="146">
                  <c:v>0.97602739726027399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_dist!$G$3021:$G$3170</c:f>
              <c:numCache>
                <c:formatCode>General</c:formatCode>
                <c:ptCount val="150"/>
                <c:pt idx="0">
                  <c:v>-3.3839999999999999</c:v>
                </c:pt>
                <c:pt idx="1">
                  <c:v>-2.48</c:v>
                </c:pt>
                <c:pt idx="2">
                  <c:v>-2.3260000000000001</c:v>
                </c:pt>
                <c:pt idx="3">
                  <c:v>-2.1120000000000001</c:v>
                </c:pt>
                <c:pt idx="4">
                  <c:v>-2.0819999999999999</c:v>
                </c:pt>
                <c:pt idx="5">
                  <c:v>-2.0670000000000002</c:v>
                </c:pt>
                <c:pt idx="6">
                  <c:v>-1.9319999999999999</c:v>
                </c:pt>
                <c:pt idx="7">
                  <c:v>-1.875</c:v>
                </c:pt>
                <c:pt idx="8">
                  <c:v>-1.772</c:v>
                </c:pt>
                <c:pt idx="9">
                  <c:v>-1.706</c:v>
                </c:pt>
                <c:pt idx="10">
                  <c:v>-1.623</c:v>
                </c:pt>
                <c:pt idx="11">
                  <c:v>-1.6080000000000001</c:v>
                </c:pt>
                <c:pt idx="12">
                  <c:v>-1.587</c:v>
                </c:pt>
                <c:pt idx="13">
                  <c:v>-1.5089999999999999</c:v>
                </c:pt>
                <c:pt idx="14">
                  <c:v>-1.4890000000000001</c:v>
                </c:pt>
                <c:pt idx="15">
                  <c:v>-1.4359999999999999</c:v>
                </c:pt>
                <c:pt idx="16">
                  <c:v>-1.3979999999999999</c:v>
                </c:pt>
                <c:pt idx="17">
                  <c:v>-1.37</c:v>
                </c:pt>
                <c:pt idx="18">
                  <c:v>-1.3460000000000001</c:v>
                </c:pt>
                <c:pt idx="19">
                  <c:v>-1.3080000000000001</c:v>
                </c:pt>
                <c:pt idx="20">
                  <c:v>-1.3009999999999999</c:v>
                </c:pt>
                <c:pt idx="21">
                  <c:v>-1.284</c:v>
                </c:pt>
                <c:pt idx="22">
                  <c:v>-1.2689999999999999</c:v>
                </c:pt>
                <c:pt idx="23">
                  <c:v>-1.2330000000000001</c:v>
                </c:pt>
                <c:pt idx="24">
                  <c:v>-1.2150000000000001</c:v>
                </c:pt>
                <c:pt idx="25">
                  <c:v>-1.1859999999999999</c:v>
                </c:pt>
                <c:pt idx="26">
                  <c:v>-1.165</c:v>
                </c:pt>
                <c:pt idx="27">
                  <c:v>-1.139</c:v>
                </c:pt>
                <c:pt idx="28">
                  <c:v>-1.1100000000000001</c:v>
                </c:pt>
                <c:pt idx="29">
                  <c:v>-1.0980000000000001</c:v>
                </c:pt>
                <c:pt idx="30">
                  <c:v>-1.0900000000000001</c:v>
                </c:pt>
                <c:pt idx="31">
                  <c:v>-1.071</c:v>
                </c:pt>
                <c:pt idx="32">
                  <c:v>-1.024</c:v>
                </c:pt>
                <c:pt idx="33">
                  <c:v>-0.99399999999999999</c:v>
                </c:pt>
                <c:pt idx="34">
                  <c:v>-0.98299999999999998</c:v>
                </c:pt>
                <c:pt idx="35">
                  <c:v>-0.96799999999999997</c:v>
                </c:pt>
                <c:pt idx="36">
                  <c:v>-0.96099999999999997</c:v>
                </c:pt>
                <c:pt idx="37">
                  <c:v>-0.94899999999999995</c:v>
                </c:pt>
                <c:pt idx="38">
                  <c:v>-0.93400000000000005</c:v>
                </c:pt>
                <c:pt idx="39">
                  <c:v>-0.92600000000000005</c:v>
                </c:pt>
                <c:pt idx="40">
                  <c:v>-0.91500000000000004</c:v>
                </c:pt>
                <c:pt idx="41">
                  <c:v>-0.89500000000000002</c:v>
                </c:pt>
                <c:pt idx="42">
                  <c:v>-0.85899999999999999</c:v>
                </c:pt>
                <c:pt idx="43">
                  <c:v>-0.84699999999999998</c:v>
                </c:pt>
                <c:pt idx="44">
                  <c:v>-0.79800000000000004</c:v>
                </c:pt>
                <c:pt idx="45">
                  <c:v>-0.78500000000000003</c:v>
                </c:pt>
                <c:pt idx="46">
                  <c:v>-0.76800000000000002</c:v>
                </c:pt>
                <c:pt idx="47">
                  <c:v>-0.76400000000000001</c:v>
                </c:pt>
                <c:pt idx="48">
                  <c:v>-0.752</c:v>
                </c:pt>
                <c:pt idx="49">
                  <c:v>-0.73899999999999999</c:v>
                </c:pt>
                <c:pt idx="50">
                  <c:v>-0.70899999999999996</c:v>
                </c:pt>
                <c:pt idx="51">
                  <c:v>-0.70299999999999996</c:v>
                </c:pt>
                <c:pt idx="52">
                  <c:v>-0.70099999999999996</c:v>
                </c:pt>
                <c:pt idx="53">
                  <c:v>-0.68400000000000005</c:v>
                </c:pt>
                <c:pt idx="54">
                  <c:v>-0.66500000000000004</c:v>
                </c:pt>
                <c:pt idx="55">
                  <c:v>-0.621</c:v>
                </c:pt>
                <c:pt idx="56">
                  <c:v>-0.60899999999999999</c:v>
                </c:pt>
                <c:pt idx="57">
                  <c:v>-0.57399999999999995</c:v>
                </c:pt>
                <c:pt idx="58">
                  <c:v>-0.56299999999999994</c:v>
                </c:pt>
                <c:pt idx="59">
                  <c:v>-0.55400000000000005</c:v>
                </c:pt>
                <c:pt idx="60">
                  <c:v>-0.54300000000000004</c:v>
                </c:pt>
                <c:pt idx="61">
                  <c:v>-0.53300000000000003</c:v>
                </c:pt>
                <c:pt idx="62">
                  <c:v>-0.51800000000000002</c:v>
                </c:pt>
                <c:pt idx="63">
                  <c:v>-0.505</c:v>
                </c:pt>
                <c:pt idx="64">
                  <c:v>-0.49299999999999999</c:v>
                </c:pt>
                <c:pt idx="65">
                  <c:v>-0.48</c:v>
                </c:pt>
                <c:pt idx="66">
                  <c:v>-0.46899999999999997</c:v>
                </c:pt>
                <c:pt idx="67">
                  <c:v>-0.45500000000000002</c:v>
                </c:pt>
                <c:pt idx="68">
                  <c:v>-0.44400000000000001</c:v>
                </c:pt>
                <c:pt idx="69">
                  <c:v>-0.40200000000000002</c:v>
                </c:pt>
                <c:pt idx="70">
                  <c:v>-0.38400000000000001</c:v>
                </c:pt>
                <c:pt idx="71">
                  <c:v>-0.379</c:v>
                </c:pt>
                <c:pt idx="72">
                  <c:v>-0.36499999999999999</c:v>
                </c:pt>
                <c:pt idx="73">
                  <c:v>-0.36</c:v>
                </c:pt>
                <c:pt idx="74">
                  <c:v>-0.34799999999999998</c:v>
                </c:pt>
                <c:pt idx="75">
                  <c:v>-0.32300000000000001</c:v>
                </c:pt>
                <c:pt idx="76">
                  <c:v>-0.309</c:v>
                </c:pt>
                <c:pt idx="77">
                  <c:v>-0.30499999999999999</c:v>
                </c:pt>
                <c:pt idx="78">
                  <c:v>-0.29599999999999999</c:v>
                </c:pt>
                <c:pt idx="79">
                  <c:v>-0.28499999999999998</c:v>
                </c:pt>
                <c:pt idx="80">
                  <c:v>-0.25600000000000001</c:v>
                </c:pt>
                <c:pt idx="81">
                  <c:v>-0.23599999999999999</c:v>
                </c:pt>
                <c:pt idx="82">
                  <c:v>-0.21199999999999999</c:v>
                </c:pt>
                <c:pt idx="83">
                  <c:v>-0.20899999999999999</c:v>
                </c:pt>
                <c:pt idx="84">
                  <c:v>-0.20599999999999999</c:v>
                </c:pt>
                <c:pt idx="85">
                  <c:v>-0.189</c:v>
                </c:pt>
                <c:pt idx="86">
                  <c:v>-0.17599999999999999</c:v>
                </c:pt>
                <c:pt idx="87">
                  <c:v>-0.151</c:v>
                </c:pt>
                <c:pt idx="88">
                  <c:v>-0.13900000000000001</c:v>
                </c:pt>
                <c:pt idx="89">
                  <c:v>-0.11</c:v>
                </c:pt>
                <c:pt idx="90">
                  <c:v>-7.3999999999999996E-2</c:v>
                </c:pt>
                <c:pt idx="91">
                  <c:v>-6.3E-2</c:v>
                </c:pt>
                <c:pt idx="92">
                  <c:v>-4.4999999999999998E-2</c:v>
                </c:pt>
                <c:pt idx="93">
                  <c:v>-3.3000000000000002E-2</c:v>
                </c:pt>
                <c:pt idx="94">
                  <c:v>-4.0000000000000001E-3</c:v>
                </c:pt>
                <c:pt idx="95">
                  <c:v>8.0000000000000002E-3</c:v>
                </c:pt>
                <c:pt idx="96">
                  <c:v>2.8000000000000001E-2</c:v>
                </c:pt>
                <c:pt idx="97">
                  <c:v>3.6999999999999998E-2</c:v>
                </c:pt>
                <c:pt idx="98">
                  <c:v>4.5999999999999999E-2</c:v>
                </c:pt>
                <c:pt idx="99">
                  <c:v>6.3E-2</c:v>
                </c:pt>
                <c:pt idx="100">
                  <c:v>9.7000000000000003E-2</c:v>
                </c:pt>
                <c:pt idx="101">
                  <c:v>0.113</c:v>
                </c:pt>
                <c:pt idx="102">
                  <c:v>0.11600000000000001</c:v>
                </c:pt>
                <c:pt idx="103">
                  <c:v>0.13400000000000001</c:v>
                </c:pt>
                <c:pt idx="104">
                  <c:v>0.151</c:v>
                </c:pt>
                <c:pt idx="105">
                  <c:v>0.156</c:v>
                </c:pt>
                <c:pt idx="106">
                  <c:v>0.19500000000000001</c:v>
                </c:pt>
                <c:pt idx="107">
                  <c:v>0.222</c:v>
                </c:pt>
                <c:pt idx="108">
                  <c:v>0.224</c:v>
                </c:pt>
                <c:pt idx="109">
                  <c:v>0.247</c:v>
                </c:pt>
                <c:pt idx="110">
                  <c:v>0.26500000000000001</c:v>
                </c:pt>
                <c:pt idx="111">
                  <c:v>0.27300000000000002</c:v>
                </c:pt>
                <c:pt idx="112">
                  <c:v>0.28000000000000003</c:v>
                </c:pt>
                <c:pt idx="113">
                  <c:v>0.28599999999999998</c:v>
                </c:pt>
                <c:pt idx="114">
                  <c:v>0.29199999999999998</c:v>
                </c:pt>
                <c:pt idx="115">
                  <c:v>0.30299999999999999</c:v>
                </c:pt>
                <c:pt idx="116">
                  <c:v>0.34</c:v>
                </c:pt>
                <c:pt idx="117">
                  <c:v>0.35699999999999998</c:v>
                </c:pt>
                <c:pt idx="118">
                  <c:v>0.38</c:v>
                </c:pt>
                <c:pt idx="119">
                  <c:v>0.39600000000000002</c:v>
                </c:pt>
                <c:pt idx="120">
                  <c:v>0.41299999999999998</c:v>
                </c:pt>
                <c:pt idx="121">
                  <c:v>0.437</c:v>
                </c:pt>
                <c:pt idx="122">
                  <c:v>0.46</c:v>
                </c:pt>
                <c:pt idx="123">
                  <c:v>0.47199999999999998</c:v>
                </c:pt>
                <c:pt idx="124">
                  <c:v>0.49099999999999999</c:v>
                </c:pt>
                <c:pt idx="125">
                  <c:v>0.52700000000000002</c:v>
                </c:pt>
                <c:pt idx="126">
                  <c:v>0.54900000000000004</c:v>
                </c:pt>
                <c:pt idx="127">
                  <c:v>0.55800000000000005</c:v>
                </c:pt>
                <c:pt idx="128">
                  <c:v>0.57899999999999996</c:v>
                </c:pt>
                <c:pt idx="129">
                  <c:v>0.59299999999999997</c:v>
                </c:pt>
                <c:pt idx="130">
                  <c:v>0.59599999999999997</c:v>
                </c:pt>
                <c:pt idx="131">
                  <c:v>0.61199999999999999</c:v>
                </c:pt>
                <c:pt idx="132">
                  <c:v>0.66200000000000003</c:v>
                </c:pt>
                <c:pt idx="133">
                  <c:v>0.7</c:v>
                </c:pt>
                <c:pt idx="134">
                  <c:v>0.73499999999999999</c:v>
                </c:pt>
                <c:pt idx="135">
                  <c:v>0.75</c:v>
                </c:pt>
                <c:pt idx="136">
                  <c:v>0.79700000000000004</c:v>
                </c:pt>
                <c:pt idx="137">
                  <c:v>0.82899999999999996</c:v>
                </c:pt>
                <c:pt idx="138">
                  <c:v>0.876</c:v>
                </c:pt>
                <c:pt idx="139">
                  <c:v>0.98699999999999999</c:v>
                </c:pt>
                <c:pt idx="140">
                  <c:v>1</c:v>
                </c:pt>
                <c:pt idx="141">
                  <c:v>1.133</c:v>
                </c:pt>
                <c:pt idx="142">
                  <c:v>1.194</c:v>
                </c:pt>
                <c:pt idx="143">
                  <c:v>1.2509999999999999</c:v>
                </c:pt>
                <c:pt idx="144">
                  <c:v>1.274</c:v>
                </c:pt>
                <c:pt idx="145">
                  <c:v>1.319</c:v>
                </c:pt>
                <c:pt idx="146">
                  <c:v>1.536</c:v>
                </c:pt>
                <c:pt idx="147">
                  <c:v>1.732</c:v>
                </c:pt>
                <c:pt idx="148">
                  <c:v>1.9690000000000001</c:v>
                </c:pt>
                <c:pt idx="149">
                  <c:v>8.548</c:v>
                </c:pt>
              </c:numCache>
            </c:numRef>
          </c:xVal>
          <c:yVal>
            <c:numRef>
              <c:f>_dist!$H$3021:$H$3170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</c:v>
                </c:pt>
                <c:pt idx="24">
                  <c:v>0.15588235294117647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0.17647058823529413</c:v>
                </c:pt>
                <c:pt idx="28">
                  <c:v>0.18235294117647058</c:v>
                </c:pt>
                <c:pt idx="29">
                  <c:v>0.18823529411764706</c:v>
                </c:pt>
                <c:pt idx="30">
                  <c:v>0.19411764705882356</c:v>
                </c:pt>
                <c:pt idx="31">
                  <c:v>0.2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0.22352941176470589</c:v>
                </c:pt>
                <c:pt idx="35">
                  <c:v>0.23235294117647057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0.33823529411764708</c:v>
                </c:pt>
                <c:pt idx="51">
                  <c:v>0.34411764705882353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0.36176470588235288</c:v>
                </c:pt>
                <c:pt idx="55">
                  <c:v>0.36764705882352944</c:v>
                </c:pt>
                <c:pt idx="56">
                  <c:v>0.37647058823529411</c:v>
                </c:pt>
                <c:pt idx="57">
                  <c:v>0.38235294117647056</c:v>
                </c:pt>
                <c:pt idx="58">
                  <c:v>0.38823529411764712</c:v>
                </c:pt>
                <c:pt idx="59">
                  <c:v>0.39411764705882357</c:v>
                </c:pt>
                <c:pt idx="60">
                  <c:v>0.4</c:v>
                </c:pt>
                <c:pt idx="61">
                  <c:v>0.40588235294117647</c:v>
                </c:pt>
                <c:pt idx="62">
                  <c:v>0.41470588235294126</c:v>
                </c:pt>
                <c:pt idx="63">
                  <c:v>0.42352941176470588</c:v>
                </c:pt>
                <c:pt idx="64">
                  <c:v>0.42941176470588233</c:v>
                </c:pt>
                <c:pt idx="65">
                  <c:v>0.43529411764705883</c:v>
                </c:pt>
                <c:pt idx="66">
                  <c:v>0.44117647058823528</c:v>
                </c:pt>
                <c:pt idx="67">
                  <c:v>0.45</c:v>
                </c:pt>
                <c:pt idx="68">
                  <c:v>0.45588235294117646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0.57647058823529407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0.59705882352941175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0.61764705882352944</c:v>
                </c:pt>
                <c:pt idx="93">
                  <c:v>0.62352941176470589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0.68529411764705883</c:v>
                </c:pt>
                <c:pt idx="103">
                  <c:v>0.69117647058823517</c:v>
                </c:pt>
                <c:pt idx="104">
                  <c:v>0.69705882352941173</c:v>
                </c:pt>
                <c:pt idx="105">
                  <c:v>0.70294117647058807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0.72941176470588232</c:v>
                </c:pt>
                <c:pt idx="110">
                  <c:v>0.73529411764705888</c:v>
                </c:pt>
                <c:pt idx="111">
                  <c:v>0.74117647058823533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0.76764705882352946</c:v>
                </c:pt>
                <c:pt idx="116">
                  <c:v>0.77352941176470591</c:v>
                </c:pt>
                <c:pt idx="117">
                  <c:v>0.78235294117647058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0.80882352941176483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0.89117647058823535</c:v>
                </c:pt>
                <c:pt idx="134">
                  <c:v>0.89705882352941169</c:v>
                </c:pt>
                <c:pt idx="135">
                  <c:v>0.90294117647058825</c:v>
                </c:pt>
                <c:pt idx="136">
                  <c:v>0.90882352941176459</c:v>
                </c:pt>
                <c:pt idx="137">
                  <c:v>0.91764705882352937</c:v>
                </c:pt>
                <c:pt idx="138">
                  <c:v>0.92352941176470593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_dist!$I$3021:$I$3170</c:f>
              <c:numCache>
                <c:formatCode>General</c:formatCode>
                <c:ptCount val="150"/>
                <c:pt idx="0">
                  <c:v>-2.4359999999999999</c:v>
                </c:pt>
                <c:pt idx="1">
                  <c:v>-2.246</c:v>
                </c:pt>
                <c:pt idx="2">
                  <c:v>-2.161</c:v>
                </c:pt>
                <c:pt idx="3">
                  <c:v>-2.125</c:v>
                </c:pt>
                <c:pt idx="4">
                  <c:v>-2.0209999999999999</c:v>
                </c:pt>
                <c:pt idx="5">
                  <c:v>-1.9590000000000001</c:v>
                </c:pt>
                <c:pt idx="6">
                  <c:v>-1.93</c:v>
                </c:pt>
                <c:pt idx="7">
                  <c:v>-1.8919999999999999</c:v>
                </c:pt>
                <c:pt idx="8">
                  <c:v>-1.8440000000000001</c:v>
                </c:pt>
                <c:pt idx="9">
                  <c:v>-1.8</c:v>
                </c:pt>
                <c:pt idx="10">
                  <c:v>-1.7310000000000001</c:v>
                </c:pt>
                <c:pt idx="11">
                  <c:v>-1.6990000000000001</c:v>
                </c:pt>
                <c:pt idx="12">
                  <c:v>-1.56</c:v>
                </c:pt>
                <c:pt idx="13">
                  <c:v>-1.4950000000000001</c:v>
                </c:pt>
                <c:pt idx="14">
                  <c:v>-1.4239999999999999</c:v>
                </c:pt>
                <c:pt idx="15">
                  <c:v>-1.393</c:v>
                </c:pt>
                <c:pt idx="16">
                  <c:v>-1.2949999999999999</c:v>
                </c:pt>
                <c:pt idx="17">
                  <c:v>-1.28</c:v>
                </c:pt>
                <c:pt idx="18">
                  <c:v>-1.262</c:v>
                </c:pt>
                <c:pt idx="19">
                  <c:v>-1.1759999999999999</c:v>
                </c:pt>
                <c:pt idx="20">
                  <c:v>-1.167</c:v>
                </c:pt>
                <c:pt idx="21">
                  <c:v>-1.125</c:v>
                </c:pt>
                <c:pt idx="22">
                  <c:v>-1.089</c:v>
                </c:pt>
                <c:pt idx="23">
                  <c:v>-1.069</c:v>
                </c:pt>
                <c:pt idx="24">
                  <c:v>-1.028</c:v>
                </c:pt>
                <c:pt idx="25">
                  <c:v>-0.998</c:v>
                </c:pt>
                <c:pt idx="26">
                  <c:v>-0.98899999999999999</c:v>
                </c:pt>
                <c:pt idx="27">
                  <c:v>-0.97</c:v>
                </c:pt>
                <c:pt idx="28">
                  <c:v>-0.93400000000000005</c:v>
                </c:pt>
                <c:pt idx="29">
                  <c:v>-0.91600000000000004</c:v>
                </c:pt>
                <c:pt idx="30">
                  <c:v>-0.878</c:v>
                </c:pt>
                <c:pt idx="31">
                  <c:v>-0.873</c:v>
                </c:pt>
                <c:pt idx="32">
                  <c:v>-0.85499999999999998</c:v>
                </c:pt>
                <c:pt idx="33">
                  <c:v>-0.85199999999999998</c:v>
                </c:pt>
                <c:pt idx="34">
                  <c:v>-0.82399999999999995</c:v>
                </c:pt>
                <c:pt idx="35">
                  <c:v>-0.81699999999999995</c:v>
                </c:pt>
                <c:pt idx="36">
                  <c:v>-0.80900000000000005</c:v>
                </c:pt>
                <c:pt idx="37">
                  <c:v>-0.79900000000000004</c:v>
                </c:pt>
                <c:pt idx="38">
                  <c:v>-0.76900000000000002</c:v>
                </c:pt>
                <c:pt idx="39">
                  <c:v>-0.76300000000000001</c:v>
                </c:pt>
                <c:pt idx="40">
                  <c:v>-0.751</c:v>
                </c:pt>
                <c:pt idx="41">
                  <c:v>-0.72399999999999998</c:v>
                </c:pt>
                <c:pt idx="42">
                  <c:v>-0.71499999999999997</c:v>
                </c:pt>
                <c:pt idx="43">
                  <c:v>-0.71</c:v>
                </c:pt>
                <c:pt idx="44">
                  <c:v>-0.70499999999999996</c:v>
                </c:pt>
                <c:pt idx="45">
                  <c:v>-0.68500000000000005</c:v>
                </c:pt>
                <c:pt idx="46">
                  <c:v>-0.68200000000000005</c:v>
                </c:pt>
                <c:pt idx="47">
                  <c:v>-0.65400000000000003</c:v>
                </c:pt>
                <c:pt idx="48">
                  <c:v>-0.64600000000000002</c:v>
                </c:pt>
                <c:pt idx="49">
                  <c:v>-0.63700000000000001</c:v>
                </c:pt>
                <c:pt idx="50">
                  <c:v>-0.62</c:v>
                </c:pt>
                <c:pt idx="51">
                  <c:v>-0.61699999999999999</c:v>
                </c:pt>
                <c:pt idx="52">
                  <c:v>-0.59799999999999998</c:v>
                </c:pt>
                <c:pt idx="53">
                  <c:v>-0.58899999999999997</c:v>
                </c:pt>
                <c:pt idx="54">
                  <c:v>-0.58499999999999996</c:v>
                </c:pt>
                <c:pt idx="55">
                  <c:v>-0.53200000000000003</c:v>
                </c:pt>
                <c:pt idx="56">
                  <c:v>-0.52</c:v>
                </c:pt>
                <c:pt idx="57">
                  <c:v>-0.51500000000000001</c:v>
                </c:pt>
                <c:pt idx="58">
                  <c:v>-0.50800000000000001</c:v>
                </c:pt>
                <c:pt idx="59">
                  <c:v>-0.502</c:v>
                </c:pt>
                <c:pt idx="60">
                  <c:v>-0.49399999999999999</c:v>
                </c:pt>
                <c:pt idx="61">
                  <c:v>-0.48199999999999998</c:v>
                </c:pt>
                <c:pt idx="62">
                  <c:v>-0.46600000000000003</c:v>
                </c:pt>
                <c:pt idx="63">
                  <c:v>-0.45700000000000002</c:v>
                </c:pt>
                <c:pt idx="64">
                  <c:v>-0.45500000000000002</c:v>
                </c:pt>
                <c:pt idx="65">
                  <c:v>-0.443</c:v>
                </c:pt>
                <c:pt idx="66">
                  <c:v>-0.435</c:v>
                </c:pt>
                <c:pt idx="67">
                  <c:v>-0.42099999999999999</c:v>
                </c:pt>
                <c:pt idx="68">
                  <c:v>-0.40600000000000003</c:v>
                </c:pt>
                <c:pt idx="69">
                  <c:v>-0.40300000000000002</c:v>
                </c:pt>
                <c:pt idx="70">
                  <c:v>-0.38400000000000001</c:v>
                </c:pt>
                <c:pt idx="71">
                  <c:v>-0.37</c:v>
                </c:pt>
                <c:pt idx="72">
                  <c:v>-0.34799999999999998</c:v>
                </c:pt>
                <c:pt idx="73">
                  <c:v>-0.33700000000000002</c:v>
                </c:pt>
                <c:pt idx="74">
                  <c:v>-0.33400000000000002</c:v>
                </c:pt>
                <c:pt idx="75">
                  <c:v>-0.32200000000000001</c:v>
                </c:pt>
                <c:pt idx="76">
                  <c:v>-0.309</c:v>
                </c:pt>
                <c:pt idx="77">
                  <c:v>-0.30299999999999999</c:v>
                </c:pt>
                <c:pt idx="78">
                  <c:v>-0.27900000000000003</c:v>
                </c:pt>
                <c:pt idx="79">
                  <c:v>-0.27100000000000002</c:v>
                </c:pt>
                <c:pt idx="80">
                  <c:v>-0.255</c:v>
                </c:pt>
                <c:pt idx="81">
                  <c:v>-0.249</c:v>
                </c:pt>
                <c:pt idx="82">
                  <c:v>-0.23100000000000001</c:v>
                </c:pt>
                <c:pt idx="83">
                  <c:v>-0.219</c:v>
                </c:pt>
                <c:pt idx="84">
                  <c:v>-0.20499999999999999</c:v>
                </c:pt>
                <c:pt idx="85">
                  <c:v>-0.192</c:v>
                </c:pt>
                <c:pt idx="86">
                  <c:v>-0.17799999999999999</c:v>
                </c:pt>
                <c:pt idx="87">
                  <c:v>-0.17299999999999999</c:v>
                </c:pt>
                <c:pt idx="88">
                  <c:v>-0.16600000000000001</c:v>
                </c:pt>
                <c:pt idx="89">
                  <c:v>-0.123</c:v>
                </c:pt>
                <c:pt idx="90">
                  <c:v>-0.108</c:v>
                </c:pt>
                <c:pt idx="91">
                  <c:v>-8.7999999999999995E-2</c:v>
                </c:pt>
                <c:pt idx="92">
                  <c:v>-6.8000000000000005E-2</c:v>
                </c:pt>
                <c:pt idx="93">
                  <c:v>-4.8000000000000001E-2</c:v>
                </c:pt>
                <c:pt idx="94">
                  <c:v>-3.4000000000000002E-2</c:v>
                </c:pt>
                <c:pt idx="95">
                  <c:v>2E-3</c:v>
                </c:pt>
                <c:pt idx="96">
                  <c:v>1.7000000000000001E-2</c:v>
                </c:pt>
                <c:pt idx="97">
                  <c:v>2.8000000000000001E-2</c:v>
                </c:pt>
                <c:pt idx="98">
                  <c:v>4.5999999999999999E-2</c:v>
                </c:pt>
                <c:pt idx="99">
                  <c:v>6.0999999999999999E-2</c:v>
                </c:pt>
                <c:pt idx="100">
                  <c:v>6.9000000000000006E-2</c:v>
                </c:pt>
                <c:pt idx="101">
                  <c:v>8.1000000000000003E-2</c:v>
                </c:pt>
                <c:pt idx="102">
                  <c:v>9.1999999999999998E-2</c:v>
                </c:pt>
                <c:pt idx="103">
                  <c:v>9.7000000000000003E-2</c:v>
                </c:pt>
                <c:pt idx="104">
                  <c:v>0.12</c:v>
                </c:pt>
                <c:pt idx="105">
                  <c:v>0.13800000000000001</c:v>
                </c:pt>
                <c:pt idx="106">
                  <c:v>0.154</c:v>
                </c:pt>
                <c:pt idx="107">
                  <c:v>0.17399999999999999</c:v>
                </c:pt>
                <c:pt idx="108">
                  <c:v>0.188</c:v>
                </c:pt>
                <c:pt idx="109">
                  <c:v>0.222</c:v>
                </c:pt>
                <c:pt idx="110">
                  <c:v>0.22600000000000001</c:v>
                </c:pt>
                <c:pt idx="111">
                  <c:v>0.23</c:v>
                </c:pt>
                <c:pt idx="112">
                  <c:v>0.23899999999999999</c:v>
                </c:pt>
                <c:pt idx="113">
                  <c:v>0.26300000000000001</c:v>
                </c:pt>
                <c:pt idx="114">
                  <c:v>0.27200000000000002</c:v>
                </c:pt>
                <c:pt idx="115">
                  <c:v>0.27800000000000002</c:v>
                </c:pt>
                <c:pt idx="116">
                  <c:v>0.30099999999999999</c:v>
                </c:pt>
                <c:pt idx="117">
                  <c:v>0.34499999999999997</c:v>
                </c:pt>
                <c:pt idx="118">
                  <c:v>0.38</c:v>
                </c:pt>
                <c:pt idx="119">
                  <c:v>0.38400000000000001</c:v>
                </c:pt>
                <c:pt idx="120">
                  <c:v>0.39500000000000002</c:v>
                </c:pt>
                <c:pt idx="121">
                  <c:v>0.40300000000000002</c:v>
                </c:pt>
                <c:pt idx="122">
                  <c:v>0.42</c:v>
                </c:pt>
                <c:pt idx="123">
                  <c:v>0.44400000000000001</c:v>
                </c:pt>
                <c:pt idx="124">
                  <c:v>0.497</c:v>
                </c:pt>
                <c:pt idx="125">
                  <c:v>0.51500000000000001</c:v>
                </c:pt>
                <c:pt idx="126">
                  <c:v>0.52600000000000002</c:v>
                </c:pt>
                <c:pt idx="127">
                  <c:v>0.52900000000000003</c:v>
                </c:pt>
                <c:pt idx="128">
                  <c:v>0.58599999999999997</c:v>
                </c:pt>
                <c:pt idx="129">
                  <c:v>0.61899999999999999</c:v>
                </c:pt>
                <c:pt idx="130">
                  <c:v>0.64500000000000002</c:v>
                </c:pt>
                <c:pt idx="131">
                  <c:v>0.66800000000000004</c:v>
                </c:pt>
                <c:pt idx="132">
                  <c:v>0.67300000000000004</c:v>
                </c:pt>
                <c:pt idx="133">
                  <c:v>0.76100000000000001</c:v>
                </c:pt>
                <c:pt idx="134">
                  <c:v>0.78300000000000003</c:v>
                </c:pt>
                <c:pt idx="135">
                  <c:v>0.82899999999999996</c:v>
                </c:pt>
                <c:pt idx="136">
                  <c:v>0.86099999999999999</c:v>
                </c:pt>
                <c:pt idx="137">
                  <c:v>0.97099999999999997</c:v>
                </c:pt>
                <c:pt idx="138">
                  <c:v>0.996</c:v>
                </c:pt>
                <c:pt idx="139">
                  <c:v>1.0289999999999999</c:v>
                </c:pt>
                <c:pt idx="140">
                  <c:v>1.079</c:v>
                </c:pt>
                <c:pt idx="141">
                  <c:v>1.119</c:v>
                </c:pt>
                <c:pt idx="142">
                  <c:v>1.129</c:v>
                </c:pt>
                <c:pt idx="143">
                  <c:v>1.1759999999999999</c:v>
                </c:pt>
                <c:pt idx="144">
                  <c:v>1.3</c:v>
                </c:pt>
                <c:pt idx="145">
                  <c:v>1.409</c:v>
                </c:pt>
                <c:pt idx="146">
                  <c:v>1.4359999999999999</c:v>
                </c:pt>
                <c:pt idx="147">
                  <c:v>1.5720000000000001</c:v>
                </c:pt>
                <c:pt idx="148">
                  <c:v>1.7869999999999999</c:v>
                </c:pt>
                <c:pt idx="149">
                  <c:v>2.1960000000000002</c:v>
                </c:pt>
              </c:numCache>
            </c:numRef>
          </c:xVal>
          <c:yVal>
            <c:numRef>
              <c:f>_dist!$J$3021:$J$3170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8.2352941176470573E-2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0.12058823529411765</c:v>
                </c:pt>
                <c:pt idx="20">
                  <c:v>0.12647058823529411</c:v>
                </c:pt>
                <c:pt idx="21">
                  <c:v>0.13529411764705881</c:v>
                </c:pt>
                <c:pt idx="22">
                  <c:v>0.14117647058823529</c:v>
                </c:pt>
                <c:pt idx="23">
                  <c:v>0.14705882352941177</c:v>
                </c:pt>
                <c:pt idx="24">
                  <c:v>0.15294117647058825</c:v>
                </c:pt>
                <c:pt idx="25">
                  <c:v>0.1588235294117647</c:v>
                </c:pt>
                <c:pt idx="26">
                  <c:v>0.16470588235294115</c:v>
                </c:pt>
                <c:pt idx="27">
                  <c:v>0.17058823529411765</c:v>
                </c:pt>
                <c:pt idx="28">
                  <c:v>0.17941176470588235</c:v>
                </c:pt>
                <c:pt idx="29">
                  <c:v>0.18529411764705883</c:v>
                </c:pt>
                <c:pt idx="30">
                  <c:v>0.19117647058823528</c:v>
                </c:pt>
                <c:pt idx="31">
                  <c:v>0.19705882352941179</c:v>
                </c:pt>
                <c:pt idx="32">
                  <c:v>0.20294117647058824</c:v>
                </c:pt>
                <c:pt idx="33">
                  <c:v>0.20882352941176471</c:v>
                </c:pt>
                <c:pt idx="34">
                  <c:v>0.22352941176470589</c:v>
                </c:pt>
                <c:pt idx="35">
                  <c:v>0.22941176470588234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</c:v>
                </c:pt>
                <c:pt idx="39">
                  <c:v>0.25588235294117645</c:v>
                </c:pt>
                <c:pt idx="40">
                  <c:v>0.26176470588235295</c:v>
                </c:pt>
                <c:pt idx="41">
                  <c:v>0.27058823529411763</c:v>
                </c:pt>
                <c:pt idx="42">
                  <c:v>0.27647058823529413</c:v>
                </c:pt>
                <c:pt idx="43">
                  <c:v>0.28235294117647058</c:v>
                </c:pt>
                <c:pt idx="44">
                  <c:v>0.28823529411764703</c:v>
                </c:pt>
                <c:pt idx="45">
                  <c:v>0.29411764705882354</c:v>
                </c:pt>
                <c:pt idx="46">
                  <c:v>0.3</c:v>
                </c:pt>
                <c:pt idx="47">
                  <c:v>0.30588235294117649</c:v>
                </c:pt>
                <c:pt idx="48">
                  <c:v>0.31764705882352939</c:v>
                </c:pt>
                <c:pt idx="49">
                  <c:v>0.32352941176470584</c:v>
                </c:pt>
                <c:pt idx="50">
                  <c:v>0.32941176470588229</c:v>
                </c:pt>
                <c:pt idx="51">
                  <c:v>0.33529411764705874</c:v>
                </c:pt>
                <c:pt idx="52">
                  <c:v>0.3411764705882353</c:v>
                </c:pt>
                <c:pt idx="53">
                  <c:v>0.35</c:v>
                </c:pt>
                <c:pt idx="54">
                  <c:v>0.35588235294117643</c:v>
                </c:pt>
                <c:pt idx="55">
                  <c:v>0.36764705882352944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0.4</c:v>
                </c:pt>
                <c:pt idx="61">
                  <c:v>0.4088235294117647</c:v>
                </c:pt>
                <c:pt idx="62">
                  <c:v>0.41470588235294126</c:v>
                </c:pt>
                <c:pt idx="63">
                  <c:v>0.42058823529411771</c:v>
                </c:pt>
                <c:pt idx="64">
                  <c:v>0.42647058823529416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0.54411764705882348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0.56764705882352939</c:v>
                </c:pt>
                <c:pt idx="85">
                  <c:v>0.57352941176470584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0.6</c:v>
                </c:pt>
                <c:pt idx="90">
                  <c:v>0.60882352941176465</c:v>
                </c:pt>
                <c:pt idx="91">
                  <c:v>0.61470588235294121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0.64117647058823535</c:v>
                </c:pt>
                <c:pt idx="96">
                  <c:v>0.64705882352941169</c:v>
                </c:pt>
                <c:pt idx="97">
                  <c:v>0.65294117647058825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0.69411764705882351</c:v>
                </c:pt>
                <c:pt idx="103">
                  <c:v>0.7</c:v>
                </c:pt>
                <c:pt idx="104">
                  <c:v>0.70588235294117652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0.7617647058823529</c:v>
                </c:pt>
                <c:pt idx="113">
                  <c:v>0.76764705882352946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0.78823529411764715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0.83235294117647063</c:v>
                </c:pt>
                <c:pt idx="124">
                  <c:v>0.83823529411764708</c:v>
                </c:pt>
                <c:pt idx="125">
                  <c:v>0.84411764705882353</c:v>
                </c:pt>
                <c:pt idx="126">
                  <c:v>0.85</c:v>
                </c:pt>
                <c:pt idx="127">
                  <c:v>0.85588235294117643</c:v>
                </c:pt>
                <c:pt idx="128">
                  <c:v>0.86470588235294121</c:v>
                </c:pt>
                <c:pt idx="129">
                  <c:v>0.87352941176470589</c:v>
                </c:pt>
                <c:pt idx="130">
                  <c:v>0.87941176470588234</c:v>
                </c:pt>
                <c:pt idx="131">
                  <c:v>0.88529411764705879</c:v>
                </c:pt>
                <c:pt idx="132">
                  <c:v>0.89117647058823535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0.91764705882352937</c:v>
                </c:pt>
                <c:pt idx="137">
                  <c:v>0.92352941176470593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8.6219999999999999"/>
          <c:min val="-7.77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subject_22
(-4.377 ~ 5.098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_dist!$A$3172:$A$3173</c:f>
              <c:numCache>
                <c:formatCode>General</c:formatCode>
                <c:ptCount val="2"/>
                <c:pt idx="0">
                  <c:v>-4.3769999999999998</c:v>
                </c:pt>
                <c:pt idx="1">
                  <c:v>-4.3769999999999998</c:v>
                </c:pt>
              </c:numCache>
            </c:numRef>
          </c:xVal>
          <c:yVal>
            <c:numRef>
              <c:f>_dist!$B$3172:$B$3173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_dist!$C$3172:$C$3173</c:f>
              <c:numCache>
                <c:formatCode>General</c:formatCode>
                <c:ptCount val="2"/>
                <c:pt idx="0">
                  <c:v>5.0979999999999999</c:v>
                </c:pt>
                <c:pt idx="1">
                  <c:v>5.0979999999999999</c:v>
                </c:pt>
              </c:numCache>
            </c:numRef>
          </c:xVal>
          <c:yVal>
            <c:numRef>
              <c:f>_dist!$D$3172:$D$3173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_dist!$E$3172:$E$3321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xVal>
          <c:yVal>
            <c:numRef>
              <c:f>_dist!$F$3172:$F$3321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5.4794520547945202E-2</c:v>
                </c:pt>
                <c:pt idx="9">
                  <c:v>6.1643835616438353E-2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0.17808219178082191</c:v>
                </c:pt>
                <c:pt idx="28">
                  <c:v>0.18493150684931506</c:v>
                </c:pt>
                <c:pt idx="29">
                  <c:v>0.19178082191780821</c:v>
                </c:pt>
                <c:pt idx="30">
                  <c:v>0.1952054794520548</c:v>
                </c:pt>
                <c:pt idx="31">
                  <c:v>0.20205479452054795</c:v>
                </c:pt>
                <c:pt idx="32">
                  <c:v>0.2089041095890411</c:v>
                </c:pt>
                <c:pt idx="33">
                  <c:v>0.21575342465753425</c:v>
                </c:pt>
                <c:pt idx="34">
                  <c:v>0.2226027397260274</c:v>
                </c:pt>
                <c:pt idx="35">
                  <c:v>0.22945205479452058</c:v>
                </c:pt>
                <c:pt idx="36">
                  <c:v>0.2363013698630137</c:v>
                </c:pt>
                <c:pt idx="37">
                  <c:v>0.24315068493150688</c:v>
                </c:pt>
                <c:pt idx="38">
                  <c:v>0.25</c:v>
                </c:pt>
                <c:pt idx="39">
                  <c:v>0.25684931506849318</c:v>
                </c:pt>
                <c:pt idx="40">
                  <c:v>0.26027397260273971</c:v>
                </c:pt>
                <c:pt idx="41">
                  <c:v>0.26712328767123289</c:v>
                </c:pt>
                <c:pt idx="42">
                  <c:v>0.27397260273972601</c:v>
                </c:pt>
                <c:pt idx="43">
                  <c:v>0.28082191780821919</c:v>
                </c:pt>
                <c:pt idx="44">
                  <c:v>0.28767123287671231</c:v>
                </c:pt>
                <c:pt idx="45">
                  <c:v>0.29452054794520549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0.3458904109589041</c:v>
                </c:pt>
                <c:pt idx="53">
                  <c:v>0.35273972602739723</c:v>
                </c:pt>
                <c:pt idx="54">
                  <c:v>0.3595890410958904</c:v>
                </c:pt>
                <c:pt idx="55">
                  <c:v>0.36643835616438358</c:v>
                </c:pt>
                <c:pt idx="56">
                  <c:v>0.37328767123287671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0.39383561643835618</c:v>
                </c:pt>
                <c:pt idx="60">
                  <c:v>0.39726027397260277</c:v>
                </c:pt>
                <c:pt idx="61">
                  <c:v>0.4041095890410959</c:v>
                </c:pt>
                <c:pt idx="62">
                  <c:v>0.41095890410958902</c:v>
                </c:pt>
                <c:pt idx="63">
                  <c:v>0.4178082191780822</c:v>
                </c:pt>
                <c:pt idx="64">
                  <c:v>0.42465753424657537</c:v>
                </c:pt>
                <c:pt idx="65">
                  <c:v>0.4315068493150685</c:v>
                </c:pt>
                <c:pt idx="66">
                  <c:v>0.44178082191780826</c:v>
                </c:pt>
                <c:pt idx="67">
                  <c:v>0.45205479452054786</c:v>
                </c:pt>
                <c:pt idx="68">
                  <c:v>0.46232876712328769</c:v>
                </c:pt>
                <c:pt idx="69">
                  <c:v>0.46917808219178087</c:v>
                </c:pt>
                <c:pt idx="70">
                  <c:v>0.4726027397260274</c:v>
                </c:pt>
                <c:pt idx="71">
                  <c:v>0.47945205479452047</c:v>
                </c:pt>
                <c:pt idx="72">
                  <c:v>0.48630136986301375</c:v>
                </c:pt>
                <c:pt idx="73">
                  <c:v>0.49315068493150682</c:v>
                </c:pt>
                <c:pt idx="74">
                  <c:v>0.5</c:v>
                </c:pt>
                <c:pt idx="75">
                  <c:v>0.50684931506849318</c:v>
                </c:pt>
                <c:pt idx="76">
                  <c:v>0.51369863013698636</c:v>
                </c:pt>
                <c:pt idx="77">
                  <c:v>0.52054794520547942</c:v>
                </c:pt>
                <c:pt idx="78">
                  <c:v>0.5273972602739726</c:v>
                </c:pt>
                <c:pt idx="79">
                  <c:v>0.53424657534246578</c:v>
                </c:pt>
                <c:pt idx="80">
                  <c:v>0.53767123287671237</c:v>
                </c:pt>
                <c:pt idx="81">
                  <c:v>0.54452054794520544</c:v>
                </c:pt>
                <c:pt idx="82">
                  <c:v>0.55136986301369861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0.57876712328767121</c:v>
                </c:pt>
                <c:pt idx="87">
                  <c:v>0.58561643835616439</c:v>
                </c:pt>
                <c:pt idx="88">
                  <c:v>0.59246575342465757</c:v>
                </c:pt>
                <c:pt idx="89">
                  <c:v>0.60273972602739723</c:v>
                </c:pt>
                <c:pt idx="90">
                  <c:v>0.60616438356164382</c:v>
                </c:pt>
                <c:pt idx="91">
                  <c:v>0.61301369863013699</c:v>
                </c:pt>
                <c:pt idx="92">
                  <c:v>0.61986301369863017</c:v>
                </c:pt>
                <c:pt idx="93">
                  <c:v>0.62671232876712324</c:v>
                </c:pt>
                <c:pt idx="94">
                  <c:v>0.63356164383561642</c:v>
                </c:pt>
                <c:pt idx="95">
                  <c:v>0.6404109589041096</c:v>
                </c:pt>
                <c:pt idx="96">
                  <c:v>0.64726027397260277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0.71232876712328763</c:v>
                </c:pt>
                <c:pt idx="107">
                  <c:v>0.71917808219178081</c:v>
                </c:pt>
                <c:pt idx="108">
                  <c:v>0.72602739726027399</c:v>
                </c:pt>
                <c:pt idx="109">
                  <c:v>0.73287671232876717</c:v>
                </c:pt>
                <c:pt idx="110">
                  <c:v>0.73630136986301364</c:v>
                </c:pt>
                <c:pt idx="111">
                  <c:v>0.74657534246575341</c:v>
                </c:pt>
                <c:pt idx="112">
                  <c:v>0.75342465753424659</c:v>
                </c:pt>
                <c:pt idx="113">
                  <c:v>0.76027397260273977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0.79452054794520555</c:v>
                </c:pt>
                <c:pt idx="119">
                  <c:v>0.80136986301369861</c:v>
                </c:pt>
                <c:pt idx="120">
                  <c:v>0.8047945205479452</c:v>
                </c:pt>
                <c:pt idx="121">
                  <c:v>0.81164383561643827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_dist!$G$3172:$G$3321</c:f>
              <c:numCache>
                <c:formatCode>General</c:formatCode>
                <c:ptCount val="150"/>
                <c:pt idx="0">
                  <c:v>-1.087</c:v>
                </c:pt>
                <c:pt idx="1">
                  <c:v>-1.02</c:v>
                </c:pt>
                <c:pt idx="2">
                  <c:v>-0.80100000000000005</c:v>
                </c:pt>
                <c:pt idx="3">
                  <c:v>-0.70499999999999996</c:v>
                </c:pt>
                <c:pt idx="4">
                  <c:v>-0.69099999999999995</c:v>
                </c:pt>
                <c:pt idx="5">
                  <c:v>-0.66300000000000003</c:v>
                </c:pt>
                <c:pt idx="6">
                  <c:v>-0.64200000000000002</c:v>
                </c:pt>
                <c:pt idx="7">
                  <c:v>-0.59</c:v>
                </c:pt>
                <c:pt idx="8">
                  <c:v>-0.58099999999999996</c:v>
                </c:pt>
                <c:pt idx="9">
                  <c:v>-0.57099999999999995</c:v>
                </c:pt>
                <c:pt idx="10">
                  <c:v>-0.56399999999999995</c:v>
                </c:pt>
                <c:pt idx="11">
                  <c:v>-0.54600000000000004</c:v>
                </c:pt>
                <c:pt idx="12">
                  <c:v>-0.49099999999999999</c:v>
                </c:pt>
                <c:pt idx="13">
                  <c:v>-0.48299999999999998</c:v>
                </c:pt>
                <c:pt idx="14">
                  <c:v>-0.46500000000000002</c:v>
                </c:pt>
                <c:pt idx="15">
                  <c:v>-0.42799999999999999</c:v>
                </c:pt>
                <c:pt idx="16">
                  <c:v>-0.40699999999999997</c:v>
                </c:pt>
                <c:pt idx="17">
                  <c:v>-0.38900000000000001</c:v>
                </c:pt>
                <c:pt idx="18">
                  <c:v>-0.377</c:v>
                </c:pt>
                <c:pt idx="19">
                  <c:v>-0.34</c:v>
                </c:pt>
                <c:pt idx="20">
                  <c:v>-0.314</c:v>
                </c:pt>
                <c:pt idx="21">
                  <c:v>-0.29299999999999998</c:v>
                </c:pt>
                <c:pt idx="22">
                  <c:v>-0.28999999999999998</c:v>
                </c:pt>
                <c:pt idx="23">
                  <c:v>-0.28199999999999997</c:v>
                </c:pt>
                <c:pt idx="24">
                  <c:v>-0.255</c:v>
                </c:pt>
                <c:pt idx="25">
                  <c:v>-0.214</c:v>
                </c:pt>
                <c:pt idx="26">
                  <c:v>-0.20699999999999999</c:v>
                </c:pt>
                <c:pt idx="27">
                  <c:v>-0.17</c:v>
                </c:pt>
                <c:pt idx="28">
                  <c:v>-0.14299999999999999</c:v>
                </c:pt>
                <c:pt idx="29">
                  <c:v>-0.115</c:v>
                </c:pt>
                <c:pt idx="30">
                  <c:v>-9.9000000000000005E-2</c:v>
                </c:pt>
                <c:pt idx="31">
                  <c:v>-9.4E-2</c:v>
                </c:pt>
                <c:pt idx="32">
                  <c:v>-8.6999999999999994E-2</c:v>
                </c:pt>
                <c:pt idx="33">
                  <c:v>-6.4000000000000001E-2</c:v>
                </c:pt>
                <c:pt idx="34">
                  <c:v>-5.2999999999999999E-2</c:v>
                </c:pt>
                <c:pt idx="35">
                  <c:v>-4.1000000000000002E-2</c:v>
                </c:pt>
                <c:pt idx="36">
                  <c:v>-3.3000000000000002E-2</c:v>
                </c:pt>
                <c:pt idx="37">
                  <c:v>-1.4E-2</c:v>
                </c:pt>
                <c:pt idx="38">
                  <c:v>-4.0000000000000001E-3</c:v>
                </c:pt>
                <c:pt idx="39">
                  <c:v>-1E-3</c:v>
                </c:pt>
                <c:pt idx="40">
                  <c:v>3.0000000000000001E-3</c:v>
                </c:pt>
                <c:pt idx="41">
                  <c:v>1.4999999999999999E-2</c:v>
                </c:pt>
                <c:pt idx="42">
                  <c:v>4.7E-2</c:v>
                </c:pt>
                <c:pt idx="43">
                  <c:v>5.3999999999999999E-2</c:v>
                </c:pt>
                <c:pt idx="44">
                  <c:v>5.6000000000000001E-2</c:v>
                </c:pt>
                <c:pt idx="45">
                  <c:v>6.5000000000000002E-2</c:v>
                </c:pt>
                <c:pt idx="46">
                  <c:v>7.5999999999999998E-2</c:v>
                </c:pt>
                <c:pt idx="47">
                  <c:v>8.3000000000000004E-2</c:v>
                </c:pt>
                <c:pt idx="48">
                  <c:v>9.8000000000000004E-2</c:v>
                </c:pt>
                <c:pt idx="49">
                  <c:v>0.10199999999999999</c:v>
                </c:pt>
                <c:pt idx="50">
                  <c:v>0.113</c:v>
                </c:pt>
                <c:pt idx="51">
                  <c:v>0.11700000000000001</c:v>
                </c:pt>
                <c:pt idx="52">
                  <c:v>0.12</c:v>
                </c:pt>
                <c:pt idx="53">
                  <c:v>0.127</c:v>
                </c:pt>
                <c:pt idx="54">
                  <c:v>0.13</c:v>
                </c:pt>
                <c:pt idx="55">
                  <c:v>0.161</c:v>
                </c:pt>
                <c:pt idx="56">
                  <c:v>0.18</c:v>
                </c:pt>
                <c:pt idx="57">
                  <c:v>0.183</c:v>
                </c:pt>
                <c:pt idx="58">
                  <c:v>0.186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0.20699999999999999</c:v>
                </c:pt>
                <c:pt idx="62">
                  <c:v>0.23200000000000001</c:v>
                </c:pt>
                <c:pt idx="63">
                  <c:v>0.23599999999999999</c:v>
                </c:pt>
                <c:pt idx="64">
                  <c:v>0.24299999999999999</c:v>
                </c:pt>
                <c:pt idx="65">
                  <c:v>0.26300000000000001</c:v>
                </c:pt>
                <c:pt idx="66">
                  <c:v>0.27300000000000002</c:v>
                </c:pt>
                <c:pt idx="67">
                  <c:v>0.28199999999999997</c:v>
                </c:pt>
                <c:pt idx="68">
                  <c:v>0.29599999999999999</c:v>
                </c:pt>
                <c:pt idx="69">
                  <c:v>0.30199999999999999</c:v>
                </c:pt>
                <c:pt idx="70">
                  <c:v>0.311</c:v>
                </c:pt>
                <c:pt idx="71">
                  <c:v>0.313</c:v>
                </c:pt>
                <c:pt idx="72">
                  <c:v>0.32800000000000001</c:v>
                </c:pt>
                <c:pt idx="73">
                  <c:v>0.33100000000000002</c:v>
                </c:pt>
                <c:pt idx="74">
                  <c:v>0.33900000000000002</c:v>
                </c:pt>
                <c:pt idx="75">
                  <c:v>0.35099999999999998</c:v>
                </c:pt>
                <c:pt idx="76">
                  <c:v>0.36299999999999999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0.378</c:v>
                </c:pt>
                <c:pt idx="80">
                  <c:v>0.39</c:v>
                </c:pt>
                <c:pt idx="81">
                  <c:v>0.39200000000000002</c:v>
                </c:pt>
                <c:pt idx="82">
                  <c:v>0.39800000000000002</c:v>
                </c:pt>
                <c:pt idx="83">
                  <c:v>0.40799999999999997</c:v>
                </c:pt>
                <c:pt idx="84">
                  <c:v>0.42199999999999999</c:v>
                </c:pt>
                <c:pt idx="85">
                  <c:v>0.43099999999999999</c:v>
                </c:pt>
                <c:pt idx="86">
                  <c:v>0.435</c:v>
                </c:pt>
                <c:pt idx="87">
                  <c:v>0.441</c:v>
                </c:pt>
                <c:pt idx="88">
                  <c:v>0.45700000000000002</c:v>
                </c:pt>
                <c:pt idx="89">
                  <c:v>0.46500000000000002</c:v>
                </c:pt>
                <c:pt idx="90">
                  <c:v>0.46800000000000003</c:v>
                </c:pt>
                <c:pt idx="91">
                  <c:v>0.47899999999999998</c:v>
                </c:pt>
                <c:pt idx="92">
                  <c:v>0.48199999999999998</c:v>
                </c:pt>
                <c:pt idx="93">
                  <c:v>0.498</c:v>
                </c:pt>
                <c:pt idx="94">
                  <c:v>0.5</c:v>
                </c:pt>
                <c:pt idx="95">
                  <c:v>0.50900000000000001</c:v>
                </c:pt>
                <c:pt idx="96">
                  <c:v>0.51300000000000001</c:v>
                </c:pt>
                <c:pt idx="97">
                  <c:v>0.52400000000000002</c:v>
                </c:pt>
                <c:pt idx="98">
                  <c:v>0.53600000000000003</c:v>
                </c:pt>
                <c:pt idx="99">
                  <c:v>0.54400000000000004</c:v>
                </c:pt>
                <c:pt idx="100">
                  <c:v>0.54700000000000004</c:v>
                </c:pt>
                <c:pt idx="101">
                  <c:v>0.55500000000000005</c:v>
                </c:pt>
                <c:pt idx="102">
                  <c:v>0.56999999999999995</c:v>
                </c:pt>
                <c:pt idx="103">
                  <c:v>0.57999999999999996</c:v>
                </c:pt>
                <c:pt idx="104">
                  <c:v>0.58399999999999996</c:v>
                </c:pt>
                <c:pt idx="105">
                  <c:v>0.58699999999999997</c:v>
                </c:pt>
                <c:pt idx="106">
                  <c:v>0.59599999999999997</c:v>
                </c:pt>
                <c:pt idx="107">
                  <c:v>0.60899999999999999</c:v>
                </c:pt>
                <c:pt idx="108">
                  <c:v>0.624</c:v>
                </c:pt>
                <c:pt idx="109">
                  <c:v>0.64600000000000002</c:v>
                </c:pt>
                <c:pt idx="110">
                  <c:v>0.67600000000000005</c:v>
                </c:pt>
                <c:pt idx="111">
                  <c:v>0.68400000000000005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0.72299999999999998</c:v>
                </c:pt>
                <c:pt idx="115">
                  <c:v>0.72699999999999998</c:v>
                </c:pt>
                <c:pt idx="116">
                  <c:v>0.73299999999999998</c:v>
                </c:pt>
                <c:pt idx="117">
                  <c:v>0.73499999999999999</c:v>
                </c:pt>
                <c:pt idx="118">
                  <c:v>0.73799999999999999</c:v>
                </c:pt>
                <c:pt idx="119">
                  <c:v>0.749</c:v>
                </c:pt>
                <c:pt idx="120">
                  <c:v>0.76900000000000002</c:v>
                </c:pt>
                <c:pt idx="121">
                  <c:v>0.78300000000000003</c:v>
                </c:pt>
                <c:pt idx="122">
                  <c:v>0.79800000000000004</c:v>
                </c:pt>
                <c:pt idx="123">
                  <c:v>0.80300000000000005</c:v>
                </c:pt>
                <c:pt idx="124">
                  <c:v>0.82199999999999995</c:v>
                </c:pt>
                <c:pt idx="125">
                  <c:v>0.84199999999999997</c:v>
                </c:pt>
                <c:pt idx="126">
                  <c:v>0.85899999999999999</c:v>
                </c:pt>
                <c:pt idx="127">
                  <c:v>0.88</c:v>
                </c:pt>
                <c:pt idx="128">
                  <c:v>0.88900000000000001</c:v>
                </c:pt>
                <c:pt idx="129">
                  <c:v>0.92500000000000004</c:v>
                </c:pt>
                <c:pt idx="130">
                  <c:v>0.93600000000000005</c:v>
                </c:pt>
                <c:pt idx="131">
                  <c:v>0.95099999999999996</c:v>
                </c:pt>
                <c:pt idx="132">
                  <c:v>0.96299999999999997</c:v>
                </c:pt>
                <c:pt idx="133">
                  <c:v>0.97399999999999998</c:v>
                </c:pt>
                <c:pt idx="134">
                  <c:v>0.98199999999999998</c:v>
                </c:pt>
                <c:pt idx="135">
                  <c:v>0.997</c:v>
                </c:pt>
                <c:pt idx="136">
                  <c:v>1.034</c:v>
                </c:pt>
                <c:pt idx="137">
                  <c:v>1.048</c:v>
                </c:pt>
                <c:pt idx="138">
                  <c:v>1.0620000000000001</c:v>
                </c:pt>
                <c:pt idx="139">
                  <c:v>1.0760000000000001</c:v>
                </c:pt>
                <c:pt idx="140">
                  <c:v>1.093</c:v>
                </c:pt>
                <c:pt idx="141">
                  <c:v>1.1080000000000001</c:v>
                </c:pt>
                <c:pt idx="142">
                  <c:v>1.169</c:v>
                </c:pt>
                <c:pt idx="143">
                  <c:v>1.2110000000000001</c:v>
                </c:pt>
                <c:pt idx="144">
                  <c:v>1.2250000000000001</c:v>
                </c:pt>
                <c:pt idx="145">
                  <c:v>1.242</c:v>
                </c:pt>
                <c:pt idx="146">
                  <c:v>1.2969999999999999</c:v>
                </c:pt>
                <c:pt idx="147">
                  <c:v>1.431</c:v>
                </c:pt>
                <c:pt idx="148">
                  <c:v>1.8080000000000001</c:v>
                </c:pt>
                <c:pt idx="149">
                  <c:v>1.978</c:v>
                </c:pt>
              </c:numCache>
            </c:numRef>
          </c:xVal>
          <c:yVal>
            <c:numRef>
              <c:f>_dist!$H$3172:$H$3321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0.22189349112426038</c:v>
                </c:pt>
                <c:pt idx="34">
                  <c:v>0.22781065088757399</c:v>
                </c:pt>
                <c:pt idx="35">
                  <c:v>0.2337278106508876</c:v>
                </c:pt>
                <c:pt idx="36">
                  <c:v>0.23964497041420116</c:v>
                </c:pt>
                <c:pt idx="37">
                  <c:v>0.24556213017751477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0.27218934911242604</c:v>
                </c:pt>
                <c:pt idx="42">
                  <c:v>0.28402366863905326</c:v>
                </c:pt>
                <c:pt idx="43">
                  <c:v>0.29289940828402367</c:v>
                </c:pt>
                <c:pt idx="44">
                  <c:v>0.30177514792899407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0.34023668639053256</c:v>
                </c:pt>
                <c:pt idx="51">
                  <c:v>0.34615384615384615</c:v>
                </c:pt>
                <c:pt idx="52">
                  <c:v>0.35207100591715978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0.37278106508875747</c:v>
                </c:pt>
                <c:pt idx="56">
                  <c:v>0.38165680473372782</c:v>
                </c:pt>
                <c:pt idx="57">
                  <c:v>0.3875739644970414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0.41715976331360949</c:v>
                </c:pt>
                <c:pt idx="63">
                  <c:v>0.42307692307692307</c:v>
                </c:pt>
                <c:pt idx="64">
                  <c:v>0.42899408284023671</c:v>
                </c:pt>
                <c:pt idx="65">
                  <c:v>0.4349112426035503</c:v>
                </c:pt>
                <c:pt idx="66">
                  <c:v>0.44082840236686388</c:v>
                </c:pt>
                <c:pt idx="67">
                  <c:v>0.44970414201183428</c:v>
                </c:pt>
                <c:pt idx="68">
                  <c:v>0.45857988165680474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0.49408284023668642</c:v>
                </c:pt>
                <c:pt idx="74">
                  <c:v>0.5</c:v>
                </c:pt>
                <c:pt idx="75">
                  <c:v>0.50591715976331364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0.58284023668639051</c:v>
                </c:pt>
                <c:pt idx="87">
                  <c:v>0.59171597633136097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0.61834319526627224</c:v>
                </c:pt>
                <c:pt idx="92">
                  <c:v>0.62426035502958577</c:v>
                </c:pt>
                <c:pt idx="93">
                  <c:v>0.63017751479289941</c:v>
                </c:pt>
                <c:pt idx="94">
                  <c:v>0.63609467455621305</c:v>
                </c:pt>
                <c:pt idx="95">
                  <c:v>0.6449704142011834</c:v>
                </c:pt>
                <c:pt idx="96">
                  <c:v>0.65088757396449703</c:v>
                </c:pt>
                <c:pt idx="97">
                  <c:v>0.65680473372781067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0.6775147928994083</c:v>
                </c:pt>
                <c:pt idx="101">
                  <c:v>0.68343195266272194</c:v>
                </c:pt>
                <c:pt idx="102">
                  <c:v>0.69230769230769229</c:v>
                </c:pt>
                <c:pt idx="103">
                  <c:v>0.69822485207100593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0.7248520710059172</c:v>
                </c:pt>
                <c:pt idx="108">
                  <c:v>0.73076923076923062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0.83431952662721898</c:v>
                </c:pt>
                <c:pt idx="125">
                  <c:v>0.84023668639053251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0.87278106508875741</c:v>
                </c:pt>
                <c:pt idx="131">
                  <c:v>0.87869822485207105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_dist!$I$3172:$I$3321</c:f>
              <c:numCache>
                <c:formatCode>General</c:formatCode>
                <c:ptCount val="150"/>
                <c:pt idx="0">
                  <c:v>-5.4240000000000004</c:v>
                </c:pt>
                <c:pt idx="1">
                  <c:v>-1.0580000000000001</c:v>
                </c:pt>
                <c:pt idx="2">
                  <c:v>-0.89100000000000001</c:v>
                </c:pt>
                <c:pt idx="3">
                  <c:v>-0.83299999999999996</c:v>
                </c:pt>
                <c:pt idx="4">
                  <c:v>-0.71499999999999997</c:v>
                </c:pt>
                <c:pt idx="5">
                  <c:v>-0.66200000000000003</c:v>
                </c:pt>
                <c:pt idx="6">
                  <c:v>-0.62</c:v>
                </c:pt>
                <c:pt idx="7">
                  <c:v>-0.55700000000000005</c:v>
                </c:pt>
                <c:pt idx="8">
                  <c:v>-0.54800000000000004</c:v>
                </c:pt>
                <c:pt idx="9">
                  <c:v>-0.50900000000000001</c:v>
                </c:pt>
                <c:pt idx="10">
                  <c:v>-0.437</c:v>
                </c:pt>
                <c:pt idx="11">
                  <c:v>-0.42399999999999999</c:v>
                </c:pt>
                <c:pt idx="12">
                  <c:v>-0.40699999999999997</c:v>
                </c:pt>
                <c:pt idx="13">
                  <c:v>-0.39700000000000002</c:v>
                </c:pt>
                <c:pt idx="14">
                  <c:v>-0.36699999999999999</c:v>
                </c:pt>
                <c:pt idx="15">
                  <c:v>-0.35599999999999998</c:v>
                </c:pt>
                <c:pt idx="16">
                  <c:v>-0.34399999999999997</c:v>
                </c:pt>
                <c:pt idx="17">
                  <c:v>-0.32800000000000001</c:v>
                </c:pt>
                <c:pt idx="18">
                  <c:v>-0.29799999999999999</c:v>
                </c:pt>
                <c:pt idx="19">
                  <c:v>-0.28100000000000003</c:v>
                </c:pt>
                <c:pt idx="20">
                  <c:v>-0.249</c:v>
                </c:pt>
                <c:pt idx="21">
                  <c:v>-0.22</c:v>
                </c:pt>
                <c:pt idx="22">
                  <c:v>-0.217</c:v>
                </c:pt>
                <c:pt idx="23">
                  <c:v>-0.20200000000000001</c:v>
                </c:pt>
                <c:pt idx="24">
                  <c:v>-0.18</c:v>
                </c:pt>
                <c:pt idx="25">
                  <c:v>-0.16500000000000001</c:v>
                </c:pt>
                <c:pt idx="26">
                  <c:v>-0.14199999999999999</c:v>
                </c:pt>
                <c:pt idx="27">
                  <c:v>-0.11899999999999999</c:v>
                </c:pt>
                <c:pt idx="28">
                  <c:v>-0.11600000000000001</c:v>
                </c:pt>
                <c:pt idx="29">
                  <c:v>-9.5000000000000001E-2</c:v>
                </c:pt>
                <c:pt idx="30">
                  <c:v>-8.6999999999999994E-2</c:v>
                </c:pt>
                <c:pt idx="31">
                  <c:v>-8.1000000000000003E-2</c:v>
                </c:pt>
                <c:pt idx="32">
                  <c:v>-6.6000000000000003E-2</c:v>
                </c:pt>
                <c:pt idx="33">
                  <c:v>-5.0999999999999997E-2</c:v>
                </c:pt>
                <c:pt idx="34">
                  <c:v>-4.5999999999999999E-2</c:v>
                </c:pt>
                <c:pt idx="35">
                  <c:v>-3.7999999999999999E-2</c:v>
                </c:pt>
                <c:pt idx="36">
                  <c:v>-2.1999999999999999E-2</c:v>
                </c:pt>
                <c:pt idx="37">
                  <c:v>-4.0000000000000001E-3</c:v>
                </c:pt>
                <c:pt idx="38">
                  <c:v>1E-3</c:v>
                </c:pt>
                <c:pt idx="39">
                  <c:v>1.4999999999999999E-2</c:v>
                </c:pt>
                <c:pt idx="40">
                  <c:v>1.9E-2</c:v>
                </c:pt>
                <c:pt idx="41">
                  <c:v>2.1999999999999999E-2</c:v>
                </c:pt>
                <c:pt idx="42">
                  <c:v>3.1E-2</c:v>
                </c:pt>
                <c:pt idx="43">
                  <c:v>3.9E-2</c:v>
                </c:pt>
                <c:pt idx="44">
                  <c:v>4.5999999999999999E-2</c:v>
                </c:pt>
                <c:pt idx="45">
                  <c:v>7.8E-2</c:v>
                </c:pt>
                <c:pt idx="46">
                  <c:v>8.5000000000000006E-2</c:v>
                </c:pt>
                <c:pt idx="47">
                  <c:v>9.2999999999999999E-2</c:v>
                </c:pt>
                <c:pt idx="48">
                  <c:v>9.7000000000000003E-2</c:v>
                </c:pt>
                <c:pt idx="49">
                  <c:v>9.9000000000000005E-2</c:v>
                </c:pt>
                <c:pt idx="50">
                  <c:v>0.109</c:v>
                </c:pt>
                <c:pt idx="51">
                  <c:v>0.115</c:v>
                </c:pt>
                <c:pt idx="52">
                  <c:v>0.127</c:v>
                </c:pt>
                <c:pt idx="53">
                  <c:v>0.13400000000000001</c:v>
                </c:pt>
                <c:pt idx="54">
                  <c:v>0.13800000000000001</c:v>
                </c:pt>
                <c:pt idx="55">
                  <c:v>0.154</c:v>
                </c:pt>
                <c:pt idx="56">
                  <c:v>0.158</c:v>
                </c:pt>
                <c:pt idx="57">
                  <c:v>0.17399999999999999</c:v>
                </c:pt>
                <c:pt idx="58">
                  <c:v>0.192</c:v>
                </c:pt>
                <c:pt idx="59">
                  <c:v>0.224</c:v>
                </c:pt>
                <c:pt idx="60">
                  <c:v>0.22900000000000001</c:v>
                </c:pt>
                <c:pt idx="61">
                  <c:v>0.24299999999999999</c:v>
                </c:pt>
                <c:pt idx="62">
                  <c:v>0.26100000000000001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0.27800000000000002</c:v>
                </c:pt>
                <c:pt idx="66">
                  <c:v>0.28100000000000003</c:v>
                </c:pt>
                <c:pt idx="67">
                  <c:v>0.29099999999999998</c:v>
                </c:pt>
                <c:pt idx="68">
                  <c:v>0.29499999999999998</c:v>
                </c:pt>
                <c:pt idx="69">
                  <c:v>0.29899999999999999</c:v>
                </c:pt>
                <c:pt idx="70">
                  <c:v>0.313</c:v>
                </c:pt>
                <c:pt idx="71">
                  <c:v>0.32400000000000001</c:v>
                </c:pt>
                <c:pt idx="72">
                  <c:v>0.34</c:v>
                </c:pt>
                <c:pt idx="73">
                  <c:v>0.34599999999999997</c:v>
                </c:pt>
                <c:pt idx="74">
                  <c:v>0.35199999999999998</c:v>
                </c:pt>
                <c:pt idx="75">
                  <c:v>0.35599999999999998</c:v>
                </c:pt>
                <c:pt idx="76">
                  <c:v>0.36</c:v>
                </c:pt>
                <c:pt idx="77">
                  <c:v>0.36299999999999999</c:v>
                </c:pt>
                <c:pt idx="78">
                  <c:v>0.372</c:v>
                </c:pt>
                <c:pt idx="79">
                  <c:v>0.377</c:v>
                </c:pt>
                <c:pt idx="80">
                  <c:v>0.39500000000000002</c:v>
                </c:pt>
                <c:pt idx="81">
                  <c:v>0.40300000000000002</c:v>
                </c:pt>
                <c:pt idx="82">
                  <c:v>0.41199999999999998</c:v>
                </c:pt>
                <c:pt idx="83">
                  <c:v>0.42199999999999999</c:v>
                </c:pt>
                <c:pt idx="84">
                  <c:v>0.42799999999999999</c:v>
                </c:pt>
                <c:pt idx="85">
                  <c:v>0.442</c:v>
                </c:pt>
                <c:pt idx="86">
                  <c:v>0.44700000000000001</c:v>
                </c:pt>
                <c:pt idx="87">
                  <c:v>0.45100000000000001</c:v>
                </c:pt>
                <c:pt idx="88">
                  <c:v>0.46200000000000002</c:v>
                </c:pt>
                <c:pt idx="89">
                  <c:v>0.46500000000000002</c:v>
                </c:pt>
                <c:pt idx="90">
                  <c:v>0.47899999999999998</c:v>
                </c:pt>
                <c:pt idx="91">
                  <c:v>0.48599999999999999</c:v>
                </c:pt>
                <c:pt idx="92">
                  <c:v>0.49199999999999999</c:v>
                </c:pt>
                <c:pt idx="93">
                  <c:v>0.51100000000000001</c:v>
                </c:pt>
                <c:pt idx="94">
                  <c:v>0.51300000000000001</c:v>
                </c:pt>
                <c:pt idx="95">
                  <c:v>0.52700000000000002</c:v>
                </c:pt>
                <c:pt idx="96">
                  <c:v>0.53500000000000003</c:v>
                </c:pt>
                <c:pt idx="97">
                  <c:v>0.55200000000000005</c:v>
                </c:pt>
                <c:pt idx="98">
                  <c:v>0.56499999999999995</c:v>
                </c:pt>
                <c:pt idx="99">
                  <c:v>0.58199999999999996</c:v>
                </c:pt>
                <c:pt idx="100">
                  <c:v>0.59799999999999998</c:v>
                </c:pt>
                <c:pt idx="101">
                  <c:v>0.624</c:v>
                </c:pt>
                <c:pt idx="102">
                  <c:v>0.64200000000000002</c:v>
                </c:pt>
                <c:pt idx="103">
                  <c:v>0.64900000000000002</c:v>
                </c:pt>
                <c:pt idx="104">
                  <c:v>0.65700000000000003</c:v>
                </c:pt>
                <c:pt idx="105">
                  <c:v>0.66300000000000003</c:v>
                </c:pt>
                <c:pt idx="106">
                  <c:v>0.69</c:v>
                </c:pt>
                <c:pt idx="107">
                  <c:v>0.69599999999999995</c:v>
                </c:pt>
                <c:pt idx="108">
                  <c:v>0.70099999999999996</c:v>
                </c:pt>
                <c:pt idx="109">
                  <c:v>0.72</c:v>
                </c:pt>
                <c:pt idx="110">
                  <c:v>0.73199999999999998</c:v>
                </c:pt>
                <c:pt idx="111">
                  <c:v>0.74</c:v>
                </c:pt>
                <c:pt idx="112">
                  <c:v>0.74299999999999999</c:v>
                </c:pt>
                <c:pt idx="113">
                  <c:v>0.753</c:v>
                </c:pt>
                <c:pt idx="114">
                  <c:v>0.77</c:v>
                </c:pt>
                <c:pt idx="115">
                  <c:v>0.77400000000000002</c:v>
                </c:pt>
                <c:pt idx="116">
                  <c:v>0.78200000000000003</c:v>
                </c:pt>
                <c:pt idx="117">
                  <c:v>0.8</c:v>
                </c:pt>
                <c:pt idx="118">
                  <c:v>0.80600000000000005</c:v>
                </c:pt>
                <c:pt idx="119">
                  <c:v>0.81200000000000006</c:v>
                </c:pt>
                <c:pt idx="120">
                  <c:v>0.81599999999999995</c:v>
                </c:pt>
                <c:pt idx="121">
                  <c:v>0.82399999999999995</c:v>
                </c:pt>
                <c:pt idx="122">
                  <c:v>0.83</c:v>
                </c:pt>
                <c:pt idx="123">
                  <c:v>0.84299999999999997</c:v>
                </c:pt>
                <c:pt idx="124">
                  <c:v>0.85199999999999998</c:v>
                </c:pt>
                <c:pt idx="125">
                  <c:v>0.86</c:v>
                </c:pt>
                <c:pt idx="126">
                  <c:v>0.871</c:v>
                </c:pt>
                <c:pt idx="127">
                  <c:v>0.88600000000000001</c:v>
                </c:pt>
                <c:pt idx="128">
                  <c:v>0.89100000000000001</c:v>
                </c:pt>
                <c:pt idx="129">
                  <c:v>0.89800000000000002</c:v>
                </c:pt>
                <c:pt idx="130">
                  <c:v>0.91700000000000004</c:v>
                </c:pt>
                <c:pt idx="131">
                  <c:v>0.94399999999999995</c:v>
                </c:pt>
                <c:pt idx="132">
                  <c:v>0.99</c:v>
                </c:pt>
                <c:pt idx="133">
                  <c:v>1.0189999999999999</c:v>
                </c:pt>
                <c:pt idx="134">
                  <c:v>1.07</c:v>
                </c:pt>
                <c:pt idx="135">
                  <c:v>1.099</c:v>
                </c:pt>
                <c:pt idx="136">
                  <c:v>1.1319999999999999</c:v>
                </c:pt>
                <c:pt idx="137">
                  <c:v>1.157</c:v>
                </c:pt>
                <c:pt idx="138">
                  <c:v>1.175</c:v>
                </c:pt>
                <c:pt idx="139">
                  <c:v>1.2290000000000001</c:v>
                </c:pt>
                <c:pt idx="140">
                  <c:v>1.2869999999999999</c:v>
                </c:pt>
                <c:pt idx="141">
                  <c:v>1.3069999999999999</c:v>
                </c:pt>
                <c:pt idx="142">
                  <c:v>1.3540000000000001</c:v>
                </c:pt>
                <c:pt idx="143">
                  <c:v>1.37</c:v>
                </c:pt>
                <c:pt idx="144">
                  <c:v>1.4019999999999999</c:v>
                </c:pt>
                <c:pt idx="145">
                  <c:v>1.4610000000000001</c:v>
                </c:pt>
                <c:pt idx="146">
                  <c:v>1.4770000000000001</c:v>
                </c:pt>
                <c:pt idx="147">
                  <c:v>1.536</c:v>
                </c:pt>
                <c:pt idx="148">
                  <c:v>1.59</c:v>
                </c:pt>
                <c:pt idx="149">
                  <c:v>5.4</c:v>
                </c:pt>
              </c:numCache>
            </c:numRef>
          </c:xVal>
          <c:yVal>
            <c:numRef>
              <c:f>_dist!$J$3172:$J$3321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7.3529411764705885E-2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0.11176470588235295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0.17941176470588235</c:v>
                </c:pt>
                <c:pt idx="28">
                  <c:v>0.18529411764705883</c:v>
                </c:pt>
                <c:pt idx="29">
                  <c:v>0.19117647058823528</c:v>
                </c:pt>
                <c:pt idx="30">
                  <c:v>0.19705882352941179</c:v>
                </c:pt>
                <c:pt idx="31">
                  <c:v>0.20294117647058824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0.22058823529411764</c:v>
                </c:pt>
                <c:pt idx="35">
                  <c:v>0.22647058823529412</c:v>
                </c:pt>
                <c:pt idx="36">
                  <c:v>0.23529411764705879</c:v>
                </c:pt>
                <c:pt idx="37">
                  <c:v>0.2411764705882353</c:v>
                </c:pt>
                <c:pt idx="38">
                  <c:v>0.24705882352941178</c:v>
                </c:pt>
                <c:pt idx="39">
                  <c:v>0.25294117647058822</c:v>
                </c:pt>
                <c:pt idx="40">
                  <c:v>0.25882352941176473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0.28529411764705881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0.34411764705882353</c:v>
                </c:pt>
                <c:pt idx="54">
                  <c:v>0.35</c:v>
                </c:pt>
                <c:pt idx="55">
                  <c:v>0.35882352941176471</c:v>
                </c:pt>
                <c:pt idx="56">
                  <c:v>0.36470588235294116</c:v>
                </c:pt>
                <c:pt idx="57">
                  <c:v>0.37058823529411766</c:v>
                </c:pt>
                <c:pt idx="58">
                  <c:v>0.37647058823529411</c:v>
                </c:pt>
                <c:pt idx="59">
                  <c:v>0.38235294117647056</c:v>
                </c:pt>
                <c:pt idx="60">
                  <c:v>0.38823529411764712</c:v>
                </c:pt>
                <c:pt idx="61">
                  <c:v>0.39411764705882357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0.46470588235294114</c:v>
                </c:pt>
                <c:pt idx="71">
                  <c:v>0.47352941176470587</c:v>
                </c:pt>
                <c:pt idx="72">
                  <c:v>0.47941176470588237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</c:v>
                </c:pt>
                <c:pt idx="76">
                  <c:v>0.50588235294117645</c:v>
                </c:pt>
                <c:pt idx="77">
                  <c:v>0.5117647058823529</c:v>
                </c:pt>
                <c:pt idx="78">
                  <c:v>0.51764705882352946</c:v>
                </c:pt>
                <c:pt idx="79">
                  <c:v>0.52647058823529413</c:v>
                </c:pt>
                <c:pt idx="80">
                  <c:v>0.53235294117647058</c:v>
                </c:pt>
                <c:pt idx="81">
                  <c:v>0.54117647058823526</c:v>
                </c:pt>
                <c:pt idx="82">
                  <c:v>0.54705882352941182</c:v>
                </c:pt>
                <c:pt idx="83">
                  <c:v>0.55294117647058827</c:v>
                </c:pt>
                <c:pt idx="84">
                  <c:v>0.55882352941176472</c:v>
                </c:pt>
                <c:pt idx="85">
                  <c:v>0.56470588235294117</c:v>
                </c:pt>
                <c:pt idx="86">
                  <c:v>0.57058823529411762</c:v>
                </c:pt>
                <c:pt idx="87">
                  <c:v>0.57647058823529407</c:v>
                </c:pt>
                <c:pt idx="88">
                  <c:v>0.58529411764705885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0.62647058823529411</c:v>
                </c:pt>
                <c:pt idx="95">
                  <c:v>0.63235294117647056</c:v>
                </c:pt>
                <c:pt idx="96">
                  <c:v>0.63823529411764701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</c:v>
                </c:pt>
                <c:pt idx="105">
                  <c:v>0.70588235294117652</c:v>
                </c:pt>
                <c:pt idx="106">
                  <c:v>0.71470588235294119</c:v>
                </c:pt>
                <c:pt idx="107">
                  <c:v>0.72058823529411764</c:v>
                </c:pt>
                <c:pt idx="108">
                  <c:v>0.72647058823529409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0.74705882352941178</c:v>
                </c:pt>
                <c:pt idx="112">
                  <c:v>0.75294117647058822</c:v>
                </c:pt>
                <c:pt idx="113">
                  <c:v>0.75882352941176467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0.77941176470588236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0.82941176470588251</c:v>
                </c:pt>
                <c:pt idx="124">
                  <c:v>0.83529411764705885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0.88823529411764701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5.4160000000000004"/>
          <c:min val="-5.47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subject_23
(-8.04 ~ 9.857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_dist!$A$3323:$A$3324</c:f>
              <c:numCache>
                <c:formatCode>General</c:formatCode>
                <c:ptCount val="2"/>
                <c:pt idx="0">
                  <c:v>-8.0399999999999991</c:v>
                </c:pt>
                <c:pt idx="1">
                  <c:v>-8.0399999999999991</c:v>
                </c:pt>
              </c:numCache>
            </c:numRef>
          </c:xVal>
          <c:yVal>
            <c:numRef>
              <c:f>_dist!$B$3323:$B$3324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_dist!$C$3323:$C$3324</c:f>
              <c:numCache>
                <c:formatCode>General</c:formatCode>
                <c:ptCount val="2"/>
                <c:pt idx="0">
                  <c:v>9.8569999999999993</c:v>
                </c:pt>
                <c:pt idx="1">
                  <c:v>9.8569999999999993</c:v>
                </c:pt>
              </c:numCache>
            </c:numRef>
          </c:xVal>
          <c:yVal>
            <c:numRef>
              <c:f>_dist!$D$3323:$D$3324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_dist!$E$3323:$E$3472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xVal>
          <c:yVal>
            <c:numRef>
              <c:f>_dist!$F$3323:$F$3472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8.2191780821917804E-2</c:v>
                </c:pt>
                <c:pt idx="13">
                  <c:v>8.9041095890410954E-2</c:v>
                </c:pt>
                <c:pt idx="14">
                  <c:v>9.5890410958904104E-2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0.13356164383561644</c:v>
                </c:pt>
                <c:pt idx="21">
                  <c:v>0.1404109589041096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0.1815068493150685</c:v>
                </c:pt>
                <c:pt idx="28">
                  <c:v>0.18835616438356165</c:v>
                </c:pt>
                <c:pt idx="29">
                  <c:v>0.19178082191780821</c:v>
                </c:pt>
                <c:pt idx="30">
                  <c:v>0.19863013698630139</c:v>
                </c:pt>
                <c:pt idx="31">
                  <c:v>0.20547945205479451</c:v>
                </c:pt>
                <c:pt idx="32">
                  <c:v>0.21232876712328769</c:v>
                </c:pt>
                <c:pt idx="33">
                  <c:v>0.21917808219178081</c:v>
                </c:pt>
                <c:pt idx="34">
                  <c:v>0.22602739726027393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0.36986301369863012</c:v>
                </c:pt>
                <c:pt idx="57">
                  <c:v>0.37671232876712329</c:v>
                </c:pt>
                <c:pt idx="58">
                  <c:v>0.38356164383561642</c:v>
                </c:pt>
                <c:pt idx="59">
                  <c:v>0.3904109589041096</c:v>
                </c:pt>
                <c:pt idx="60">
                  <c:v>0.40068493150684931</c:v>
                </c:pt>
                <c:pt idx="61">
                  <c:v>0.41095890410958902</c:v>
                </c:pt>
                <c:pt idx="62">
                  <c:v>0.4178082191780822</c:v>
                </c:pt>
                <c:pt idx="63">
                  <c:v>0.42808219178082191</c:v>
                </c:pt>
                <c:pt idx="64">
                  <c:v>0.4315068493150685</c:v>
                </c:pt>
                <c:pt idx="65">
                  <c:v>0.43835616438356162</c:v>
                </c:pt>
                <c:pt idx="66">
                  <c:v>0.4452054794520548</c:v>
                </c:pt>
                <c:pt idx="67">
                  <c:v>0.45205479452054786</c:v>
                </c:pt>
                <c:pt idx="68">
                  <c:v>0.45890410958904115</c:v>
                </c:pt>
                <c:pt idx="69">
                  <c:v>0.46575342465753422</c:v>
                </c:pt>
                <c:pt idx="70">
                  <c:v>0.4726027397260274</c:v>
                </c:pt>
                <c:pt idx="71">
                  <c:v>0.47602739726027399</c:v>
                </c:pt>
                <c:pt idx="72">
                  <c:v>0.48287671232876711</c:v>
                </c:pt>
                <c:pt idx="73">
                  <c:v>0.48972602739726029</c:v>
                </c:pt>
                <c:pt idx="74">
                  <c:v>0.49657534246575336</c:v>
                </c:pt>
                <c:pt idx="75">
                  <c:v>0.50342465753424659</c:v>
                </c:pt>
                <c:pt idx="76">
                  <c:v>0.51027397260273977</c:v>
                </c:pt>
                <c:pt idx="77">
                  <c:v>0.51712328767123283</c:v>
                </c:pt>
                <c:pt idx="78">
                  <c:v>0.52397260273972601</c:v>
                </c:pt>
                <c:pt idx="79">
                  <c:v>0.5273972602739726</c:v>
                </c:pt>
                <c:pt idx="80">
                  <c:v>0.53424657534246578</c:v>
                </c:pt>
                <c:pt idx="81">
                  <c:v>0.54109589041095896</c:v>
                </c:pt>
                <c:pt idx="82">
                  <c:v>0.54794520547945202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0.57534246575342463</c:v>
                </c:pt>
                <c:pt idx="87">
                  <c:v>0.5821917808219178</c:v>
                </c:pt>
                <c:pt idx="88">
                  <c:v>0.58904109589041098</c:v>
                </c:pt>
                <c:pt idx="89">
                  <c:v>0.59589041095890416</c:v>
                </c:pt>
                <c:pt idx="90">
                  <c:v>0.60273972602739723</c:v>
                </c:pt>
                <c:pt idx="91">
                  <c:v>0.6095890410958904</c:v>
                </c:pt>
                <c:pt idx="92">
                  <c:v>0.61986301369863017</c:v>
                </c:pt>
                <c:pt idx="93">
                  <c:v>0.62328767123287676</c:v>
                </c:pt>
                <c:pt idx="94">
                  <c:v>0.63013698630136983</c:v>
                </c:pt>
                <c:pt idx="95">
                  <c:v>0.63698630136986301</c:v>
                </c:pt>
                <c:pt idx="96">
                  <c:v>0.64383561643835618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0.71575342465753422</c:v>
                </c:pt>
                <c:pt idx="107">
                  <c:v>0.72260273972602751</c:v>
                </c:pt>
                <c:pt idx="108">
                  <c:v>0.72945205479452058</c:v>
                </c:pt>
                <c:pt idx="109">
                  <c:v>0.73630136986301364</c:v>
                </c:pt>
                <c:pt idx="110">
                  <c:v>0.74315068493150671</c:v>
                </c:pt>
                <c:pt idx="111">
                  <c:v>0.75</c:v>
                </c:pt>
                <c:pt idx="112">
                  <c:v>0.75684931506849329</c:v>
                </c:pt>
                <c:pt idx="113">
                  <c:v>0.76369863013698636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0.85273972602739723</c:v>
                </c:pt>
                <c:pt idx="127">
                  <c:v>0.8595890410958904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0.87671232876712324</c:v>
                </c:pt>
                <c:pt idx="131">
                  <c:v>0.88356164383561653</c:v>
                </c:pt>
                <c:pt idx="132">
                  <c:v>0.8904109589041096</c:v>
                </c:pt>
                <c:pt idx="133">
                  <c:v>0.89726027397260277</c:v>
                </c:pt>
                <c:pt idx="134">
                  <c:v>0.90410958904109573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0.94178082191780821</c:v>
                </c:pt>
                <c:pt idx="141">
                  <c:v>0.94863013698630139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_dist!$G$3323:$G$3472</c:f>
              <c:numCache>
                <c:formatCode>General</c:formatCode>
                <c:ptCount val="150"/>
                <c:pt idx="0">
                  <c:v>-2.3220000000000001</c:v>
                </c:pt>
                <c:pt idx="1">
                  <c:v>-1.929</c:v>
                </c:pt>
                <c:pt idx="2">
                  <c:v>-1.454</c:v>
                </c:pt>
                <c:pt idx="3">
                  <c:v>-1.232</c:v>
                </c:pt>
                <c:pt idx="4">
                  <c:v>-1.0940000000000001</c:v>
                </c:pt>
                <c:pt idx="5">
                  <c:v>-1.0089999999999999</c:v>
                </c:pt>
                <c:pt idx="6">
                  <c:v>-0.94699999999999995</c:v>
                </c:pt>
                <c:pt idx="7">
                  <c:v>-0.90700000000000003</c:v>
                </c:pt>
                <c:pt idx="8">
                  <c:v>-0.72399999999999998</c:v>
                </c:pt>
                <c:pt idx="9">
                  <c:v>-0.68700000000000006</c:v>
                </c:pt>
                <c:pt idx="10">
                  <c:v>-0.66300000000000003</c:v>
                </c:pt>
                <c:pt idx="11">
                  <c:v>-0.64300000000000002</c:v>
                </c:pt>
                <c:pt idx="12">
                  <c:v>-0.59199999999999997</c:v>
                </c:pt>
                <c:pt idx="13">
                  <c:v>-0.55500000000000005</c:v>
                </c:pt>
                <c:pt idx="14">
                  <c:v>-0.43099999999999999</c:v>
                </c:pt>
                <c:pt idx="15">
                  <c:v>-0.36699999999999999</c:v>
                </c:pt>
                <c:pt idx="16">
                  <c:v>-0.34799999999999998</c:v>
                </c:pt>
                <c:pt idx="17">
                  <c:v>-0.29199999999999998</c:v>
                </c:pt>
                <c:pt idx="18">
                  <c:v>-0.26300000000000001</c:v>
                </c:pt>
                <c:pt idx="19">
                  <c:v>-0.24099999999999999</c:v>
                </c:pt>
                <c:pt idx="20">
                  <c:v>-0.218</c:v>
                </c:pt>
                <c:pt idx="21">
                  <c:v>-0.17499999999999999</c:v>
                </c:pt>
                <c:pt idx="22">
                  <c:v>-0.154</c:v>
                </c:pt>
                <c:pt idx="23">
                  <c:v>-0.13300000000000001</c:v>
                </c:pt>
                <c:pt idx="24">
                  <c:v>-0.1</c:v>
                </c:pt>
                <c:pt idx="25">
                  <c:v>-5.2999999999999999E-2</c:v>
                </c:pt>
                <c:pt idx="26">
                  <c:v>-5.0000000000000001E-3</c:v>
                </c:pt>
                <c:pt idx="27">
                  <c:v>1.4999999999999999E-2</c:v>
                </c:pt>
                <c:pt idx="28">
                  <c:v>2.5000000000000001E-2</c:v>
                </c:pt>
                <c:pt idx="29">
                  <c:v>0.04</c:v>
                </c:pt>
                <c:pt idx="30">
                  <c:v>6.5000000000000002E-2</c:v>
                </c:pt>
                <c:pt idx="31">
                  <c:v>9.2999999999999999E-2</c:v>
                </c:pt>
                <c:pt idx="32">
                  <c:v>0.12</c:v>
                </c:pt>
                <c:pt idx="33">
                  <c:v>0.13900000000000001</c:v>
                </c:pt>
                <c:pt idx="34">
                  <c:v>0.17399999999999999</c:v>
                </c:pt>
                <c:pt idx="35">
                  <c:v>0.189</c:v>
                </c:pt>
                <c:pt idx="36">
                  <c:v>0.20300000000000001</c:v>
                </c:pt>
                <c:pt idx="37">
                  <c:v>0.23799999999999999</c:v>
                </c:pt>
                <c:pt idx="38">
                  <c:v>0.26100000000000001</c:v>
                </c:pt>
                <c:pt idx="39">
                  <c:v>0.26700000000000002</c:v>
                </c:pt>
                <c:pt idx="40">
                  <c:v>0.27</c:v>
                </c:pt>
                <c:pt idx="41">
                  <c:v>0.28399999999999997</c:v>
                </c:pt>
                <c:pt idx="42">
                  <c:v>0.29299999999999998</c:v>
                </c:pt>
                <c:pt idx="43">
                  <c:v>0.31900000000000001</c:v>
                </c:pt>
                <c:pt idx="44">
                  <c:v>0.33700000000000002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0.37</c:v>
                </c:pt>
                <c:pt idx="48">
                  <c:v>0.40200000000000002</c:v>
                </c:pt>
                <c:pt idx="49">
                  <c:v>0.41699999999999998</c:v>
                </c:pt>
                <c:pt idx="50">
                  <c:v>0.432</c:v>
                </c:pt>
                <c:pt idx="51">
                  <c:v>0.45500000000000002</c:v>
                </c:pt>
                <c:pt idx="52">
                  <c:v>0.48799999999999999</c:v>
                </c:pt>
                <c:pt idx="53">
                  <c:v>0.51300000000000001</c:v>
                </c:pt>
                <c:pt idx="54">
                  <c:v>0.53400000000000003</c:v>
                </c:pt>
                <c:pt idx="55">
                  <c:v>0.54400000000000004</c:v>
                </c:pt>
                <c:pt idx="56">
                  <c:v>0.55700000000000005</c:v>
                </c:pt>
                <c:pt idx="57">
                  <c:v>0.57499999999999996</c:v>
                </c:pt>
                <c:pt idx="58">
                  <c:v>0.60399999999999998</c:v>
                </c:pt>
                <c:pt idx="59">
                  <c:v>0.60899999999999999</c:v>
                </c:pt>
                <c:pt idx="60">
                  <c:v>0.628</c:v>
                </c:pt>
                <c:pt idx="61">
                  <c:v>0.63900000000000001</c:v>
                </c:pt>
                <c:pt idx="62">
                  <c:v>0.65900000000000003</c:v>
                </c:pt>
                <c:pt idx="63">
                  <c:v>0.67700000000000005</c:v>
                </c:pt>
                <c:pt idx="64">
                  <c:v>0.68400000000000005</c:v>
                </c:pt>
                <c:pt idx="65">
                  <c:v>0.72799999999999998</c:v>
                </c:pt>
                <c:pt idx="66">
                  <c:v>0.76300000000000001</c:v>
                </c:pt>
                <c:pt idx="67">
                  <c:v>0.78300000000000003</c:v>
                </c:pt>
                <c:pt idx="68">
                  <c:v>0.81</c:v>
                </c:pt>
                <c:pt idx="69">
                  <c:v>0.81200000000000006</c:v>
                </c:pt>
                <c:pt idx="70">
                  <c:v>0.85399999999999998</c:v>
                </c:pt>
                <c:pt idx="71">
                  <c:v>0.86699999999999999</c:v>
                </c:pt>
                <c:pt idx="72">
                  <c:v>0.88800000000000001</c:v>
                </c:pt>
                <c:pt idx="73">
                  <c:v>0.91300000000000003</c:v>
                </c:pt>
                <c:pt idx="74">
                  <c:v>0.92</c:v>
                </c:pt>
                <c:pt idx="75">
                  <c:v>0.94699999999999995</c:v>
                </c:pt>
                <c:pt idx="76">
                  <c:v>0.95199999999999996</c:v>
                </c:pt>
                <c:pt idx="77">
                  <c:v>0.96799999999999997</c:v>
                </c:pt>
                <c:pt idx="78">
                  <c:v>0.97899999999999998</c:v>
                </c:pt>
                <c:pt idx="79">
                  <c:v>0.98599999999999999</c:v>
                </c:pt>
                <c:pt idx="80">
                  <c:v>1</c:v>
                </c:pt>
                <c:pt idx="81">
                  <c:v>1.0089999999999999</c:v>
                </c:pt>
                <c:pt idx="82">
                  <c:v>1.032</c:v>
                </c:pt>
                <c:pt idx="83">
                  <c:v>1.0509999999999999</c:v>
                </c:pt>
                <c:pt idx="84">
                  <c:v>1.071</c:v>
                </c:pt>
                <c:pt idx="85">
                  <c:v>1.0740000000000001</c:v>
                </c:pt>
                <c:pt idx="86">
                  <c:v>1.093</c:v>
                </c:pt>
                <c:pt idx="87">
                  <c:v>1.1140000000000001</c:v>
                </c:pt>
                <c:pt idx="88">
                  <c:v>1.129</c:v>
                </c:pt>
                <c:pt idx="89">
                  <c:v>1.153</c:v>
                </c:pt>
                <c:pt idx="90">
                  <c:v>1.1819999999999999</c:v>
                </c:pt>
                <c:pt idx="91">
                  <c:v>1.1910000000000001</c:v>
                </c:pt>
                <c:pt idx="92">
                  <c:v>1.2030000000000001</c:v>
                </c:pt>
                <c:pt idx="93">
                  <c:v>1.23</c:v>
                </c:pt>
                <c:pt idx="94">
                  <c:v>1.24</c:v>
                </c:pt>
                <c:pt idx="95">
                  <c:v>1.252</c:v>
                </c:pt>
                <c:pt idx="96">
                  <c:v>1.2569999999999999</c:v>
                </c:pt>
                <c:pt idx="97">
                  <c:v>1.2749999999999999</c:v>
                </c:pt>
                <c:pt idx="98">
                  <c:v>1.288</c:v>
                </c:pt>
                <c:pt idx="99">
                  <c:v>1.298</c:v>
                </c:pt>
                <c:pt idx="100">
                  <c:v>1.32</c:v>
                </c:pt>
                <c:pt idx="101">
                  <c:v>1.3320000000000001</c:v>
                </c:pt>
                <c:pt idx="102">
                  <c:v>1.343</c:v>
                </c:pt>
                <c:pt idx="103">
                  <c:v>1.3580000000000001</c:v>
                </c:pt>
                <c:pt idx="104">
                  <c:v>1.3720000000000001</c:v>
                </c:pt>
                <c:pt idx="105">
                  <c:v>1.393</c:v>
                </c:pt>
                <c:pt idx="106">
                  <c:v>1.405</c:v>
                </c:pt>
                <c:pt idx="107">
                  <c:v>1.423</c:v>
                </c:pt>
                <c:pt idx="108">
                  <c:v>1.44</c:v>
                </c:pt>
                <c:pt idx="109">
                  <c:v>1.446</c:v>
                </c:pt>
                <c:pt idx="110">
                  <c:v>1.4650000000000001</c:v>
                </c:pt>
                <c:pt idx="111">
                  <c:v>1.4870000000000001</c:v>
                </c:pt>
                <c:pt idx="112">
                  <c:v>1.5049999999999999</c:v>
                </c:pt>
                <c:pt idx="113">
                  <c:v>1.5229999999999999</c:v>
                </c:pt>
                <c:pt idx="114">
                  <c:v>1.55</c:v>
                </c:pt>
                <c:pt idx="115">
                  <c:v>1.554</c:v>
                </c:pt>
                <c:pt idx="116">
                  <c:v>1.5609999999999999</c:v>
                </c:pt>
                <c:pt idx="117">
                  <c:v>1.5760000000000001</c:v>
                </c:pt>
                <c:pt idx="118">
                  <c:v>1.581</c:v>
                </c:pt>
                <c:pt idx="119">
                  <c:v>1.589</c:v>
                </c:pt>
                <c:pt idx="120">
                  <c:v>1.6060000000000001</c:v>
                </c:pt>
                <c:pt idx="121">
                  <c:v>1.613</c:v>
                </c:pt>
                <c:pt idx="122">
                  <c:v>1.6859999999999999</c:v>
                </c:pt>
                <c:pt idx="123">
                  <c:v>1.69</c:v>
                </c:pt>
                <c:pt idx="124">
                  <c:v>1.6970000000000001</c:v>
                </c:pt>
                <c:pt idx="125">
                  <c:v>1.7030000000000001</c:v>
                </c:pt>
                <c:pt idx="126">
                  <c:v>1.726</c:v>
                </c:pt>
                <c:pt idx="127">
                  <c:v>1.736</c:v>
                </c:pt>
                <c:pt idx="128">
                  <c:v>1.79</c:v>
                </c:pt>
                <c:pt idx="129">
                  <c:v>1.85</c:v>
                </c:pt>
                <c:pt idx="130">
                  <c:v>1.855</c:v>
                </c:pt>
                <c:pt idx="131">
                  <c:v>1.9059999999999999</c:v>
                </c:pt>
                <c:pt idx="132">
                  <c:v>1.915</c:v>
                </c:pt>
                <c:pt idx="133">
                  <c:v>1.9419999999999999</c:v>
                </c:pt>
                <c:pt idx="134">
                  <c:v>1.95</c:v>
                </c:pt>
                <c:pt idx="135">
                  <c:v>1.9730000000000001</c:v>
                </c:pt>
                <c:pt idx="136">
                  <c:v>2.0099999999999998</c:v>
                </c:pt>
                <c:pt idx="137">
                  <c:v>2.1680000000000001</c:v>
                </c:pt>
                <c:pt idx="138">
                  <c:v>2.1930000000000001</c:v>
                </c:pt>
                <c:pt idx="139">
                  <c:v>2.2400000000000002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2.3479999999999999</c:v>
                </c:pt>
                <c:pt idx="143">
                  <c:v>2.383</c:v>
                </c:pt>
                <c:pt idx="144">
                  <c:v>2.419</c:v>
                </c:pt>
                <c:pt idx="145">
                  <c:v>2.4860000000000002</c:v>
                </c:pt>
                <c:pt idx="146">
                  <c:v>2.589</c:v>
                </c:pt>
                <c:pt idx="147">
                  <c:v>2.6040000000000001</c:v>
                </c:pt>
                <c:pt idx="148">
                  <c:v>2.903</c:v>
                </c:pt>
                <c:pt idx="149">
                  <c:v>3.4220000000000002</c:v>
                </c:pt>
              </c:numCache>
            </c:numRef>
          </c:xVal>
          <c:yVal>
            <c:numRef>
              <c:f>_dist!$H$3323:$H$3472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7.1005917159763315E-2</c:v>
                </c:pt>
                <c:pt idx="12">
                  <c:v>7.6923076923076927E-2</c:v>
                </c:pt>
                <c:pt idx="13">
                  <c:v>8.2840236686390553E-2</c:v>
                </c:pt>
                <c:pt idx="14">
                  <c:v>8.8757396449704137E-2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0.15384615384615385</c:v>
                </c:pt>
                <c:pt idx="24">
                  <c:v>0.15976331360946747</c:v>
                </c:pt>
                <c:pt idx="25">
                  <c:v>0.16568047337278111</c:v>
                </c:pt>
                <c:pt idx="26">
                  <c:v>0.17159763313609466</c:v>
                </c:pt>
                <c:pt idx="27">
                  <c:v>0.17751479289940827</c:v>
                </c:pt>
                <c:pt idx="28">
                  <c:v>0.18639053254437873</c:v>
                </c:pt>
                <c:pt idx="29">
                  <c:v>0.19230769230769235</c:v>
                </c:pt>
                <c:pt idx="30">
                  <c:v>0.20414201183431951</c:v>
                </c:pt>
                <c:pt idx="31">
                  <c:v>0.21005917159763313</c:v>
                </c:pt>
                <c:pt idx="32">
                  <c:v>0.21597633136094674</c:v>
                </c:pt>
                <c:pt idx="33">
                  <c:v>0.22189349112426038</c:v>
                </c:pt>
                <c:pt idx="34">
                  <c:v>0.23076923076923075</c:v>
                </c:pt>
                <c:pt idx="35">
                  <c:v>0.23668639053254437</c:v>
                </c:pt>
                <c:pt idx="36">
                  <c:v>0.24852071005917162</c:v>
                </c:pt>
                <c:pt idx="37">
                  <c:v>0.25443786982248523</c:v>
                </c:pt>
                <c:pt idx="38">
                  <c:v>0.26331360946745563</c:v>
                </c:pt>
                <c:pt idx="39">
                  <c:v>0.26923076923076922</c:v>
                </c:pt>
                <c:pt idx="40">
                  <c:v>0.27514792899408286</c:v>
                </c:pt>
                <c:pt idx="41">
                  <c:v>0.28106508875739644</c:v>
                </c:pt>
                <c:pt idx="42">
                  <c:v>0.28698224852071008</c:v>
                </c:pt>
                <c:pt idx="43">
                  <c:v>0.29289940828402367</c:v>
                </c:pt>
                <c:pt idx="44">
                  <c:v>0.29881656804733731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0.33727810650887574</c:v>
                </c:pt>
                <c:pt idx="51">
                  <c:v>0.34319526627218933</c:v>
                </c:pt>
                <c:pt idx="52">
                  <c:v>0.34911242603550297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0.36982248520710059</c:v>
                </c:pt>
                <c:pt idx="56">
                  <c:v>0.378698224852071</c:v>
                </c:pt>
                <c:pt idx="57">
                  <c:v>0.38461538461538469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0.40828402366863903</c:v>
                </c:pt>
                <c:pt idx="61">
                  <c:v>0.41420118343195272</c:v>
                </c:pt>
                <c:pt idx="62">
                  <c:v>0.42011834319526625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0.44082840236686388</c:v>
                </c:pt>
                <c:pt idx="66">
                  <c:v>0.44674556213017752</c:v>
                </c:pt>
                <c:pt idx="67">
                  <c:v>0.4526627218934911</c:v>
                </c:pt>
                <c:pt idx="68">
                  <c:v>0.46153846153846151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0.49112426035502954</c:v>
                </c:pt>
                <c:pt idx="74">
                  <c:v>0.49704142011834324</c:v>
                </c:pt>
                <c:pt idx="75">
                  <c:v>0.50591715976331364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0.6449704142011834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0.70710059171597639</c:v>
                </c:pt>
                <c:pt idx="106">
                  <c:v>0.71301775147928992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0.73372781065088755</c:v>
                </c:pt>
                <c:pt idx="110">
                  <c:v>0.73964497041420119</c:v>
                </c:pt>
                <c:pt idx="111">
                  <c:v>0.74556213017751494</c:v>
                </c:pt>
                <c:pt idx="112">
                  <c:v>0.75739644970414199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0.7899408284023669</c:v>
                </c:pt>
                <c:pt idx="117">
                  <c:v>0.79585798816568043</c:v>
                </c:pt>
                <c:pt idx="118">
                  <c:v>0.80177514792899407</c:v>
                </c:pt>
                <c:pt idx="119">
                  <c:v>0.80769230769230771</c:v>
                </c:pt>
                <c:pt idx="120">
                  <c:v>0.81656804733727806</c:v>
                </c:pt>
                <c:pt idx="121">
                  <c:v>0.8224852071005917</c:v>
                </c:pt>
                <c:pt idx="122">
                  <c:v>0.82840236686390545</c:v>
                </c:pt>
                <c:pt idx="123">
                  <c:v>0.83431952662721898</c:v>
                </c:pt>
                <c:pt idx="124">
                  <c:v>0.84023668639053251</c:v>
                </c:pt>
                <c:pt idx="125">
                  <c:v>0.84615384615384615</c:v>
                </c:pt>
                <c:pt idx="126">
                  <c:v>0.8520710059171599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0.91715976331360949</c:v>
                </c:pt>
                <c:pt idx="137">
                  <c:v>0.92307692307692302</c:v>
                </c:pt>
                <c:pt idx="138">
                  <c:v>0.92899408284023666</c:v>
                </c:pt>
                <c:pt idx="139">
                  <c:v>0.93491124260355041</c:v>
                </c:pt>
                <c:pt idx="140">
                  <c:v>0.94082840236686394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_dist!$I$3323:$I$3472</c:f>
              <c:numCache>
                <c:formatCode>General</c:formatCode>
                <c:ptCount val="150"/>
                <c:pt idx="0">
                  <c:v>-1.98</c:v>
                </c:pt>
                <c:pt idx="1">
                  <c:v>-1.65</c:v>
                </c:pt>
                <c:pt idx="2">
                  <c:v>-1.6140000000000001</c:v>
                </c:pt>
                <c:pt idx="3">
                  <c:v>-1.4570000000000001</c:v>
                </c:pt>
                <c:pt idx="4">
                  <c:v>-1.359</c:v>
                </c:pt>
                <c:pt idx="5">
                  <c:v>-1.208</c:v>
                </c:pt>
                <c:pt idx="6">
                  <c:v>-1.1419999999999999</c:v>
                </c:pt>
                <c:pt idx="7">
                  <c:v>-1.0660000000000001</c:v>
                </c:pt>
                <c:pt idx="8">
                  <c:v>-0.98</c:v>
                </c:pt>
                <c:pt idx="9">
                  <c:v>-0.95599999999999996</c:v>
                </c:pt>
                <c:pt idx="10">
                  <c:v>-0.81299999999999994</c:v>
                </c:pt>
                <c:pt idx="11">
                  <c:v>-0.79600000000000004</c:v>
                </c:pt>
                <c:pt idx="12">
                  <c:v>-0.753</c:v>
                </c:pt>
                <c:pt idx="13">
                  <c:v>-0.72199999999999998</c:v>
                </c:pt>
                <c:pt idx="14">
                  <c:v>-0.59299999999999997</c:v>
                </c:pt>
                <c:pt idx="15">
                  <c:v>-0.56599999999999995</c:v>
                </c:pt>
                <c:pt idx="16">
                  <c:v>-0.56100000000000005</c:v>
                </c:pt>
                <c:pt idx="17">
                  <c:v>-0.47599999999999998</c:v>
                </c:pt>
                <c:pt idx="18">
                  <c:v>-0.40100000000000002</c:v>
                </c:pt>
                <c:pt idx="19">
                  <c:v>-0.36299999999999999</c:v>
                </c:pt>
                <c:pt idx="20">
                  <c:v>-0.34300000000000003</c:v>
                </c:pt>
                <c:pt idx="21">
                  <c:v>-0.313</c:v>
                </c:pt>
                <c:pt idx="22">
                  <c:v>-0.216</c:v>
                </c:pt>
                <c:pt idx="23">
                  <c:v>-0.19900000000000001</c:v>
                </c:pt>
                <c:pt idx="24">
                  <c:v>-0.17499999999999999</c:v>
                </c:pt>
                <c:pt idx="25">
                  <c:v>-0.124</c:v>
                </c:pt>
                <c:pt idx="26">
                  <c:v>-0.11899999999999999</c:v>
                </c:pt>
                <c:pt idx="27">
                  <c:v>-0.106</c:v>
                </c:pt>
                <c:pt idx="28">
                  <c:v>-8.1000000000000003E-2</c:v>
                </c:pt>
                <c:pt idx="29">
                  <c:v>-4.7E-2</c:v>
                </c:pt>
                <c:pt idx="30">
                  <c:v>-2.1999999999999999E-2</c:v>
                </c:pt>
                <c:pt idx="31">
                  <c:v>-1.7999999999999999E-2</c:v>
                </c:pt>
                <c:pt idx="32">
                  <c:v>3.3000000000000002E-2</c:v>
                </c:pt>
                <c:pt idx="33">
                  <c:v>6.3E-2</c:v>
                </c:pt>
                <c:pt idx="34">
                  <c:v>9.6000000000000002E-2</c:v>
                </c:pt>
                <c:pt idx="35">
                  <c:v>0.107</c:v>
                </c:pt>
                <c:pt idx="36">
                  <c:v>0.13900000000000001</c:v>
                </c:pt>
                <c:pt idx="37">
                  <c:v>0.15</c:v>
                </c:pt>
                <c:pt idx="38">
                  <c:v>0.193</c:v>
                </c:pt>
                <c:pt idx="39">
                  <c:v>0.22700000000000001</c:v>
                </c:pt>
                <c:pt idx="40">
                  <c:v>0.27</c:v>
                </c:pt>
                <c:pt idx="41">
                  <c:v>0.28299999999999997</c:v>
                </c:pt>
                <c:pt idx="42">
                  <c:v>0.30099999999999999</c:v>
                </c:pt>
                <c:pt idx="43">
                  <c:v>0.36199999999999999</c:v>
                </c:pt>
                <c:pt idx="44">
                  <c:v>0.375</c:v>
                </c:pt>
                <c:pt idx="45">
                  <c:v>0.39500000000000002</c:v>
                </c:pt>
                <c:pt idx="46">
                  <c:v>0.41</c:v>
                </c:pt>
                <c:pt idx="47">
                  <c:v>0.42899999999999999</c:v>
                </c:pt>
                <c:pt idx="48">
                  <c:v>0.438</c:v>
                </c:pt>
                <c:pt idx="49">
                  <c:v>0.45</c:v>
                </c:pt>
                <c:pt idx="50">
                  <c:v>0.47399999999999998</c:v>
                </c:pt>
                <c:pt idx="51">
                  <c:v>0.48</c:v>
                </c:pt>
                <c:pt idx="52">
                  <c:v>0.498</c:v>
                </c:pt>
                <c:pt idx="53">
                  <c:v>0.50800000000000001</c:v>
                </c:pt>
                <c:pt idx="54">
                  <c:v>0.51300000000000001</c:v>
                </c:pt>
                <c:pt idx="55">
                  <c:v>0.52800000000000002</c:v>
                </c:pt>
                <c:pt idx="56">
                  <c:v>0.54500000000000004</c:v>
                </c:pt>
                <c:pt idx="57">
                  <c:v>0.56499999999999995</c:v>
                </c:pt>
                <c:pt idx="58">
                  <c:v>0.57799999999999996</c:v>
                </c:pt>
                <c:pt idx="59">
                  <c:v>0.59199999999999997</c:v>
                </c:pt>
                <c:pt idx="60">
                  <c:v>0.61199999999999999</c:v>
                </c:pt>
                <c:pt idx="61">
                  <c:v>0.66400000000000003</c:v>
                </c:pt>
                <c:pt idx="62">
                  <c:v>0.68</c:v>
                </c:pt>
                <c:pt idx="63">
                  <c:v>0.68700000000000006</c:v>
                </c:pt>
                <c:pt idx="64">
                  <c:v>0.72699999999999998</c:v>
                </c:pt>
                <c:pt idx="65">
                  <c:v>0.748</c:v>
                </c:pt>
                <c:pt idx="66">
                  <c:v>0.76700000000000002</c:v>
                </c:pt>
                <c:pt idx="67">
                  <c:v>0.77600000000000002</c:v>
                </c:pt>
                <c:pt idx="68">
                  <c:v>0.79500000000000004</c:v>
                </c:pt>
                <c:pt idx="69">
                  <c:v>0.8</c:v>
                </c:pt>
                <c:pt idx="70">
                  <c:v>0.80800000000000005</c:v>
                </c:pt>
                <c:pt idx="71">
                  <c:v>0.81399999999999995</c:v>
                </c:pt>
                <c:pt idx="72">
                  <c:v>0.82699999999999996</c:v>
                </c:pt>
                <c:pt idx="73">
                  <c:v>0.83099999999999996</c:v>
                </c:pt>
                <c:pt idx="74">
                  <c:v>0.83899999999999997</c:v>
                </c:pt>
                <c:pt idx="75">
                  <c:v>0.85499999999999998</c:v>
                </c:pt>
                <c:pt idx="76">
                  <c:v>0.86</c:v>
                </c:pt>
                <c:pt idx="77">
                  <c:v>0.873</c:v>
                </c:pt>
                <c:pt idx="78">
                  <c:v>0.88500000000000001</c:v>
                </c:pt>
                <c:pt idx="79">
                  <c:v>0.90200000000000002</c:v>
                </c:pt>
                <c:pt idx="80">
                  <c:v>0.91100000000000003</c:v>
                </c:pt>
                <c:pt idx="81">
                  <c:v>0.95099999999999996</c:v>
                </c:pt>
                <c:pt idx="82">
                  <c:v>0.95899999999999996</c:v>
                </c:pt>
                <c:pt idx="83">
                  <c:v>0.96899999999999997</c:v>
                </c:pt>
                <c:pt idx="84">
                  <c:v>0.996</c:v>
                </c:pt>
                <c:pt idx="85">
                  <c:v>1.0069999999999999</c:v>
                </c:pt>
                <c:pt idx="86">
                  <c:v>1.03</c:v>
                </c:pt>
                <c:pt idx="87">
                  <c:v>1.054</c:v>
                </c:pt>
                <c:pt idx="88">
                  <c:v>1.079</c:v>
                </c:pt>
                <c:pt idx="89">
                  <c:v>1.1120000000000001</c:v>
                </c:pt>
                <c:pt idx="90">
                  <c:v>1.1240000000000001</c:v>
                </c:pt>
                <c:pt idx="91">
                  <c:v>1.141</c:v>
                </c:pt>
                <c:pt idx="92">
                  <c:v>1.157</c:v>
                </c:pt>
                <c:pt idx="93">
                  <c:v>1.171</c:v>
                </c:pt>
                <c:pt idx="94">
                  <c:v>1.1890000000000001</c:v>
                </c:pt>
                <c:pt idx="95">
                  <c:v>1.208</c:v>
                </c:pt>
                <c:pt idx="96">
                  <c:v>1.2190000000000001</c:v>
                </c:pt>
                <c:pt idx="97">
                  <c:v>1.2290000000000001</c:v>
                </c:pt>
                <c:pt idx="98">
                  <c:v>1.2609999999999999</c:v>
                </c:pt>
                <c:pt idx="99">
                  <c:v>1.268</c:v>
                </c:pt>
                <c:pt idx="100">
                  <c:v>1.2809999999999999</c:v>
                </c:pt>
                <c:pt idx="101">
                  <c:v>1.32</c:v>
                </c:pt>
                <c:pt idx="102">
                  <c:v>1.327</c:v>
                </c:pt>
                <c:pt idx="103">
                  <c:v>1.347</c:v>
                </c:pt>
                <c:pt idx="104">
                  <c:v>1.353</c:v>
                </c:pt>
                <c:pt idx="105">
                  <c:v>1.383</c:v>
                </c:pt>
                <c:pt idx="106">
                  <c:v>1.4119999999999999</c:v>
                </c:pt>
                <c:pt idx="107">
                  <c:v>1.4279999999999999</c:v>
                </c:pt>
                <c:pt idx="108">
                  <c:v>1.452</c:v>
                </c:pt>
                <c:pt idx="109">
                  <c:v>1.4890000000000001</c:v>
                </c:pt>
                <c:pt idx="110">
                  <c:v>1.4990000000000001</c:v>
                </c:pt>
                <c:pt idx="111">
                  <c:v>1.512</c:v>
                </c:pt>
                <c:pt idx="112">
                  <c:v>1.518</c:v>
                </c:pt>
                <c:pt idx="113">
                  <c:v>1.571</c:v>
                </c:pt>
                <c:pt idx="114">
                  <c:v>1.629</c:v>
                </c:pt>
                <c:pt idx="115">
                  <c:v>1.635</c:v>
                </c:pt>
                <c:pt idx="116">
                  <c:v>1.67</c:v>
                </c:pt>
                <c:pt idx="117">
                  <c:v>1.673</c:v>
                </c:pt>
                <c:pt idx="118">
                  <c:v>1.6870000000000001</c:v>
                </c:pt>
                <c:pt idx="119">
                  <c:v>1.704</c:v>
                </c:pt>
                <c:pt idx="120">
                  <c:v>1.718</c:v>
                </c:pt>
                <c:pt idx="121">
                  <c:v>1.766</c:v>
                </c:pt>
                <c:pt idx="122">
                  <c:v>1.782</c:v>
                </c:pt>
                <c:pt idx="123">
                  <c:v>1.8</c:v>
                </c:pt>
                <c:pt idx="124">
                  <c:v>1.8320000000000001</c:v>
                </c:pt>
                <c:pt idx="125">
                  <c:v>1.8759999999999999</c:v>
                </c:pt>
                <c:pt idx="126">
                  <c:v>1.9019999999999999</c:v>
                </c:pt>
                <c:pt idx="127">
                  <c:v>1.929</c:v>
                </c:pt>
                <c:pt idx="128">
                  <c:v>2.012</c:v>
                </c:pt>
                <c:pt idx="129">
                  <c:v>2.0219999999999998</c:v>
                </c:pt>
                <c:pt idx="130">
                  <c:v>2.0470000000000002</c:v>
                </c:pt>
                <c:pt idx="131">
                  <c:v>2.1259999999999999</c:v>
                </c:pt>
                <c:pt idx="132">
                  <c:v>2.1509999999999998</c:v>
                </c:pt>
                <c:pt idx="133">
                  <c:v>2.2080000000000002</c:v>
                </c:pt>
                <c:pt idx="134">
                  <c:v>2.2690000000000001</c:v>
                </c:pt>
                <c:pt idx="135">
                  <c:v>2.2890000000000001</c:v>
                </c:pt>
                <c:pt idx="136">
                  <c:v>2.3159999999999998</c:v>
                </c:pt>
                <c:pt idx="137">
                  <c:v>2.34</c:v>
                </c:pt>
                <c:pt idx="138">
                  <c:v>2.3769999999999998</c:v>
                </c:pt>
                <c:pt idx="139">
                  <c:v>2.3889999999999998</c:v>
                </c:pt>
                <c:pt idx="140">
                  <c:v>2.407</c:v>
                </c:pt>
                <c:pt idx="141">
                  <c:v>2.5219999999999998</c:v>
                </c:pt>
                <c:pt idx="142">
                  <c:v>2.6059999999999999</c:v>
                </c:pt>
                <c:pt idx="143">
                  <c:v>2.6930000000000001</c:v>
                </c:pt>
                <c:pt idx="144">
                  <c:v>2.8410000000000002</c:v>
                </c:pt>
                <c:pt idx="145">
                  <c:v>2.8919999999999999</c:v>
                </c:pt>
                <c:pt idx="146">
                  <c:v>2.9409999999999998</c:v>
                </c:pt>
                <c:pt idx="147">
                  <c:v>2.9609999999999999</c:v>
                </c:pt>
                <c:pt idx="148">
                  <c:v>3.29</c:v>
                </c:pt>
                <c:pt idx="149">
                  <c:v>3.5129999999999999</c:v>
                </c:pt>
              </c:numCache>
            </c:numRef>
          </c:xVal>
          <c:yVal>
            <c:numRef>
              <c:f>_dist!$J$3323:$J$3472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0.20710059171597636</c:v>
                </c:pt>
                <c:pt idx="33">
                  <c:v>0.21301775147928997</c:v>
                </c:pt>
                <c:pt idx="34">
                  <c:v>0.21893491124260359</c:v>
                </c:pt>
                <c:pt idx="35">
                  <c:v>0.22485207100591714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0.24556213017751477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0.26627218934911245</c:v>
                </c:pt>
                <c:pt idx="42">
                  <c:v>0.27218934911242604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0.32840236686390534</c:v>
                </c:pt>
                <c:pt idx="51">
                  <c:v>0.33431952662721892</c:v>
                </c:pt>
                <c:pt idx="52">
                  <c:v>0.34023668639053256</c:v>
                </c:pt>
                <c:pt idx="53">
                  <c:v>0.34615384615384615</c:v>
                </c:pt>
                <c:pt idx="54">
                  <c:v>0.35207100591715978</c:v>
                </c:pt>
                <c:pt idx="55">
                  <c:v>0.36094674556213024</c:v>
                </c:pt>
                <c:pt idx="56">
                  <c:v>0.36686390532544377</c:v>
                </c:pt>
                <c:pt idx="57">
                  <c:v>0.37573964497041418</c:v>
                </c:pt>
                <c:pt idx="58">
                  <c:v>0.38165680473372782</c:v>
                </c:pt>
                <c:pt idx="59">
                  <c:v>0.3875739644970414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0.40828402366863903</c:v>
                </c:pt>
                <c:pt idx="63">
                  <c:v>0.41715976331360949</c:v>
                </c:pt>
                <c:pt idx="64">
                  <c:v>0.42603550295857995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0.44378698224852076</c:v>
                </c:pt>
                <c:pt idx="68">
                  <c:v>0.4526627218934911</c:v>
                </c:pt>
                <c:pt idx="69">
                  <c:v>0.45857988165680474</c:v>
                </c:pt>
                <c:pt idx="70">
                  <c:v>0.46449704142011833</c:v>
                </c:pt>
                <c:pt idx="71">
                  <c:v>0.47337278106508873</c:v>
                </c:pt>
                <c:pt idx="72">
                  <c:v>0.47928994082840232</c:v>
                </c:pt>
                <c:pt idx="73">
                  <c:v>0.48520710059171601</c:v>
                </c:pt>
                <c:pt idx="74">
                  <c:v>0.49112426035502954</c:v>
                </c:pt>
                <c:pt idx="75">
                  <c:v>0.5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0.52366863905325445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0.55029585798816572</c:v>
                </c:pt>
                <c:pt idx="83">
                  <c:v>0.55621301775147924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0.64201183431952658</c:v>
                </c:pt>
                <c:pt idx="97">
                  <c:v>0.6479289940828401</c:v>
                </c:pt>
                <c:pt idx="98">
                  <c:v>0.65384615384615385</c:v>
                </c:pt>
                <c:pt idx="99">
                  <c:v>0.65976331360946749</c:v>
                </c:pt>
                <c:pt idx="100">
                  <c:v>0.66863905325443784</c:v>
                </c:pt>
                <c:pt idx="101">
                  <c:v>0.67455621301775148</c:v>
                </c:pt>
                <c:pt idx="102">
                  <c:v>0.68047337278106512</c:v>
                </c:pt>
                <c:pt idx="103">
                  <c:v>0.68639053254437865</c:v>
                </c:pt>
                <c:pt idx="104">
                  <c:v>0.69230769230769229</c:v>
                </c:pt>
                <c:pt idx="105">
                  <c:v>0.69822485207100593</c:v>
                </c:pt>
                <c:pt idx="106">
                  <c:v>0.70414201183431957</c:v>
                </c:pt>
                <c:pt idx="107">
                  <c:v>0.71301775147928992</c:v>
                </c:pt>
                <c:pt idx="108">
                  <c:v>0.71893491124260356</c:v>
                </c:pt>
                <c:pt idx="109">
                  <c:v>0.7248520710059172</c:v>
                </c:pt>
                <c:pt idx="110">
                  <c:v>0.73076923076923062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0.76923076923076938</c:v>
                </c:pt>
                <c:pt idx="116">
                  <c:v>0.7751479289940828</c:v>
                </c:pt>
                <c:pt idx="117">
                  <c:v>0.78106508875739644</c:v>
                </c:pt>
                <c:pt idx="118">
                  <c:v>0.78698224852071008</c:v>
                </c:pt>
                <c:pt idx="119">
                  <c:v>0.79289940828402361</c:v>
                </c:pt>
                <c:pt idx="120">
                  <c:v>0.80177514792899407</c:v>
                </c:pt>
                <c:pt idx="121">
                  <c:v>0.81065088757396453</c:v>
                </c:pt>
                <c:pt idx="122">
                  <c:v>0.81656804733727806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0.83727810650887557</c:v>
                </c:pt>
                <c:pt idx="126">
                  <c:v>0.84615384615384615</c:v>
                </c:pt>
                <c:pt idx="127">
                  <c:v>0.8520710059171599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0.88165680473372776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0.89940828402366857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0.93786982248520712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13.459"/>
          <c:min val="-8.039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subject_24
(-6.426 ~ 4.831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_dist!$A$3474:$A$3475</c:f>
              <c:numCache>
                <c:formatCode>General</c:formatCode>
                <c:ptCount val="2"/>
                <c:pt idx="0">
                  <c:v>-6.4260000000000002</c:v>
                </c:pt>
                <c:pt idx="1">
                  <c:v>-6.4260000000000002</c:v>
                </c:pt>
              </c:numCache>
            </c:numRef>
          </c:xVal>
          <c:yVal>
            <c:numRef>
              <c:f>_dist!$B$3474:$B$3475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_dist!$C$3474:$C$3475</c:f>
              <c:numCache>
                <c:formatCode>General</c:formatCode>
                <c:ptCount val="2"/>
                <c:pt idx="0">
                  <c:v>4.8310000000000004</c:v>
                </c:pt>
                <c:pt idx="1">
                  <c:v>4.8310000000000004</c:v>
                </c:pt>
              </c:numCache>
            </c:numRef>
          </c:xVal>
          <c:yVal>
            <c:numRef>
              <c:f>_dist!$D$3474:$D$3475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_dist!$E$3474:$E$3623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xVal>
          <c:yVal>
            <c:numRef>
              <c:f>_dist!$F$3474:$F$3623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4.8109965635738841E-2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7.903780068728522E-2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9.6219931271477682E-2</c:v>
                </c:pt>
                <c:pt idx="16">
                  <c:v>0.10309278350515463</c:v>
                </c:pt>
                <c:pt idx="17">
                  <c:v>0.10996563573883161</c:v>
                </c:pt>
                <c:pt idx="18">
                  <c:v>0.12027491408934708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0.14432989690721648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0.16838487972508592</c:v>
                </c:pt>
                <c:pt idx="26">
                  <c:v>0.17869415807560138</c:v>
                </c:pt>
                <c:pt idx="27">
                  <c:v>0.18556701030927836</c:v>
                </c:pt>
                <c:pt idx="28">
                  <c:v>0.19243986254295536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0.21649484536082475</c:v>
                </c:pt>
                <c:pt idx="33">
                  <c:v>0.22336769759450173</c:v>
                </c:pt>
                <c:pt idx="34">
                  <c:v>0.23024054982817868</c:v>
                </c:pt>
                <c:pt idx="35">
                  <c:v>0.23711340206185563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0.25429553264604809</c:v>
                </c:pt>
                <c:pt idx="39">
                  <c:v>0.2611683848797251</c:v>
                </c:pt>
                <c:pt idx="40">
                  <c:v>0.27147766323024053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0.28865979381443296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0.35395189003436428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0.37800687285223367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0.42611683848797249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0.44329896907216493</c:v>
                </c:pt>
                <c:pt idx="67">
                  <c:v>0.45017182130584193</c:v>
                </c:pt>
                <c:pt idx="68">
                  <c:v>0.45704467353951889</c:v>
                </c:pt>
                <c:pt idx="69">
                  <c:v>0.46391752577319584</c:v>
                </c:pt>
                <c:pt idx="70">
                  <c:v>0.47079037800687279</c:v>
                </c:pt>
                <c:pt idx="71">
                  <c:v>0.47422680412371127</c:v>
                </c:pt>
                <c:pt idx="72">
                  <c:v>0.48109965635738833</c:v>
                </c:pt>
                <c:pt idx="73">
                  <c:v>0.48797250859106528</c:v>
                </c:pt>
                <c:pt idx="74">
                  <c:v>0.49484536082474229</c:v>
                </c:pt>
                <c:pt idx="75">
                  <c:v>0.50171821305841924</c:v>
                </c:pt>
                <c:pt idx="76">
                  <c:v>0.51202749140893467</c:v>
                </c:pt>
                <c:pt idx="77">
                  <c:v>0.51890034364261173</c:v>
                </c:pt>
                <c:pt idx="78">
                  <c:v>0.52577319587628868</c:v>
                </c:pt>
                <c:pt idx="79">
                  <c:v>0.52920962199312716</c:v>
                </c:pt>
                <c:pt idx="80">
                  <c:v>0.53608247422680411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0.57731958762886593</c:v>
                </c:pt>
                <c:pt idx="87">
                  <c:v>0.58762886597938147</c:v>
                </c:pt>
                <c:pt idx="88">
                  <c:v>0.59450171821305842</c:v>
                </c:pt>
                <c:pt idx="89">
                  <c:v>0.60137457044673537</c:v>
                </c:pt>
                <c:pt idx="90">
                  <c:v>0.60824742268041232</c:v>
                </c:pt>
                <c:pt idx="91">
                  <c:v>0.61512027491408938</c:v>
                </c:pt>
                <c:pt idx="92">
                  <c:v>0.62199312714776633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0.65979381443298957</c:v>
                </c:pt>
                <c:pt idx="99">
                  <c:v>0.66666666666666652</c:v>
                </c:pt>
                <c:pt idx="100">
                  <c:v>0.67010309278350499</c:v>
                </c:pt>
                <c:pt idx="101">
                  <c:v>0.67697594501718217</c:v>
                </c:pt>
                <c:pt idx="102">
                  <c:v>0.68384879725085912</c:v>
                </c:pt>
                <c:pt idx="103">
                  <c:v>0.69072164948453607</c:v>
                </c:pt>
                <c:pt idx="104">
                  <c:v>0.69759450171821302</c:v>
                </c:pt>
                <c:pt idx="105">
                  <c:v>0.70446735395189009</c:v>
                </c:pt>
                <c:pt idx="106">
                  <c:v>0.71134020618556704</c:v>
                </c:pt>
                <c:pt idx="107">
                  <c:v>0.71477663230240551</c:v>
                </c:pt>
                <c:pt idx="108">
                  <c:v>0.72164948453608246</c:v>
                </c:pt>
                <c:pt idx="109">
                  <c:v>0.72852233676975942</c:v>
                </c:pt>
                <c:pt idx="110">
                  <c:v>0.73539518900343648</c:v>
                </c:pt>
                <c:pt idx="111">
                  <c:v>0.74226804123711343</c:v>
                </c:pt>
                <c:pt idx="112">
                  <c:v>0.74914089347079038</c:v>
                </c:pt>
                <c:pt idx="113">
                  <c:v>0.75601374570446733</c:v>
                </c:pt>
                <c:pt idx="114">
                  <c:v>0.75945017182130581</c:v>
                </c:pt>
                <c:pt idx="115">
                  <c:v>0.76632302405498298</c:v>
                </c:pt>
                <c:pt idx="116">
                  <c:v>0.78006872852233688</c:v>
                </c:pt>
                <c:pt idx="117">
                  <c:v>0.78694158075601384</c:v>
                </c:pt>
                <c:pt idx="118">
                  <c:v>0.79381443298969079</c:v>
                </c:pt>
                <c:pt idx="119">
                  <c:v>0.80068728522336774</c:v>
                </c:pt>
                <c:pt idx="120">
                  <c:v>0.80756013745704469</c:v>
                </c:pt>
                <c:pt idx="121">
                  <c:v>0.81099656357388317</c:v>
                </c:pt>
                <c:pt idx="122">
                  <c:v>0.81786941580756012</c:v>
                </c:pt>
                <c:pt idx="123">
                  <c:v>0.82474226804123707</c:v>
                </c:pt>
                <c:pt idx="124">
                  <c:v>0.83161512027491413</c:v>
                </c:pt>
                <c:pt idx="125">
                  <c:v>0.83848797250859108</c:v>
                </c:pt>
                <c:pt idx="126">
                  <c:v>0.84536082474226804</c:v>
                </c:pt>
                <c:pt idx="127">
                  <c:v>0.85223367697594499</c:v>
                </c:pt>
                <c:pt idx="128">
                  <c:v>0.85567010309278346</c:v>
                </c:pt>
                <c:pt idx="129">
                  <c:v>0.86254295532646053</c:v>
                </c:pt>
                <c:pt idx="130">
                  <c:v>0.86941580756013748</c:v>
                </c:pt>
                <c:pt idx="131">
                  <c:v>0.87628865979381443</c:v>
                </c:pt>
                <c:pt idx="132">
                  <c:v>0.88316151202749138</c:v>
                </c:pt>
                <c:pt idx="133">
                  <c:v>0.89003436426116833</c:v>
                </c:pt>
                <c:pt idx="134">
                  <c:v>0.89690721649484539</c:v>
                </c:pt>
                <c:pt idx="135">
                  <c:v>0.90034364261168387</c:v>
                </c:pt>
                <c:pt idx="136">
                  <c:v>0.90721649484536082</c:v>
                </c:pt>
                <c:pt idx="137">
                  <c:v>0.91408934707903777</c:v>
                </c:pt>
                <c:pt idx="138">
                  <c:v>0.92096219931271472</c:v>
                </c:pt>
                <c:pt idx="139">
                  <c:v>0.92783505154639168</c:v>
                </c:pt>
                <c:pt idx="140">
                  <c:v>0.9381443298969071</c:v>
                </c:pt>
                <c:pt idx="141">
                  <c:v>0.94501718213058405</c:v>
                </c:pt>
                <c:pt idx="142">
                  <c:v>0.94845360824742253</c:v>
                </c:pt>
                <c:pt idx="143">
                  <c:v>0.9553264604810997</c:v>
                </c:pt>
                <c:pt idx="144">
                  <c:v>0.96219931271477666</c:v>
                </c:pt>
                <c:pt idx="145">
                  <c:v>0.96907216494845361</c:v>
                </c:pt>
                <c:pt idx="146">
                  <c:v>0.97594501718213056</c:v>
                </c:pt>
                <c:pt idx="147">
                  <c:v>0.98281786941580751</c:v>
                </c:pt>
                <c:pt idx="148">
                  <c:v>0.98969072164948457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_dist!$G$3474:$G$3623</c:f>
              <c:numCache>
                <c:formatCode>General</c:formatCode>
                <c:ptCount val="150"/>
                <c:pt idx="0">
                  <c:v>-7.4210000000000003</c:v>
                </c:pt>
                <c:pt idx="1">
                  <c:v>-2.5659999999999998</c:v>
                </c:pt>
                <c:pt idx="2">
                  <c:v>-2.327</c:v>
                </c:pt>
                <c:pt idx="3">
                  <c:v>-2.298</c:v>
                </c:pt>
                <c:pt idx="4">
                  <c:v>-2.1760000000000002</c:v>
                </c:pt>
                <c:pt idx="5">
                  <c:v>-2.0259999999999998</c:v>
                </c:pt>
                <c:pt idx="6">
                  <c:v>-1.913</c:v>
                </c:pt>
                <c:pt idx="7">
                  <c:v>-1.88</c:v>
                </c:pt>
                <c:pt idx="8">
                  <c:v>-1.784</c:v>
                </c:pt>
                <c:pt idx="9">
                  <c:v>-1.768</c:v>
                </c:pt>
                <c:pt idx="10">
                  <c:v>-1.7430000000000001</c:v>
                </c:pt>
                <c:pt idx="11">
                  <c:v>-1.7370000000000001</c:v>
                </c:pt>
                <c:pt idx="12">
                  <c:v>-1.6870000000000001</c:v>
                </c:pt>
                <c:pt idx="13">
                  <c:v>-1.665</c:v>
                </c:pt>
                <c:pt idx="14">
                  <c:v>-1.6419999999999999</c:v>
                </c:pt>
                <c:pt idx="15">
                  <c:v>-1.6220000000000001</c:v>
                </c:pt>
                <c:pt idx="16">
                  <c:v>-1.617</c:v>
                </c:pt>
                <c:pt idx="17">
                  <c:v>-1.5660000000000001</c:v>
                </c:pt>
                <c:pt idx="18">
                  <c:v>-1.5389999999999999</c:v>
                </c:pt>
                <c:pt idx="19">
                  <c:v>-1.5229999999999999</c:v>
                </c:pt>
                <c:pt idx="20">
                  <c:v>-1.4770000000000001</c:v>
                </c:pt>
                <c:pt idx="21">
                  <c:v>-1.4530000000000001</c:v>
                </c:pt>
                <c:pt idx="22">
                  <c:v>-1.419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-1.369</c:v>
                </c:pt>
                <c:pt idx="26">
                  <c:v>-1.3620000000000001</c:v>
                </c:pt>
                <c:pt idx="27">
                  <c:v>-1.341</c:v>
                </c:pt>
                <c:pt idx="28">
                  <c:v>-1.325</c:v>
                </c:pt>
                <c:pt idx="29">
                  <c:v>-1.304</c:v>
                </c:pt>
                <c:pt idx="30">
                  <c:v>-1.2849999999999999</c:v>
                </c:pt>
                <c:pt idx="31">
                  <c:v>-1.276</c:v>
                </c:pt>
                <c:pt idx="32">
                  <c:v>-1.272</c:v>
                </c:pt>
                <c:pt idx="33">
                  <c:v>-1.2549999999999999</c:v>
                </c:pt>
                <c:pt idx="34">
                  <c:v>-1.246</c:v>
                </c:pt>
                <c:pt idx="35">
                  <c:v>-1.242</c:v>
                </c:pt>
                <c:pt idx="36">
                  <c:v>-1.21</c:v>
                </c:pt>
                <c:pt idx="37">
                  <c:v>-1.1819999999999999</c:v>
                </c:pt>
                <c:pt idx="38">
                  <c:v>-1.18</c:v>
                </c:pt>
                <c:pt idx="39">
                  <c:v>-1.1739999999999999</c:v>
                </c:pt>
                <c:pt idx="40">
                  <c:v>-1.1319999999999999</c:v>
                </c:pt>
                <c:pt idx="41">
                  <c:v>-1.1180000000000001</c:v>
                </c:pt>
                <c:pt idx="42">
                  <c:v>-1.1140000000000001</c:v>
                </c:pt>
                <c:pt idx="43">
                  <c:v>-1.1060000000000001</c:v>
                </c:pt>
                <c:pt idx="44">
                  <c:v>-1.087</c:v>
                </c:pt>
                <c:pt idx="45">
                  <c:v>-1.0780000000000001</c:v>
                </c:pt>
                <c:pt idx="46">
                  <c:v>-1.0669999999999999</c:v>
                </c:pt>
                <c:pt idx="47">
                  <c:v>-1.0389999999999999</c:v>
                </c:pt>
                <c:pt idx="48">
                  <c:v>-1.0329999999999999</c:v>
                </c:pt>
                <c:pt idx="49">
                  <c:v>-1.02</c:v>
                </c:pt>
                <c:pt idx="50">
                  <c:v>-1.0089999999999999</c:v>
                </c:pt>
                <c:pt idx="51">
                  <c:v>-1.0049999999999999</c:v>
                </c:pt>
                <c:pt idx="52">
                  <c:v>-1.0009999999999999</c:v>
                </c:pt>
                <c:pt idx="53">
                  <c:v>-0.99</c:v>
                </c:pt>
                <c:pt idx="54">
                  <c:v>-0.98199999999999998</c:v>
                </c:pt>
                <c:pt idx="55">
                  <c:v>-0.96099999999999997</c:v>
                </c:pt>
                <c:pt idx="56">
                  <c:v>-0.95099999999999996</c:v>
                </c:pt>
                <c:pt idx="57">
                  <c:v>-0.93799999999999994</c:v>
                </c:pt>
                <c:pt idx="58">
                  <c:v>-0.91500000000000004</c:v>
                </c:pt>
                <c:pt idx="59">
                  <c:v>-0.89900000000000002</c:v>
                </c:pt>
                <c:pt idx="60">
                  <c:v>-0.89</c:v>
                </c:pt>
                <c:pt idx="61">
                  <c:v>-0.88800000000000001</c:v>
                </c:pt>
                <c:pt idx="62">
                  <c:v>-0.874</c:v>
                </c:pt>
                <c:pt idx="63">
                  <c:v>-0.85599999999999998</c:v>
                </c:pt>
                <c:pt idx="64">
                  <c:v>-0.85099999999999998</c:v>
                </c:pt>
                <c:pt idx="65">
                  <c:v>-0.84599999999999997</c:v>
                </c:pt>
                <c:pt idx="66">
                  <c:v>-0.84099999999999997</c:v>
                </c:pt>
                <c:pt idx="67">
                  <c:v>-0.82799999999999996</c:v>
                </c:pt>
                <c:pt idx="68">
                  <c:v>-0.82299999999999995</c:v>
                </c:pt>
                <c:pt idx="69">
                  <c:v>-0.80500000000000005</c:v>
                </c:pt>
                <c:pt idx="70">
                  <c:v>-0.78700000000000003</c:v>
                </c:pt>
                <c:pt idx="71">
                  <c:v>-0.77700000000000002</c:v>
                </c:pt>
                <c:pt idx="72">
                  <c:v>-0.76400000000000001</c:v>
                </c:pt>
                <c:pt idx="73">
                  <c:v>-0.753</c:v>
                </c:pt>
                <c:pt idx="74">
                  <c:v>-0.747</c:v>
                </c:pt>
                <c:pt idx="75">
                  <c:v>-0.73899999999999999</c:v>
                </c:pt>
                <c:pt idx="76">
                  <c:v>-0.72399999999999998</c:v>
                </c:pt>
                <c:pt idx="77">
                  <c:v>-0.71399999999999997</c:v>
                </c:pt>
                <c:pt idx="78">
                  <c:v>-0.71</c:v>
                </c:pt>
                <c:pt idx="79">
                  <c:v>-0.7</c:v>
                </c:pt>
                <c:pt idx="80">
                  <c:v>-0.69199999999999995</c:v>
                </c:pt>
                <c:pt idx="81">
                  <c:v>-0.68400000000000005</c:v>
                </c:pt>
                <c:pt idx="82">
                  <c:v>-0.67100000000000004</c:v>
                </c:pt>
                <c:pt idx="83">
                  <c:v>-0.64700000000000002</c:v>
                </c:pt>
                <c:pt idx="84">
                  <c:v>-0.63300000000000001</c:v>
                </c:pt>
                <c:pt idx="85">
                  <c:v>-0.626</c:v>
                </c:pt>
                <c:pt idx="86">
                  <c:v>-0.61499999999999999</c:v>
                </c:pt>
                <c:pt idx="87">
                  <c:v>-0.60799999999999998</c:v>
                </c:pt>
                <c:pt idx="88">
                  <c:v>-0.60199999999999998</c:v>
                </c:pt>
                <c:pt idx="89">
                  <c:v>-0.59899999999999998</c:v>
                </c:pt>
                <c:pt idx="90">
                  <c:v>-0.58399999999999996</c:v>
                </c:pt>
                <c:pt idx="91">
                  <c:v>-0.57899999999999996</c:v>
                </c:pt>
                <c:pt idx="92">
                  <c:v>-0.57499999999999996</c:v>
                </c:pt>
                <c:pt idx="93">
                  <c:v>-0.57099999999999995</c:v>
                </c:pt>
                <c:pt idx="94">
                  <c:v>-0.56399999999999995</c:v>
                </c:pt>
                <c:pt idx="95">
                  <c:v>-0.55400000000000005</c:v>
                </c:pt>
                <c:pt idx="96">
                  <c:v>-0.55100000000000005</c:v>
                </c:pt>
                <c:pt idx="97">
                  <c:v>-0.53700000000000003</c:v>
                </c:pt>
                <c:pt idx="98">
                  <c:v>-0.52100000000000002</c:v>
                </c:pt>
                <c:pt idx="99">
                  <c:v>-0.50900000000000001</c:v>
                </c:pt>
                <c:pt idx="100">
                  <c:v>-0.495</c:v>
                </c:pt>
                <c:pt idx="101">
                  <c:v>-0.48</c:v>
                </c:pt>
                <c:pt idx="102">
                  <c:v>-0.46200000000000002</c:v>
                </c:pt>
                <c:pt idx="103">
                  <c:v>-0.44400000000000001</c:v>
                </c:pt>
                <c:pt idx="104">
                  <c:v>-0.42899999999999999</c:v>
                </c:pt>
                <c:pt idx="105">
                  <c:v>-0.42599999999999999</c:v>
                </c:pt>
                <c:pt idx="106">
                  <c:v>-0.40699999999999997</c:v>
                </c:pt>
                <c:pt idx="107">
                  <c:v>-0.38600000000000001</c:v>
                </c:pt>
                <c:pt idx="108">
                  <c:v>-0.38100000000000001</c:v>
                </c:pt>
                <c:pt idx="109">
                  <c:v>-0.36399999999999999</c:v>
                </c:pt>
                <c:pt idx="110">
                  <c:v>-0.34899999999999998</c:v>
                </c:pt>
                <c:pt idx="111">
                  <c:v>-0.33200000000000002</c:v>
                </c:pt>
                <c:pt idx="112">
                  <c:v>-0.311</c:v>
                </c:pt>
                <c:pt idx="113">
                  <c:v>-0.307</c:v>
                </c:pt>
                <c:pt idx="114">
                  <c:v>-0.28599999999999998</c:v>
                </c:pt>
                <c:pt idx="115">
                  <c:v>-0.28199999999999997</c:v>
                </c:pt>
                <c:pt idx="116">
                  <c:v>-0.26300000000000001</c:v>
                </c:pt>
                <c:pt idx="117">
                  <c:v>-0.26</c:v>
                </c:pt>
                <c:pt idx="118">
                  <c:v>-0.222</c:v>
                </c:pt>
                <c:pt idx="119">
                  <c:v>-0.20899999999999999</c:v>
                </c:pt>
                <c:pt idx="120">
                  <c:v>-0.16900000000000001</c:v>
                </c:pt>
                <c:pt idx="121">
                  <c:v>-0.16200000000000001</c:v>
                </c:pt>
                <c:pt idx="122">
                  <c:v>-0.14799999999999999</c:v>
                </c:pt>
                <c:pt idx="123">
                  <c:v>-0.14199999999999999</c:v>
                </c:pt>
                <c:pt idx="124">
                  <c:v>-0.126</c:v>
                </c:pt>
                <c:pt idx="125">
                  <c:v>-0.107</c:v>
                </c:pt>
                <c:pt idx="126">
                  <c:v>-8.5999999999999993E-2</c:v>
                </c:pt>
                <c:pt idx="127">
                  <c:v>-6.7000000000000004E-2</c:v>
                </c:pt>
                <c:pt idx="128">
                  <c:v>-5.8999999999999997E-2</c:v>
                </c:pt>
                <c:pt idx="129">
                  <c:v>-5.1999999999999998E-2</c:v>
                </c:pt>
                <c:pt idx="130">
                  <c:v>-4.8000000000000001E-2</c:v>
                </c:pt>
                <c:pt idx="131">
                  <c:v>-1.4999999999999999E-2</c:v>
                </c:pt>
                <c:pt idx="132">
                  <c:v>-1.0999999999999999E-2</c:v>
                </c:pt>
                <c:pt idx="133">
                  <c:v>1.7999999999999999E-2</c:v>
                </c:pt>
                <c:pt idx="134">
                  <c:v>7.8E-2</c:v>
                </c:pt>
                <c:pt idx="135">
                  <c:v>9.1999999999999998E-2</c:v>
                </c:pt>
                <c:pt idx="136">
                  <c:v>0.13500000000000001</c:v>
                </c:pt>
                <c:pt idx="137">
                  <c:v>0.17199999999999999</c:v>
                </c:pt>
                <c:pt idx="138">
                  <c:v>0.188</c:v>
                </c:pt>
                <c:pt idx="139">
                  <c:v>0.23300000000000001</c:v>
                </c:pt>
                <c:pt idx="140">
                  <c:v>0.26400000000000001</c:v>
                </c:pt>
                <c:pt idx="141">
                  <c:v>0.307</c:v>
                </c:pt>
                <c:pt idx="142">
                  <c:v>0.33100000000000002</c:v>
                </c:pt>
                <c:pt idx="143">
                  <c:v>0.36499999999999999</c:v>
                </c:pt>
                <c:pt idx="144">
                  <c:v>0.40300000000000002</c:v>
                </c:pt>
                <c:pt idx="145">
                  <c:v>0.45200000000000001</c:v>
                </c:pt>
                <c:pt idx="146">
                  <c:v>0.49099999999999999</c:v>
                </c:pt>
                <c:pt idx="147">
                  <c:v>0.52500000000000002</c:v>
                </c:pt>
                <c:pt idx="148">
                  <c:v>0.79300000000000004</c:v>
                </c:pt>
                <c:pt idx="149">
                  <c:v>1.1679999999999999</c:v>
                </c:pt>
              </c:numCache>
            </c:numRef>
          </c:xVal>
          <c:yVal>
            <c:numRef>
              <c:f>_dist!$H$3474:$H$3623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6.8047337278106509E-2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0.18639053254437873</c:v>
                </c:pt>
                <c:pt idx="30">
                  <c:v>0.19526627218934911</c:v>
                </c:pt>
                <c:pt idx="31">
                  <c:v>0.20414201183431951</c:v>
                </c:pt>
                <c:pt idx="32">
                  <c:v>0.21005917159763313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0.25739644970414199</c:v>
                </c:pt>
                <c:pt idx="40">
                  <c:v>0.26923076923076922</c:v>
                </c:pt>
                <c:pt idx="41">
                  <c:v>0.27514792899408286</c:v>
                </c:pt>
                <c:pt idx="42">
                  <c:v>0.28106508875739644</c:v>
                </c:pt>
                <c:pt idx="43">
                  <c:v>0.28698224852071008</c:v>
                </c:pt>
                <c:pt idx="44">
                  <c:v>0.29289940828402367</c:v>
                </c:pt>
                <c:pt idx="45">
                  <c:v>0.30177514792899407</c:v>
                </c:pt>
                <c:pt idx="46">
                  <c:v>0.30769230769230771</c:v>
                </c:pt>
                <c:pt idx="47">
                  <c:v>0.31360946745562129</c:v>
                </c:pt>
                <c:pt idx="48">
                  <c:v>0.31952662721893493</c:v>
                </c:pt>
                <c:pt idx="49">
                  <c:v>0.32544378698224852</c:v>
                </c:pt>
                <c:pt idx="50">
                  <c:v>0.33431952662721892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0.37573964497041418</c:v>
                </c:pt>
                <c:pt idx="57">
                  <c:v>0.38165680473372782</c:v>
                </c:pt>
                <c:pt idx="58">
                  <c:v>0.39053254437869822</c:v>
                </c:pt>
                <c:pt idx="59">
                  <c:v>0.39644970414201181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0.42603550295857995</c:v>
                </c:pt>
                <c:pt idx="63">
                  <c:v>0.43195266272189348</c:v>
                </c:pt>
                <c:pt idx="64">
                  <c:v>0.44082840236686388</c:v>
                </c:pt>
                <c:pt idx="65">
                  <c:v>0.44674556213017752</c:v>
                </c:pt>
                <c:pt idx="66">
                  <c:v>0.4526627218934911</c:v>
                </c:pt>
                <c:pt idx="67">
                  <c:v>0.45857988165680474</c:v>
                </c:pt>
                <c:pt idx="68">
                  <c:v>0.46449704142011833</c:v>
                </c:pt>
                <c:pt idx="69">
                  <c:v>0.47041420118343197</c:v>
                </c:pt>
                <c:pt idx="70">
                  <c:v>0.47928994082840232</c:v>
                </c:pt>
                <c:pt idx="71">
                  <c:v>0.48520710059171601</c:v>
                </c:pt>
                <c:pt idx="72">
                  <c:v>0.49112426035502954</c:v>
                </c:pt>
                <c:pt idx="73">
                  <c:v>0.49704142011834324</c:v>
                </c:pt>
                <c:pt idx="74">
                  <c:v>0.50295857988165682</c:v>
                </c:pt>
                <c:pt idx="75">
                  <c:v>0.50887573964497046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0.54142011834319526</c:v>
                </c:pt>
                <c:pt idx="81">
                  <c:v>0.5473372781065089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0.58284023668639051</c:v>
                </c:pt>
                <c:pt idx="88">
                  <c:v>0.58875739644970415</c:v>
                </c:pt>
                <c:pt idx="89">
                  <c:v>0.59467455621301779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0.62130177514792895</c:v>
                </c:pt>
                <c:pt idx="94">
                  <c:v>0.62721893491124259</c:v>
                </c:pt>
                <c:pt idx="95">
                  <c:v>0.63313609467455623</c:v>
                </c:pt>
                <c:pt idx="96">
                  <c:v>0.63905325443786987</c:v>
                </c:pt>
                <c:pt idx="97">
                  <c:v>0.6449704142011834</c:v>
                </c:pt>
                <c:pt idx="98">
                  <c:v>0.65384615384615385</c:v>
                </c:pt>
                <c:pt idx="99">
                  <c:v>0.66272189349112443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0.70118343195266275</c:v>
                </c:pt>
                <c:pt idx="106">
                  <c:v>0.70710059171597639</c:v>
                </c:pt>
                <c:pt idx="107">
                  <c:v>0.71597633136094674</c:v>
                </c:pt>
                <c:pt idx="108">
                  <c:v>0.72189349112426049</c:v>
                </c:pt>
                <c:pt idx="109">
                  <c:v>0.72781065088757402</c:v>
                </c:pt>
                <c:pt idx="110">
                  <c:v>0.73668639053254437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0.80769230769230771</c:v>
                </c:pt>
                <c:pt idx="121">
                  <c:v>0.81360946745562135</c:v>
                </c:pt>
                <c:pt idx="122">
                  <c:v>0.81952662721893488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0.84319526627218933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_dist!$I$3474:$I$3623</c:f>
              <c:numCache>
                <c:formatCode>General</c:formatCode>
                <c:ptCount val="150"/>
                <c:pt idx="0">
                  <c:v>-2.6640000000000001</c:v>
                </c:pt>
                <c:pt idx="1">
                  <c:v>-2.3809999999999998</c:v>
                </c:pt>
                <c:pt idx="2">
                  <c:v>-2.1859999999999999</c:v>
                </c:pt>
                <c:pt idx="3">
                  <c:v>-2.0350000000000001</c:v>
                </c:pt>
                <c:pt idx="4">
                  <c:v>-1.952</c:v>
                </c:pt>
                <c:pt idx="5">
                  <c:v>-1.9330000000000001</c:v>
                </c:pt>
                <c:pt idx="6">
                  <c:v>-1.9059999999999999</c:v>
                </c:pt>
                <c:pt idx="7">
                  <c:v>-1.865</c:v>
                </c:pt>
                <c:pt idx="8">
                  <c:v>-1.7869999999999999</c:v>
                </c:pt>
                <c:pt idx="9">
                  <c:v>-1.7769999999999999</c:v>
                </c:pt>
                <c:pt idx="10">
                  <c:v>-1.722</c:v>
                </c:pt>
                <c:pt idx="11">
                  <c:v>-1.669</c:v>
                </c:pt>
                <c:pt idx="12">
                  <c:v>-1.6459999999999999</c:v>
                </c:pt>
                <c:pt idx="13">
                  <c:v>-1.601</c:v>
                </c:pt>
                <c:pt idx="14">
                  <c:v>-1.571</c:v>
                </c:pt>
                <c:pt idx="15">
                  <c:v>-1.526</c:v>
                </c:pt>
                <c:pt idx="16">
                  <c:v>-1.522</c:v>
                </c:pt>
                <c:pt idx="17">
                  <c:v>-1.494</c:v>
                </c:pt>
                <c:pt idx="18">
                  <c:v>-1.492</c:v>
                </c:pt>
                <c:pt idx="19">
                  <c:v>-1.488</c:v>
                </c:pt>
                <c:pt idx="20">
                  <c:v>-1.4530000000000001</c:v>
                </c:pt>
                <c:pt idx="21">
                  <c:v>-1.444</c:v>
                </c:pt>
                <c:pt idx="22">
                  <c:v>-1.411</c:v>
                </c:pt>
                <c:pt idx="23">
                  <c:v>-1.3979999999999999</c:v>
                </c:pt>
                <c:pt idx="24">
                  <c:v>-1.381</c:v>
                </c:pt>
                <c:pt idx="25">
                  <c:v>-1.3320000000000001</c:v>
                </c:pt>
                <c:pt idx="26">
                  <c:v>-1.3220000000000001</c:v>
                </c:pt>
                <c:pt idx="27">
                  <c:v>-1.3169999999999999</c:v>
                </c:pt>
                <c:pt idx="28">
                  <c:v>-1.31</c:v>
                </c:pt>
                <c:pt idx="29">
                  <c:v>-1.3069999999999999</c:v>
                </c:pt>
                <c:pt idx="30">
                  <c:v>-1.284</c:v>
                </c:pt>
                <c:pt idx="31">
                  <c:v>-1.278</c:v>
                </c:pt>
                <c:pt idx="32">
                  <c:v>-1.2569999999999999</c:v>
                </c:pt>
                <c:pt idx="33">
                  <c:v>-1.23</c:v>
                </c:pt>
                <c:pt idx="34">
                  <c:v>-1.226</c:v>
                </c:pt>
                <c:pt idx="35">
                  <c:v>-1.2190000000000001</c:v>
                </c:pt>
                <c:pt idx="36">
                  <c:v>-1.214</c:v>
                </c:pt>
                <c:pt idx="37">
                  <c:v>-1.2110000000000001</c:v>
                </c:pt>
                <c:pt idx="38">
                  <c:v>-1.1970000000000001</c:v>
                </c:pt>
                <c:pt idx="39">
                  <c:v>-1.1919999999999999</c:v>
                </c:pt>
                <c:pt idx="40">
                  <c:v>-1.1819999999999999</c:v>
                </c:pt>
                <c:pt idx="41">
                  <c:v>-1.1639999999999999</c:v>
                </c:pt>
                <c:pt idx="42">
                  <c:v>-1.159</c:v>
                </c:pt>
                <c:pt idx="43">
                  <c:v>-1.135</c:v>
                </c:pt>
                <c:pt idx="44">
                  <c:v>-1.123</c:v>
                </c:pt>
                <c:pt idx="45">
                  <c:v>-1.119</c:v>
                </c:pt>
                <c:pt idx="46">
                  <c:v>-1.111</c:v>
                </c:pt>
                <c:pt idx="47">
                  <c:v>-1.107</c:v>
                </c:pt>
                <c:pt idx="48">
                  <c:v>-1.089</c:v>
                </c:pt>
                <c:pt idx="49">
                  <c:v>-1.0680000000000001</c:v>
                </c:pt>
                <c:pt idx="50">
                  <c:v>-1.048</c:v>
                </c:pt>
                <c:pt idx="51">
                  <c:v>-1.0389999999999999</c:v>
                </c:pt>
                <c:pt idx="52">
                  <c:v>-1.0289999999999999</c:v>
                </c:pt>
                <c:pt idx="53">
                  <c:v>-1.0229999999999999</c:v>
                </c:pt>
                <c:pt idx="54">
                  <c:v>-1.0149999999999999</c:v>
                </c:pt>
                <c:pt idx="55">
                  <c:v>-1.0089999999999999</c:v>
                </c:pt>
                <c:pt idx="56">
                  <c:v>-1.004</c:v>
                </c:pt>
                <c:pt idx="57">
                  <c:v>-0.99099999999999999</c:v>
                </c:pt>
                <c:pt idx="58">
                  <c:v>-0.97</c:v>
                </c:pt>
                <c:pt idx="59">
                  <c:v>-0.96699999999999997</c:v>
                </c:pt>
                <c:pt idx="60">
                  <c:v>-0.95099999999999996</c:v>
                </c:pt>
                <c:pt idx="61">
                  <c:v>-0.94699999999999995</c:v>
                </c:pt>
                <c:pt idx="62">
                  <c:v>-0.93300000000000005</c:v>
                </c:pt>
                <c:pt idx="63">
                  <c:v>-0.89700000000000002</c:v>
                </c:pt>
                <c:pt idx="64">
                  <c:v>-0.88500000000000001</c:v>
                </c:pt>
                <c:pt idx="65">
                  <c:v>-0.876</c:v>
                </c:pt>
                <c:pt idx="66">
                  <c:v>-0.86599999999999999</c:v>
                </c:pt>
                <c:pt idx="67">
                  <c:v>-0.85</c:v>
                </c:pt>
                <c:pt idx="68">
                  <c:v>-0.83899999999999997</c:v>
                </c:pt>
                <c:pt idx="69">
                  <c:v>-0.83099999999999996</c:v>
                </c:pt>
                <c:pt idx="70">
                  <c:v>-0.81</c:v>
                </c:pt>
                <c:pt idx="71">
                  <c:v>-0.80100000000000005</c:v>
                </c:pt>
                <c:pt idx="72">
                  <c:v>-0.77900000000000003</c:v>
                </c:pt>
                <c:pt idx="73">
                  <c:v>-0.77500000000000002</c:v>
                </c:pt>
                <c:pt idx="74">
                  <c:v>-0.77100000000000002</c:v>
                </c:pt>
                <c:pt idx="75">
                  <c:v>-0.72599999999999998</c:v>
                </c:pt>
                <c:pt idx="76">
                  <c:v>-0.70899999999999996</c:v>
                </c:pt>
                <c:pt idx="77">
                  <c:v>-0.69799999999999995</c:v>
                </c:pt>
                <c:pt idx="78">
                  <c:v>-0.68300000000000005</c:v>
                </c:pt>
                <c:pt idx="79">
                  <c:v>-0.67500000000000004</c:v>
                </c:pt>
                <c:pt idx="80">
                  <c:v>-0.67100000000000004</c:v>
                </c:pt>
                <c:pt idx="81">
                  <c:v>-0.66800000000000004</c:v>
                </c:pt>
                <c:pt idx="82">
                  <c:v>-0.65600000000000003</c:v>
                </c:pt>
                <c:pt idx="83">
                  <c:v>-0.64400000000000002</c:v>
                </c:pt>
                <c:pt idx="84">
                  <c:v>-0.63900000000000001</c:v>
                </c:pt>
                <c:pt idx="85">
                  <c:v>-0.629</c:v>
                </c:pt>
                <c:pt idx="86">
                  <c:v>-0.61099999999999999</c:v>
                </c:pt>
                <c:pt idx="87">
                  <c:v>-0.59099999999999997</c:v>
                </c:pt>
                <c:pt idx="88">
                  <c:v>-0.58599999999999997</c:v>
                </c:pt>
                <c:pt idx="89">
                  <c:v>-0.56999999999999995</c:v>
                </c:pt>
                <c:pt idx="90">
                  <c:v>-0.54900000000000004</c:v>
                </c:pt>
                <c:pt idx="91">
                  <c:v>-0.53800000000000003</c:v>
                </c:pt>
                <c:pt idx="92">
                  <c:v>-0.52100000000000002</c:v>
                </c:pt>
                <c:pt idx="93">
                  <c:v>-0.50900000000000001</c:v>
                </c:pt>
                <c:pt idx="94">
                  <c:v>-0.503</c:v>
                </c:pt>
                <c:pt idx="95">
                  <c:v>-0.48699999999999999</c:v>
                </c:pt>
                <c:pt idx="96">
                  <c:v>-0.48099999999999998</c:v>
                </c:pt>
                <c:pt idx="97">
                  <c:v>-0.47299999999999998</c:v>
                </c:pt>
                <c:pt idx="98">
                  <c:v>-0.44600000000000001</c:v>
                </c:pt>
                <c:pt idx="99">
                  <c:v>-0.433</c:v>
                </c:pt>
                <c:pt idx="100">
                  <c:v>-0.41599999999999998</c:v>
                </c:pt>
                <c:pt idx="101">
                  <c:v>-0.40899999999999997</c:v>
                </c:pt>
                <c:pt idx="102">
                  <c:v>-0.40200000000000002</c:v>
                </c:pt>
                <c:pt idx="103">
                  <c:v>-0.38800000000000001</c:v>
                </c:pt>
                <c:pt idx="104">
                  <c:v>-0.374</c:v>
                </c:pt>
                <c:pt idx="105">
                  <c:v>-0.35099999999999998</c:v>
                </c:pt>
                <c:pt idx="106">
                  <c:v>-0.32900000000000001</c:v>
                </c:pt>
                <c:pt idx="107">
                  <c:v>-0.311</c:v>
                </c:pt>
                <c:pt idx="108">
                  <c:v>-0.29699999999999999</c:v>
                </c:pt>
                <c:pt idx="109">
                  <c:v>-0.28999999999999998</c:v>
                </c:pt>
                <c:pt idx="110">
                  <c:v>-0.28299999999999997</c:v>
                </c:pt>
                <c:pt idx="111">
                  <c:v>-0.26400000000000001</c:v>
                </c:pt>
                <c:pt idx="112">
                  <c:v>-0.25700000000000001</c:v>
                </c:pt>
                <c:pt idx="113">
                  <c:v>-0.23300000000000001</c:v>
                </c:pt>
                <c:pt idx="114">
                  <c:v>-0.22700000000000001</c:v>
                </c:pt>
                <c:pt idx="115">
                  <c:v>-0.221</c:v>
                </c:pt>
                <c:pt idx="116">
                  <c:v>-0.214</c:v>
                </c:pt>
                <c:pt idx="117">
                  <c:v>-0.20399999999999999</c:v>
                </c:pt>
                <c:pt idx="118">
                  <c:v>-0.2</c:v>
                </c:pt>
                <c:pt idx="119">
                  <c:v>-0.184</c:v>
                </c:pt>
                <c:pt idx="120">
                  <c:v>-0.18099999999999999</c:v>
                </c:pt>
                <c:pt idx="121">
                  <c:v>-0.17199999999999999</c:v>
                </c:pt>
                <c:pt idx="122">
                  <c:v>-0.156</c:v>
                </c:pt>
                <c:pt idx="123">
                  <c:v>-0.15</c:v>
                </c:pt>
                <c:pt idx="124">
                  <c:v>-0.13700000000000001</c:v>
                </c:pt>
                <c:pt idx="125">
                  <c:v>-0.10199999999999999</c:v>
                </c:pt>
                <c:pt idx="126">
                  <c:v>-9.4E-2</c:v>
                </c:pt>
                <c:pt idx="127">
                  <c:v>-5.6000000000000001E-2</c:v>
                </c:pt>
                <c:pt idx="128">
                  <c:v>-4.4999999999999998E-2</c:v>
                </c:pt>
                <c:pt idx="129">
                  <c:v>-2.8000000000000001E-2</c:v>
                </c:pt>
                <c:pt idx="130">
                  <c:v>-1.6E-2</c:v>
                </c:pt>
                <c:pt idx="131">
                  <c:v>2E-3</c:v>
                </c:pt>
                <c:pt idx="132">
                  <c:v>1.2E-2</c:v>
                </c:pt>
                <c:pt idx="133">
                  <c:v>1.9E-2</c:v>
                </c:pt>
                <c:pt idx="134">
                  <c:v>2.1999999999999999E-2</c:v>
                </c:pt>
                <c:pt idx="135">
                  <c:v>3.5999999999999997E-2</c:v>
                </c:pt>
                <c:pt idx="136">
                  <c:v>6.8000000000000005E-2</c:v>
                </c:pt>
                <c:pt idx="137">
                  <c:v>9.1999999999999998E-2</c:v>
                </c:pt>
                <c:pt idx="138">
                  <c:v>0.12</c:v>
                </c:pt>
                <c:pt idx="139">
                  <c:v>0.14899999999999999</c:v>
                </c:pt>
                <c:pt idx="140">
                  <c:v>0.17799999999999999</c:v>
                </c:pt>
                <c:pt idx="141">
                  <c:v>0.19400000000000001</c:v>
                </c:pt>
                <c:pt idx="142">
                  <c:v>0.2</c:v>
                </c:pt>
                <c:pt idx="143">
                  <c:v>0.216</c:v>
                </c:pt>
                <c:pt idx="144">
                  <c:v>0.27700000000000002</c:v>
                </c:pt>
                <c:pt idx="145">
                  <c:v>0.40500000000000003</c:v>
                </c:pt>
                <c:pt idx="146">
                  <c:v>0.439</c:v>
                </c:pt>
                <c:pt idx="147">
                  <c:v>0.47499999999999998</c:v>
                </c:pt>
                <c:pt idx="148">
                  <c:v>0.497</c:v>
                </c:pt>
                <c:pt idx="149">
                  <c:v>0.84399999999999997</c:v>
                </c:pt>
              </c:numCache>
            </c:numRef>
          </c:xVal>
          <c:yVal>
            <c:numRef>
              <c:f>_dist!$J$3474:$J$3623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0.12721893491124261</c:v>
                </c:pt>
                <c:pt idx="21">
                  <c:v>0.13313609467455623</c:v>
                </c:pt>
                <c:pt idx="22">
                  <c:v>0.13905325443786981</c:v>
                </c:pt>
                <c:pt idx="23">
                  <c:v>0.14497041420118342</c:v>
                </c:pt>
                <c:pt idx="24">
                  <c:v>0.15088757396449703</c:v>
                </c:pt>
                <c:pt idx="25">
                  <c:v>0.15976331360946747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0.18343195266272189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0.21005917159763313</c:v>
                </c:pt>
                <c:pt idx="33">
                  <c:v>0.21597633136094674</c:v>
                </c:pt>
                <c:pt idx="34">
                  <c:v>0.22189349112426038</c:v>
                </c:pt>
                <c:pt idx="35">
                  <c:v>0.22781065088757399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0.28402366863905326</c:v>
                </c:pt>
                <c:pt idx="44">
                  <c:v>0.28994082840236685</c:v>
                </c:pt>
                <c:pt idx="45">
                  <c:v>0.29585798816568049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0.33136094674556221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0.37278106508875747</c:v>
                </c:pt>
                <c:pt idx="57">
                  <c:v>0.378698224852071</c:v>
                </c:pt>
                <c:pt idx="58">
                  <c:v>0.38461538461538469</c:v>
                </c:pt>
                <c:pt idx="59">
                  <c:v>0.39053254437869822</c:v>
                </c:pt>
                <c:pt idx="60">
                  <c:v>0.39940828402366862</c:v>
                </c:pt>
                <c:pt idx="61">
                  <c:v>0.40532544378698226</c:v>
                </c:pt>
                <c:pt idx="62">
                  <c:v>0.41124260355029585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0.43786982248520717</c:v>
                </c:pt>
                <c:pt idx="66">
                  <c:v>0.44378698224852076</c:v>
                </c:pt>
                <c:pt idx="67">
                  <c:v>0.44970414201183428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0.4674556213017752</c:v>
                </c:pt>
                <c:pt idx="71">
                  <c:v>0.47337278106508873</c:v>
                </c:pt>
                <c:pt idx="72">
                  <c:v>0.48224852071005919</c:v>
                </c:pt>
                <c:pt idx="73">
                  <c:v>0.49112426035502954</c:v>
                </c:pt>
                <c:pt idx="74">
                  <c:v>0.5</c:v>
                </c:pt>
                <c:pt idx="75">
                  <c:v>0.50887573964497046</c:v>
                </c:pt>
                <c:pt idx="76">
                  <c:v>0.51775147928994081</c:v>
                </c:pt>
                <c:pt idx="77">
                  <c:v>0.52366863905325445</c:v>
                </c:pt>
                <c:pt idx="78">
                  <c:v>0.52958579881656809</c:v>
                </c:pt>
                <c:pt idx="79">
                  <c:v>0.53846153846153844</c:v>
                </c:pt>
                <c:pt idx="80">
                  <c:v>0.54437869822485208</c:v>
                </c:pt>
                <c:pt idx="81">
                  <c:v>0.55029585798816572</c:v>
                </c:pt>
                <c:pt idx="82">
                  <c:v>0.55917159763313606</c:v>
                </c:pt>
                <c:pt idx="83">
                  <c:v>0.5650887573964497</c:v>
                </c:pt>
                <c:pt idx="84">
                  <c:v>0.57100591715976334</c:v>
                </c:pt>
                <c:pt idx="85">
                  <c:v>0.57692307692307687</c:v>
                </c:pt>
                <c:pt idx="86">
                  <c:v>0.58579881656804733</c:v>
                </c:pt>
                <c:pt idx="87">
                  <c:v>0.59467455621301779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0.62130177514792895</c:v>
                </c:pt>
                <c:pt idx="92">
                  <c:v>0.63017751479289941</c:v>
                </c:pt>
                <c:pt idx="93">
                  <c:v>0.63609467455621305</c:v>
                </c:pt>
                <c:pt idx="94">
                  <c:v>0.64201183431952658</c:v>
                </c:pt>
                <c:pt idx="95">
                  <c:v>0.6479289940828401</c:v>
                </c:pt>
                <c:pt idx="96">
                  <c:v>0.65384615384615385</c:v>
                </c:pt>
                <c:pt idx="97">
                  <c:v>0.65976331360946749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0.68343195266272194</c:v>
                </c:pt>
                <c:pt idx="101">
                  <c:v>0.68934911242603547</c:v>
                </c:pt>
                <c:pt idx="102">
                  <c:v>0.695266272189349</c:v>
                </c:pt>
                <c:pt idx="103">
                  <c:v>0.70414201183431957</c:v>
                </c:pt>
                <c:pt idx="104">
                  <c:v>0.7100591715976331</c:v>
                </c:pt>
                <c:pt idx="105">
                  <c:v>0.71597633136094674</c:v>
                </c:pt>
                <c:pt idx="106">
                  <c:v>0.72189349112426049</c:v>
                </c:pt>
                <c:pt idx="107">
                  <c:v>0.72781065088757402</c:v>
                </c:pt>
                <c:pt idx="108">
                  <c:v>0.73372781065088755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0.76035502958579881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0.78698224852071008</c:v>
                </c:pt>
                <c:pt idx="117">
                  <c:v>0.79289940828402361</c:v>
                </c:pt>
                <c:pt idx="118">
                  <c:v>0.79881656804733725</c:v>
                </c:pt>
                <c:pt idx="119">
                  <c:v>0.804733727810651</c:v>
                </c:pt>
                <c:pt idx="120">
                  <c:v>0.81065088757396453</c:v>
                </c:pt>
                <c:pt idx="121">
                  <c:v>0.81656804733727806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0.84023668639053251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4.8310000000000004"/>
          <c:min val="-7.471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subject_25
(-5.267 ~ 6.931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_dist!$A$3625:$A$3626</c:f>
              <c:numCache>
                <c:formatCode>General</c:formatCode>
                <c:ptCount val="2"/>
                <c:pt idx="0">
                  <c:v>-5.2670000000000003</c:v>
                </c:pt>
                <c:pt idx="1">
                  <c:v>-5.2670000000000003</c:v>
                </c:pt>
              </c:numCache>
            </c:numRef>
          </c:xVal>
          <c:yVal>
            <c:numRef>
              <c:f>_dist!$B$3625:$B$3626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_dist!$C$3625:$C$3626</c:f>
              <c:numCache>
                <c:formatCode>General</c:formatCode>
                <c:ptCount val="2"/>
                <c:pt idx="0">
                  <c:v>6.931</c:v>
                </c:pt>
                <c:pt idx="1">
                  <c:v>6.931</c:v>
                </c:pt>
              </c:numCache>
            </c:numRef>
          </c:xVal>
          <c:yVal>
            <c:numRef>
              <c:f>_dist!$D$3625:$D$3626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_dist!$E$3625:$E$3774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xVal>
          <c:yVal>
            <c:numRef>
              <c:f>_dist!$F$3625:$F$3774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4.4673539518900345E-2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8.2474226804123696E-2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9.9656357388316158E-2</c:v>
                </c:pt>
                <c:pt idx="16">
                  <c:v>0.10996563573883161</c:v>
                </c:pt>
                <c:pt idx="17">
                  <c:v>0.11683848797250858</c:v>
                </c:pt>
                <c:pt idx="18">
                  <c:v>0.12371134020618557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0.14089347079037801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0.16494845360824739</c:v>
                </c:pt>
                <c:pt idx="26">
                  <c:v>0.1718213058419244</c:v>
                </c:pt>
                <c:pt idx="27">
                  <c:v>0.17869415807560138</c:v>
                </c:pt>
                <c:pt idx="28">
                  <c:v>0.18900343642611683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0.21305841924398625</c:v>
                </c:pt>
                <c:pt idx="33">
                  <c:v>0.21993127147766323</c:v>
                </c:pt>
                <c:pt idx="34">
                  <c:v>0.22680412371134021</c:v>
                </c:pt>
                <c:pt idx="35">
                  <c:v>0.23367697594501716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0.25085910652920962</c:v>
                </c:pt>
                <c:pt idx="39">
                  <c:v>0.2611683848797251</c:v>
                </c:pt>
                <c:pt idx="40">
                  <c:v>0.26804123711340205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0.29209621993127149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0.35738831615120276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0.37457044673539519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0.42268041237113402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0.44673539518900346</c:v>
                </c:pt>
                <c:pt idx="67">
                  <c:v>0.45704467353951889</c:v>
                </c:pt>
                <c:pt idx="68">
                  <c:v>0.46391752577319584</c:v>
                </c:pt>
                <c:pt idx="69">
                  <c:v>0.46735395189003431</c:v>
                </c:pt>
                <c:pt idx="70">
                  <c:v>0.47422680412371127</c:v>
                </c:pt>
                <c:pt idx="71">
                  <c:v>0.48109965635738833</c:v>
                </c:pt>
                <c:pt idx="72">
                  <c:v>0.48797250859106528</c:v>
                </c:pt>
                <c:pt idx="73">
                  <c:v>0.49484536082474229</c:v>
                </c:pt>
                <c:pt idx="74">
                  <c:v>0.50171821305841924</c:v>
                </c:pt>
                <c:pt idx="75">
                  <c:v>0.50859106529209619</c:v>
                </c:pt>
                <c:pt idx="76">
                  <c:v>0.51546391752577314</c:v>
                </c:pt>
                <c:pt idx="77">
                  <c:v>0.5223367697594502</c:v>
                </c:pt>
                <c:pt idx="78">
                  <c:v>0.52920962199312716</c:v>
                </c:pt>
                <c:pt idx="79">
                  <c:v>0.53608247422680411</c:v>
                </c:pt>
                <c:pt idx="80">
                  <c:v>0.54295532646048106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0.58075601374570451</c:v>
                </c:pt>
                <c:pt idx="87">
                  <c:v>0.58419243986254299</c:v>
                </c:pt>
                <c:pt idx="88">
                  <c:v>0.59106529209621994</c:v>
                </c:pt>
                <c:pt idx="89">
                  <c:v>0.59793814432989689</c:v>
                </c:pt>
                <c:pt idx="90">
                  <c:v>0.60481099656357384</c:v>
                </c:pt>
                <c:pt idx="91">
                  <c:v>0.61168384879725091</c:v>
                </c:pt>
                <c:pt idx="92">
                  <c:v>0.61855670103092786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0.66666666666666652</c:v>
                </c:pt>
                <c:pt idx="99">
                  <c:v>0.67353951890034369</c:v>
                </c:pt>
                <c:pt idx="100">
                  <c:v>0.67697594501718217</c:v>
                </c:pt>
                <c:pt idx="101">
                  <c:v>0.68384879725085912</c:v>
                </c:pt>
                <c:pt idx="102">
                  <c:v>0.69415807560137455</c:v>
                </c:pt>
                <c:pt idx="103">
                  <c:v>0.7010309278350515</c:v>
                </c:pt>
                <c:pt idx="104">
                  <c:v>0.70790378006872856</c:v>
                </c:pt>
                <c:pt idx="105">
                  <c:v>0.71477663230240551</c:v>
                </c:pt>
                <c:pt idx="106">
                  <c:v>0.71821305841924399</c:v>
                </c:pt>
                <c:pt idx="107">
                  <c:v>0.72508591065292094</c:v>
                </c:pt>
                <c:pt idx="108">
                  <c:v>0.73195876288659789</c:v>
                </c:pt>
                <c:pt idx="109">
                  <c:v>0.73883161512027495</c:v>
                </c:pt>
                <c:pt idx="110">
                  <c:v>0.74570446735395191</c:v>
                </c:pt>
                <c:pt idx="111">
                  <c:v>0.75257731958762886</c:v>
                </c:pt>
                <c:pt idx="112">
                  <c:v>0.75601374570446733</c:v>
                </c:pt>
                <c:pt idx="113">
                  <c:v>0.76288659793814428</c:v>
                </c:pt>
                <c:pt idx="114">
                  <c:v>0.76975945017182146</c:v>
                </c:pt>
                <c:pt idx="115">
                  <c:v>0.77663230240549841</c:v>
                </c:pt>
                <c:pt idx="116">
                  <c:v>0.78350515463917536</c:v>
                </c:pt>
                <c:pt idx="117">
                  <c:v>0.79381443298969079</c:v>
                </c:pt>
                <c:pt idx="118">
                  <c:v>0.79725085910652926</c:v>
                </c:pt>
                <c:pt idx="119">
                  <c:v>0.80412371134020622</c:v>
                </c:pt>
                <c:pt idx="120">
                  <c:v>0.81099656357388317</c:v>
                </c:pt>
                <c:pt idx="121">
                  <c:v>0.81786941580756012</c:v>
                </c:pt>
                <c:pt idx="122">
                  <c:v>0.82474226804123707</c:v>
                </c:pt>
                <c:pt idx="123">
                  <c:v>0.83161512027491413</c:v>
                </c:pt>
                <c:pt idx="124">
                  <c:v>0.83848797250859108</c:v>
                </c:pt>
                <c:pt idx="125">
                  <c:v>0.84192439862542956</c:v>
                </c:pt>
                <c:pt idx="126">
                  <c:v>0.84879725085910651</c:v>
                </c:pt>
                <c:pt idx="127">
                  <c:v>0.85567010309278346</c:v>
                </c:pt>
                <c:pt idx="128">
                  <c:v>0.865979381443299</c:v>
                </c:pt>
                <c:pt idx="129">
                  <c:v>0.87285223367697595</c:v>
                </c:pt>
                <c:pt idx="130">
                  <c:v>0.8797250859106529</c:v>
                </c:pt>
                <c:pt idx="131">
                  <c:v>0.88316151202749138</c:v>
                </c:pt>
                <c:pt idx="132">
                  <c:v>0.89003436426116833</c:v>
                </c:pt>
                <c:pt idx="133">
                  <c:v>0.89690721649484539</c:v>
                </c:pt>
                <c:pt idx="134">
                  <c:v>0.90378006872852235</c:v>
                </c:pt>
                <c:pt idx="135">
                  <c:v>0.9106529209621993</c:v>
                </c:pt>
                <c:pt idx="136">
                  <c:v>0.91752577319587625</c:v>
                </c:pt>
                <c:pt idx="137">
                  <c:v>0.92096219931271472</c:v>
                </c:pt>
                <c:pt idx="138">
                  <c:v>0.92783505154639168</c:v>
                </c:pt>
                <c:pt idx="139">
                  <c:v>0.93470790378006863</c:v>
                </c:pt>
                <c:pt idx="140">
                  <c:v>0.94158075601374558</c:v>
                </c:pt>
                <c:pt idx="141">
                  <c:v>0.94845360824742253</c:v>
                </c:pt>
                <c:pt idx="142">
                  <c:v>0.9553264604810997</c:v>
                </c:pt>
                <c:pt idx="143">
                  <c:v>0.95876288659793818</c:v>
                </c:pt>
                <c:pt idx="144">
                  <c:v>0.96563573883161513</c:v>
                </c:pt>
                <c:pt idx="145">
                  <c:v>0.97250859106529208</c:v>
                </c:pt>
                <c:pt idx="146">
                  <c:v>0.97938144329896903</c:v>
                </c:pt>
                <c:pt idx="147">
                  <c:v>0.9862542955326461</c:v>
                </c:pt>
                <c:pt idx="148">
                  <c:v>0.99312714776632305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_dist!$G$3625:$G$3774</c:f>
              <c:numCache>
                <c:formatCode>General</c:formatCode>
                <c:ptCount val="150"/>
                <c:pt idx="0">
                  <c:v>-1.1000000000000001</c:v>
                </c:pt>
                <c:pt idx="1">
                  <c:v>-0.69899999999999995</c:v>
                </c:pt>
                <c:pt idx="2">
                  <c:v>-0.60799999999999998</c:v>
                </c:pt>
                <c:pt idx="3">
                  <c:v>-0.49</c:v>
                </c:pt>
                <c:pt idx="4">
                  <c:v>-0.40400000000000003</c:v>
                </c:pt>
                <c:pt idx="5">
                  <c:v>-0.375</c:v>
                </c:pt>
                <c:pt idx="6">
                  <c:v>-0.28899999999999998</c:v>
                </c:pt>
                <c:pt idx="7">
                  <c:v>-0.25</c:v>
                </c:pt>
                <c:pt idx="8">
                  <c:v>-0.20200000000000001</c:v>
                </c:pt>
                <c:pt idx="9">
                  <c:v>-0.14899999999999999</c:v>
                </c:pt>
                <c:pt idx="10">
                  <c:v>-0.12</c:v>
                </c:pt>
                <c:pt idx="11">
                  <c:v>-7.5999999999999998E-2</c:v>
                </c:pt>
                <c:pt idx="12">
                  <c:v>-0.05</c:v>
                </c:pt>
                <c:pt idx="13">
                  <c:v>-1.7999999999999999E-2</c:v>
                </c:pt>
                <c:pt idx="14">
                  <c:v>3.7999999999999999E-2</c:v>
                </c:pt>
                <c:pt idx="15">
                  <c:v>0.06</c:v>
                </c:pt>
                <c:pt idx="16">
                  <c:v>8.2000000000000003E-2</c:v>
                </c:pt>
                <c:pt idx="17">
                  <c:v>0.10299999999999999</c:v>
                </c:pt>
                <c:pt idx="18">
                  <c:v>0.11</c:v>
                </c:pt>
                <c:pt idx="19">
                  <c:v>0.11799999999999999</c:v>
                </c:pt>
                <c:pt idx="20">
                  <c:v>0.13</c:v>
                </c:pt>
                <c:pt idx="21">
                  <c:v>0.13600000000000001</c:v>
                </c:pt>
                <c:pt idx="22">
                  <c:v>0.16200000000000001</c:v>
                </c:pt>
                <c:pt idx="23">
                  <c:v>0.182</c:v>
                </c:pt>
                <c:pt idx="24">
                  <c:v>0.19400000000000001</c:v>
                </c:pt>
                <c:pt idx="25">
                  <c:v>0.224</c:v>
                </c:pt>
                <c:pt idx="26">
                  <c:v>0.247</c:v>
                </c:pt>
                <c:pt idx="27">
                  <c:v>0.26100000000000001</c:v>
                </c:pt>
                <c:pt idx="28">
                  <c:v>0.26700000000000002</c:v>
                </c:pt>
                <c:pt idx="29">
                  <c:v>0.28499999999999998</c:v>
                </c:pt>
                <c:pt idx="30">
                  <c:v>0.29299999999999998</c:v>
                </c:pt>
                <c:pt idx="31">
                  <c:v>0.29799999999999999</c:v>
                </c:pt>
                <c:pt idx="32">
                  <c:v>0.30199999999999999</c:v>
                </c:pt>
                <c:pt idx="33">
                  <c:v>0.315</c:v>
                </c:pt>
                <c:pt idx="34">
                  <c:v>0.33</c:v>
                </c:pt>
                <c:pt idx="35">
                  <c:v>0.33400000000000002</c:v>
                </c:pt>
                <c:pt idx="36">
                  <c:v>0.33700000000000002</c:v>
                </c:pt>
                <c:pt idx="37">
                  <c:v>0.34699999999999998</c:v>
                </c:pt>
                <c:pt idx="38">
                  <c:v>0.35399999999999998</c:v>
                </c:pt>
                <c:pt idx="39">
                  <c:v>0.36199999999999999</c:v>
                </c:pt>
                <c:pt idx="40">
                  <c:v>0.38700000000000001</c:v>
                </c:pt>
                <c:pt idx="41">
                  <c:v>0.39500000000000002</c:v>
                </c:pt>
                <c:pt idx="42">
                  <c:v>0.40500000000000003</c:v>
                </c:pt>
                <c:pt idx="43">
                  <c:v>0.40699999999999997</c:v>
                </c:pt>
                <c:pt idx="44">
                  <c:v>0.42399999999999999</c:v>
                </c:pt>
                <c:pt idx="45">
                  <c:v>0.42799999999999999</c:v>
                </c:pt>
                <c:pt idx="46">
                  <c:v>0.44900000000000001</c:v>
                </c:pt>
                <c:pt idx="47">
                  <c:v>0.46500000000000002</c:v>
                </c:pt>
                <c:pt idx="48">
                  <c:v>0.48499999999999999</c:v>
                </c:pt>
                <c:pt idx="49">
                  <c:v>0.48899999999999999</c:v>
                </c:pt>
                <c:pt idx="50">
                  <c:v>0.497</c:v>
                </c:pt>
                <c:pt idx="51">
                  <c:v>0.499</c:v>
                </c:pt>
                <c:pt idx="52">
                  <c:v>0.51100000000000001</c:v>
                </c:pt>
                <c:pt idx="53">
                  <c:v>0.51600000000000001</c:v>
                </c:pt>
                <c:pt idx="54">
                  <c:v>0.53600000000000003</c:v>
                </c:pt>
                <c:pt idx="55">
                  <c:v>0.56599999999999995</c:v>
                </c:pt>
                <c:pt idx="56">
                  <c:v>0.57399999999999995</c:v>
                </c:pt>
                <c:pt idx="57">
                  <c:v>0.58399999999999996</c:v>
                </c:pt>
                <c:pt idx="58">
                  <c:v>0.60499999999999998</c:v>
                </c:pt>
                <c:pt idx="59">
                  <c:v>0.61299999999999999</c:v>
                </c:pt>
                <c:pt idx="60">
                  <c:v>0.63100000000000001</c:v>
                </c:pt>
                <c:pt idx="61">
                  <c:v>0.64400000000000002</c:v>
                </c:pt>
                <c:pt idx="62">
                  <c:v>0.65400000000000003</c:v>
                </c:pt>
                <c:pt idx="63">
                  <c:v>0.66400000000000003</c:v>
                </c:pt>
                <c:pt idx="64">
                  <c:v>0.67700000000000005</c:v>
                </c:pt>
                <c:pt idx="65">
                  <c:v>0.68500000000000005</c:v>
                </c:pt>
                <c:pt idx="66">
                  <c:v>0.69399999999999995</c:v>
                </c:pt>
                <c:pt idx="67">
                  <c:v>0.71099999999999997</c:v>
                </c:pt>
                <c:pt idx="68">
                  <c:v>0.71699999999999997</c:v>
                </c:pt>
                <c:pt idx="69">
                  <c:v>0.72099999999999997</c:v>
                </c:pt>
                <c:pt idx="70">
                  <c:v>0.72699999999999998</c:v>
                </c:pt>
                <c:pt idx="71">
                  <c:v>0.74299999999999999</c:v>
                </c:pt>
                <c:pt idx="72">
                  <c:v>0.75800000000000001</c:v>
                </c:pt>
                <c:pt idx="73">
                  <c:v>0.76400000000000001</c:v>
                </c:pt>
                <c:pt idx="74">
                  <c:v>0.77700000000000002</c:v>
                </c:pt>
                <c:pt idx="75">
                  <c:v>0.78400000000000003</c:v>
                </c:pt>
                <c:pt idx="76">
                  <c:v>0.80100000000000005</c:v>
                </c:pt>
                <c:pt idx="77">
                  <c:v>0.80500000000000005</c:v>
                </c:pt>
                <c:pt idx="78">
                  <c:v>0.81399999999999995</c:v>
                </c:pt>
                <c:pt idx="79">
                  <c:v>0.86499999999999999</c:v>
                </c:pt>
                <c:pt idx="80">
                  <c:v>0.88500000000000001</c:v>
                </c:pt>
                <c:pt idx="81">
                  <c:v>0.89800000000000002</c:v>
                </c:pt>
                <c:pt idx="82">
                  <c:v>0.90700000000000003</c:v>
                </c:pt>
                <c:pt idx="83">
                  <c:v>0.93500000000000005</c:v>
                </c:pt>
                <c:pt idx="84">
                  <c:v>0.94499999999999995</c:v>
                </c:pt>
                <c:pt idx="85">
                  <c:v>0.94899999999999995</c:v>
                </c:pt>
                <c:pt idx="86">
                  <c:v>0.95799999999999996</c:v>
                </c:pt>
                <c:pt idx="87">
                  <c:v>0.96599999999999997</c:v>
                </c:pt>
                <c:pt idx="88">
                  <c:v>0.99299999999999999</c:v>
                </c:pt>
                <c:pt idx="89">
                  <c:v>0.997</c:v>
                </c:pt>
                <c:pt idx="90">
                  <c:v>1.006</c:v>
                </c:pt>
                <c:pt idx="91">
                  <c:v>1.01</c:v>
                </c:pt>
                <c:pt idx="92">
                  <c:v>1.0249999999999999</c:v>
                </c:pt>
                <c:pt idx="93">
                  <c:v>1.0289999999999999</c:v>
                </c:pt>
                <c:pt idx="94">
                  <c:v>1.0429999999999999</c:v>
                </c:pt>
                <c:pt idx="95">
                  <c:v>1.0509999999999999</c:v>
                </c:pt>
                <c:pt idx="96">
                  <c:v>1.069</c:v>
                </c:pt>
                <c:pt idx="97">
                  <c:v>1.0820000000000001</c:v>
                </c:pt>
                <c:pt idx="98">
                  <c:v>1.089</c:v>
                </c:pt>
                <c:pt idx="99">
                  <c:v>1.1000000000000001</c:v>
                </c:pt>
                <c:pt idx="100">
                  <c:v>1.109</c:v>
                </c:pt>
                <c:pt idx="101">
                  <c:v>1.1200000000000001</c:v>
                </c:pt>
                <c:pt idx="102">
                  <c:v>1.127</c:v>
                </c:pt>
                <c:pt idx="103">
                  <c:v>1.1339999999999999</c:v>
                </c:pt>
                <c:pt idx="104">
                  <c:v>1.1379999999999999</c:v>
                </c:pt>
                <c:pt idx="105">
                  <c:v>1.167</c:v>
                </c:pt>
                <c:pt idx="106">
                  <c:v>1.17</c:v>
                </c:pt>
                <c:pt idx="107">
                  <c:v>1.177</c:v>
                </c:pt>
                <c:pt idx="108">
                  <c:v>1.1839999999999999</c:v>
                </c:pt>
                <c:pt idx="109">
                  <c:v>1.1859999999999999</c:v>
                </c:pt>
                <c:pt idx="110">
                  <c:v>1.1990000000000001</c:v>
                </c:pt>
                <c:pt idx="111">
                  <c:v>1.2090000000000001</c:v>
                </c:pt>
                <c:pt idx="112">
                  <c:v>1.216</c:v>
                </c:pt>
                <c:pt idx="113">
                  <c:v>1.224</c:v>
                </c:pt>
                <c:pt idx="114">
                  <c:v>1.234</c:v>
                </c:pt>
                <c:pt idx="115">
                  <c:v>1.244</c:v>
                </c:pt>
                <c:pt idx="116">
                  <c:v>1.268</c:v>
                </c:pt>
                <c:pt idx="117">
                  <c:v>1.2849999999999999</c:v>
                </c:pt>
                <c:pt idx="118">
                  <c:v>1.3109999999999999</c:v>
                </c:pt>
                <c:pt idx="119">
                  <c:v>1.323</c:v>
                </c:pt>
                <c:pt idx="120">
                  <c:v>1.3759999999999999</c:v>
                </c:pt>
                <c:pt idx="121">
                  <c:v>1.3859999999999999</c:v>
                </c:pt>
                <c:pt idx="122">
                  <c:v>1.405</c:v>
                </c:pt>
                <c:pt idx="123">
                  <c:v>1.41</c:v>
                </c:pt>
                <c:pt idx="124">
                  <c:v>1.4279999999999999</c:v>
                </c:pt>
                <c:pt idx="125">
                  <c:v>1.4530000000000001</c:v>
                </c:pt>
                <c:pt idx="126">
                  <c:v>1.464</c:v>
                </c:pt>
                <c:pt idx="127">
                  <c:v>1.472</c:v>
                </c:pt>
                <c:pt idx="128">
                  <c:v>1.486</c:v>
                </c:pt>
                <c:pt idx="129">
                  <c:v>1.5449999999999999</c:v>
                </c:pt>
                <c:pt idx="130">
                  <c:v>1.5580000000000001</c:v>
                </c:pt>
                <c:pt idx="131">
                  <c:v>1.5960000000000001</c:v>
                </c:pt>
                <c:pt idx="132">
                  <c:v>1.625</c:v>
                </c:pt>
                <c:pt idx="133">
                  <c:v>1.637</c:v>
                </c:pt>
                <c:pt idx="134">
                  <c:v>1.6559999999999999</c:v>
                </c:pt>
                <c:pt idx="135">
                  <c:v>1.6619999999999999</c:v>
                </c:pt>
                <c:pt idx="136">
                  <c:v>1.671</c:v>
                </c:pt>
                <c:pt idx="137">
                  <c:v>1.7030000000000001</c:v>
                </c:pt>
                <c:pt idx="138">
                  <c:v>1.7090000000000001</c:v>
                </c:pt>
                <c:pt idx="139">
                  <c:v>1.7829999999999999</c:v>
                </c:pt>
                <c:pt idx="140">
                  <c:v>1.804</c:v>
                </c:pt>
                <c:pt idx="141">
                  <c:v>1.8360000000000001</c:v>
                </c:pt>
                <c:pt idx="142">
                  <c:v>1.9059999999999999</c:v>
                </c:pt>
                <c:pt idx="143">
                  <c:v>2.0049999999999999</c:v>
                </c:pt>
                <c:pt idx="144">
                  <c:v>2.0310000000000001</c:v>
                </c:pt>
                <c:pt idx="145">
                  <c:v>2.0579999999999998</c:v>
                </c:pt>
                <c:pt idx="146">
                  <c:v>2.1459999999999999</c:v>
                </c:pt>
                <c:pt idx="147">
                  <c:v>2.3149999999999999</c:v>
                </c:pt>
                <c:pt idx="148">
                  <c:v>2.41</c:v>
                </c:pt>
                <c:pt idx="149">
                  <c:v>3.206</c:v>
                </c:pt>
              </c:numCache>
            </c:numRef>
          </c:xVal>
          <c:yVal>
            <c:numRef>
              <c:f>_dist!$H$3625:$H$3774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0.10385756676557864</c:v>
                </c:pt>
                <c:pt idx="17">
                  <c:v>0.10979228486646883</c:v>
                </c:pt>
                <c:pt idx="18">
                  <c:v>0.11572700296735905</c:v>
                </c:pt>
                <c:pt idx="19">
                  <c:v>0.12462908011869436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0.1513353115727003</c:v>
                </c:pt>
                <c:pt idx="24">
                  <c:v>0.16320474777448074</c:v>
                </c:pt>
                <c:pt idx="25">
                  <c:v>0.16913946587537093</c:v>
                </c:pt>
                <c:pt idx="26">
                  <c:v>0.17507418397626112</c:v>
                </c:pt>
                <c:pt idx="27">
                  <c:v>0.18100890207715137</c:v>
                </c:pt>
                <c:pt idx="28">
                  <c:v>0.18694362017804153</c:v>
                </c:pt>
                <c:pt idx="29">
                  <c:v>0.19287833827893175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0.21364985163204747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0.24925816023738873</c:v>
                </c:pt>
                <c:pt idx="39">
                  <c:v>0.25519287833827892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0.29080118694362017</c:v>
                </c:pt>
                <c:pt idx="45">
                  <c:v>0.29673590504451036</c:v>
                </c:pt>
                <c:pt idx="46">
                  <c:v>0.30267062314540061</c:v>
                </c:pt>
                <c:pt idx="47">
                  <c:v>0.3086053412462908</c:v>
                </c:pt>
                <c:pt idx="48">
                  <c:v>0.32047477744807124</c:v>
                </c:pt>
                <c:pt idx="49">
                  <c:v>0.32640949554896148</c:v>
                </c:pt>
                <c:pt idx="50">
                  <c:v>0.33827893175074186</c:v>
                </c:pt>
                <c:pt idx="51">
                  <c:v>0.34421364985163211</c:v>
                </c:pt>
                <c:pt idx="52">
                  <c:v>0.35014836795252224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0.37388724035608306</c:v>
                </c:pt>
                <c:pt idx="56">
                  <c:v>0.37982195845697331</c:v>
                </c:pt>
                <c:pt idx="57">
                  <c:v>0.3857566765578635</c:v>
                </c:pt>
                <c:pt idx="58">
                  <c:v>0.39169139465875369</c:v>
                </c:pt>
                <c:pt idx="59">
                  <c:v>0.39762611275964393</c:v>
                </c:pt>
                <c:pt idx="60">
                  <c:v>0.40356083086053407</c:v>
                </c:pt>
                <c:pt idx="61">
                  <c:v>0.40949554896142432</c:v>
                </c:pt>
                <c:pt idx="62">
                  <c:v>0.41543026706231456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0.43916913946587532</c:v>
                </c:pt>
                <c:pt idx="66">
                  <c:v>0.44510385756676557</c:v>
                </c:pt>
                <c:pt idx="67">
                  <c:v>0.45103857566765576</c:v>
                </c:pt>
                <c:pt idx="68">
                  <c:v>0.45697329376854595</c:v>
                </c:pt>
                <c:pt idx="69">
                  <c:v>0.46587537091988129</c:v>
                </c:pt>
                <c:pt idx="70">
                  <c:v>0.47181008902077154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0.51632047477744802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0.58456973293768544</c:v>
                </c:pt>
                <c:pt idx="88">
                  <c:v>0.59347181008902072</c:v>
                </c:pt>
                <c:pt idx="89">
                  <c:v>0.59940652818991103</c:v>
                </c:pt>
                <c:pt idx="90">
                  <c:v>0.60534124629080122</c:v>
                </c:pt>
                <c:pt idx="91">
                  <c:v>0.61127596439169141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0.64094955489614247</c:v>
                </c:pt>
                <c:pt idx="96">
                  <c:v>0.64688427299703266</c:v>
                </c:pt>
                <c:pt idx="97">
                  <c:v>0.65578635014836795</c:v>
                </c:pt>
                <c:pt idx="98">
                  <c:v>0.66468842729970323</c:v>
                </c:pt>
                <c:pt idx="99">
                  <c:v>0.67062314540059342</c:v>
                </c:pt>
                <c:pt idx="100">
                  <c:v>0.67655786350148372</c:v>
                </c:pt>
                <c:pt idx="101">
                  <c:v>0.68249258160237392</c:v>
                </c:pt>
                <c:pt idx="102">
                  <c:v>0.6913946587537092</c:v>
                </c:pt>
                <c:pt idx="103">
                  <c:v>0.70029673590504449</c:v>
                </c:pt>
                <c:pt idx="104">
                  <c:v>0.70623145400593468</c:v>
                </c:pt>
                <c:pt idx="105">
                  <c:v>0.71216617210682498</c:v>
                </c:pt>
                <c:pt idx="106">
                  <c:v>0.71810089020771517</c:v>
                </c:pt>
                <c:pt idx="107">
                  <c:v>0.72403560830860547</c:v>
                </c:pt>
                <c:pt idx="108">
                  <c:v>0.72997032640949555</c:v>
                </c:pt>
                <c:pt idx="109">
                  <c:v>0.73590504451038574</c:v>
                </c:pt>
                <c:pt idx="110">
                  <c:v>0.74480712166172092</c:v>
                </c:pt>
                <c:pt idx="111">
                  <c:v>0.75074183976261144</c:v>
                </c:pt>
                <c:pt idx="112">
                  <c:v>0.75667655786350152</c:v>
                </c:pt>
                <c:pt idx="113">
                  <c:v>0.76557863501483681</c:v>
                </c:pt>
                <c:pt idx="114">
                  <c:v>0.771513353115727</c:v>
                </c:pt>
                <c:pt idx="115">
                  <c:v>0.77744807121661719</c:v>
                </c:pt>
                <c:pt idx="116">
                  <c:v>0.78338278931750738</c:v>
                </c:pt>
                <c:pt idx="117">
                  <c:v>0.79525222551928787</c:v>
                </c:pt>
                <c:pt idx="118">
                  <c:v>0.80415430267062316</c:v>
                </c:pt>
                <c:pt idx="119">
                  <c:v>0.81008902077151335</c:v>
                </c:pt>
                <c:pt idx="120">
                  <c:v>0.81602373887240343</c:v>
                </c:pt>
                <c:pt idx="121">
                  <c:v>0.82195845697329373</c:v>
                </c:pt>
                <c:pt idx="122">
                  <c:v>0.82789317507418403</c:v>
                </c:pt>
                <c:pt idx="123">
                  <c:v>0.83382789317507422</c:v>
                </c:pt>
                <c:pt idx="124">
                  <c:v>0.83976261127596441</c:v>
                </c:pt>
                <c:pt idx="125">
                  <c:v>0.8456973293768546</c:v>
                </c:pt>
                <c:pt idx="126">
                  <c:v>0.85459940652818989</c:v>
                </c:pt>
                <c:pt idx="127">
                  <c:v>0.86053412462908019</c:v>
                </c:pt>
                <c:pt idx="128">
                  <c:v>0.86646884272997038</c:v>
                </c:pt>
                <c:pt idx="129">
                  <c:v>0.87240356083086057</c:v>
                </c:pt>
                <c:pt idx="130">
                  <c:v>0.87833827893175065</c:v>
                </c:pt>
                <c:pt idx="131">
                  <c:v>0.88427299703264095</c:v>
                </c:pt>
                <c:pt idx="132">
                  <c:v>0.89020771513353114</c:v>
                </c:pt>
                <c:pt idx="133">
                  <c:v>0.89614243323442144</c:v>
                </c:pt>
                <c:pt idx="134">
                  <c:v>0.90504451038575662</c:v>
                </c:pt>
                <c:pt idx="135">
                  <c:v>0.91097922848664692</c:v>
                </c:pt>
                <c:pt idx="136">
                  <c:v>0.91691394658753711</c:v>
                </c:pt>
                <c:pt idx="137">
                  <c:v>0.92284866468842741</c:v>
                </c:pt>
                <c:pt idx="138">
                  <c:v>0.92878338278931749</c:v>
                </c:pt>
                <c:pt idx="139">
                  <c:v>0.93471810089020768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_dist!$I$3625:$I$3774</c:f>
              <c:numCache>
                <c:formatCode>General</c:formatCode>
                <c:ptCount val="150"/>
                <c:pt idx="0">
                  <c:v>-6.5469999999999997</c:v>
                </c:pt>
                <c:pt idx="1">
                  <c:v>-1.163</c:v>
                </c:pt>
                <c:pt idx="2">
                  <c:v>-0.88</c:v>
                </c:pt>
                <c:pt idx="3">
                  <c:v>-0.72299999999999998</c:v>
                </c:pt>
                <c:pt idx="4">
                  <c:v>-0.64900000000000002</c:v>
                </c:pt>
                <c:pt idx="5">
                  <c:v>-0.53500000000000003</c:v>
                </c:pt>
                <c:pt idx="6">
                  <c:v>-0.51400000000000001</c:v>
                </c:pt>
                <c:pt idx="7">
                  <c:v>-0.46400000000000002</c:v>
                </c:pt>
                <c:pt idx="8">
                  <c:v>-0.32600000000000001</c:v>
                </c:pt>
                <c:pt idx="9">
                  <c:v>-0.27900000000000003</c:v>
                </c:pt>
                <c:pt idx="10">
                  <c:v>-0.23100000000000001</c:v>
                </c:pt>
                <c:pt idx="11">
                  <c:v>-0.21099999999999999</c:v>
                </c:pt>
                <c:pt idx="12">
                  <c:v>-0.10299999999999999</c:v>
                </c:pt>
                <c:pt idx="13">
                  <c:v>-5.0999999999999997E-2</c:v>
                </c:pt>
                <c:pt idx="14">
                  <c:v>-3.3000000000000002E-2</c:v>
                </c:pt>
                <c:pt idx="15">
                  <c:v>5.0000000000000001E-3</c:v>
                </c:pt>
                <c:pt idx="16">
                  <c:v>2.4E-2</c:v>
                </c:pt>
                <c:pt idx="17">
                  <c:v>5.5E-2</c:v>
                </c:pt>
                <c:pt idx="18">
                  <c:v>9.7000000000000003E-2</c:v>
                </c:pt>
                <c:pt idx="19">
                  <c:v>0.13700000000000001</c:v>
                </c:pt>
                <c:pt idx="20">
                  <c:v>0.154</c:v>
                </c:pt>
                <c:pt idx="21">
                  <c:v>0.16500000000000001</c:v>
                </c:pt>
                <c:pt idx="22">
                  <c:v>0.184</c:v>
                </c:pt>
                <c:pt idx="23">
                  <c:v>0.20300000000000001</c:v>
                </c:pt>
                <c:pt idx="24">
                  <c:v>0.20899999999999999</c:v>
                </c:pt>
                <c:pt idx="25">
                  <c:v>0.22500000000000001</c:v>
                </c:pt>
                <c:pt idx="26">
                  <c:v>0.24</c:v>
                </c:pt>
                <c:pt idx="27">
                  <c:v>0.251</c:v>
                </c:pt>
                <c:pt idx="28">
                  <c:v>0.26200000000000001</c:v>
                </c:pt>
                <c:pt idx="29">
                  <c:v>0.26800000000000002</c:v>
                </c:pt>
                <c:pt idx="30">
                  <c:v>0.27400000000000002</c:v>
                </c:pt>
                <c:pt idx="31">
                  <c:v>0.27900000000000003</c:v>
                </c:pt>
                <c:pt idx="32">
                  <c:v>0.28999999999999998</c:v>
                </c:pt>
                <c:pt idx="33">
                  <c:v>0.313</c:v>
                </c:pt>
                <c:pt idx="34">
                  <c:v>0.33200000000000002</c:v>
                </c:pt>
                <c:pt idx="35">
                  <c:v>0.33800000000000002</c:v>
                </c:pt>
                <c:pt idx="36">
                  <c:v>0.34699999999999998</c:v>
                </c:pt>
                <c:pt idx="37">
                  <c:v>0.38800000000000001</c:v>
                </c:pt>
                <c:pt idx="38">
                  <c:v>0.39400000000000002</c:v>
                </c:pt>
                <c:pt idx="39">
                  <c:v>0.39600000000000002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0.41899999999999998</c:v>
                </c:pt>
                <c:pt idx="43">
                  <c:v>0.42699999999999999</c:v>
                </c:pt>
                <c:pt idx="44">
                  <c:v>0.434</c:v>
                </c:pt>
                <c:pt idx="45">
                  <c:v>0.439</c:v>
                </c:pt>
                <c:pt idx="46">
                  <c:v>0.45200000000000001</c:v>
                </c:pt>
                <c:pt idx="47">
                  <c:v>0.45700000000000002</c:v>
                </c:pt>
                <c:pt idx="48">
                  <c:v>0.47</c:v>
                </c:pt>
                <c:pt idx="49">
                  <c:v>0.48699999999999999</c:v>
                </c:pt>
                <c:pt idx="50">
                  <c:v>0.49299999999999999</c:v>
                </c:pt>
                <c:pt idx="51">
                  <c:v>0.501</c:v>
                </c:pt>
                <c:pt idx="52">
                  <c:v>0.50600000000000001</c:v>
                </c:pt>
                <c:pt idx="53">
                  <c:v>0.50800000000000001</c:v>
                </c:pt>
                <c:pt idx="54">
                  <c:v>0.52600000000000002</c:v>
                </c:pt>
                <c:pt idx="55">
                  <c:v>0.56000000000000005</c:v>
                </c:pt>
                <c:pt idx="56">
                  <c:v>0.56799999999999995</c:v>
                </c:pt>
                <c:pt idx="57">
                  <c:v>0.57799999999999996</c:v>
                </c:pt>
                <c:pt idx="58">
                  <c:v>0.59899999999999998</c:v>
                </c:pt>
                <c:pt idx="59">
                  <c:v>0.60299999999999998</c:v>
                </c:pt>
                <c:pt idx="60">
                  <c:v>0.61299999999999999</c:v>
                </c:pt>
                <c:pt idx="61">
                  <c:v>0.61899999999999999</c:v>
                </c:pt>
                <c:pt idx="62">
                  <c:v>0.63300000000000001</c:v>
                </c:pt>
                <c:pt idx="63">
                  <c:v>0.64100000000000001</c:v>
                </c:pt>
                <c:pt idx="64">
                  <c:v>0.67100000000000004</c:v>
                </c:pt>
                <c:pt idx="65">
                  <c:v>0.68200000000000005</c:v>
                </c:pt>
                <c:pt idx="66">
                  <c:v>0.70699999999999996</c:v>
                </c:pt>
                <c:pt idx="67">
                  <c:v>0.71599999999999997</c:v>
                </c:pt>
                <c:pt idx="68">
                  <c:v>0.72499999999999998</c:v>
                </c:pt>
                <c:pt idx="69">
                  <c:v>0.73499999999999999</c:v>
                </c:pt>
                <c:pt idx="70">
                  <c:v>0.746</c:v>
                </c:pt>
                <c:pt idx="71">
                  <c:v>0.76300000000000001</c:v>
                </c:pt>
                <c:pt idx="72">
                  <c:v>0.76900000000000002</c:v>
                </c:pt>
                <c:pt idx="73">
                  <c:v>0.77700000000000002</c:v>
                </c:pt>
                <c:pt idx="74">
                  <c:v>0.80800000000000005</c:v>
                </c:pt>
                <c:pt idx="75">
                  <c:v>0.81100000000000005</c:v>
                </c:pt>
                <c:pt idx="76">
                  <c:v>0.83499999999999996</c:v>
                </c:pt>
                <c:pt idx="77">
                  <c:v>0.85099999999999998</c:v>
                </c:pt>
                <c:pt idx="78">
                  <c:v>0.85899999999999999</c:v>
                </c:pt>
                <c:pt idx="79">
                  <c:v>0.875</c:v>
                </c:pt>
                <c:pt idx="80">
                  <c:v>0.88800000000000001</c:v>
                </c:pt>
                <c:pt idx="81">
                  <c:v>0.92</c:v>
                </c:pt>
                <c:pt idx="82">
                  <c:v>0.94099999999999995</c:v>
                </c:pt>
                <c:pt idx="83">
                  <c:v>0.94299999999999995</c:v>
                </c:pt>
                <c:pt idx="84">
                  <c:v>0.97499999999999998</c:v>
                </c:pt>
                <c:pt idx="85">
                  <c:v>0.98</c:v>
                </c:pt>
                <c:pt idx="86">
                  <c:v>0.99</c:v>
                </c:pt>
                <c:pt idx="87">
                  <c:v>0.99399999999999999</c:v>
                </c:pt>
                <c:pt idx="88">
                  <c:v>0.997</c:v>
                </c:pt>
                <c:pt idx="89">
                  <c:v>1.0229999999999999</c:v>
                </c:pt>
                <c:pt idx="90">
                  <c:v>1.0249999999999999</c:v>
                </c:pt>
                <c:pt idx="91">
                  <c:v>1.0409999999999999</c:v>
                </c:pt>
                <c:pt idx="92">
                  <c:v>1.05</c:v>
                </c:pt>
                <c:pt idx="93">
                  <c:v>1.0669999999999999</c:v>
                </c:pt>
                <c:pt idx="94">
                  <c:v>1.071</c:v>
                </c:pt>
                <c:pt idx="95">
                  <c:v>1.079</c:v>
                </c:pt>
                <c:pt idx="96">
                  <c:v>1.093</c:v>
                </c:pt>
                <c:pt idx="97">
                  <c:v>1.1040000000000001</c:v>
                </c:pt>
                <c:pt idx="98">
                  <c:v>1.131</c:v>
                </c:pt>
                <c:pt idx="99">
                  <c:v>1.1379999999999999</c:v>
                </c:pt>
                <c:pt idx="100">
                  <c:v>1.1439999999999999</c:v>
                </c:pt>
                <c:pt idx="101">
                  <c:v>1.159</c:v>
                </c:pt>
                <c:pt idx="102">
                  <c:v>1.165</c:v>
                </c:pt>
                <c:pt idx="103">
                  <c:v>1.1739999999999999</c:v>
                </c:pt>
                <c:pt idx="104">
                  <c:v>1.177</c:v>
                </c:pt>
                <c:pt idx="105">
                  <c:v>1.1850000000000001</c:v>
                </c:pt>
                <c:pt idx="106">
                  <c:v>1.196</c:v>
                </c:pt>
                <c:pt idx="107">
                  <c:v>1.214</c:v>
                </c:pt>
                <c:pt idx="108">
                  <c:v>1.228</c:v>
                </c:pt>
                <c:pt idx="109">
                  <c:v>1.248</c:v>
                </c:pt>
                <c:pt idx="110">
                  <c:v>1.262</c:v>
                </c:pt>
                <c:pt idx="111">
                  <c:v>1.284</c:v>
                </c:pt>
                <c:pt idx="112">
                  <c:v>1.298</c:v>
                </c:pt>
                <c:pt idx="113">
                  <c:v>1.3160000000000001</c:v>
                </c:pt>
                <c:pt idx="114">
                  <c:v>1.323</c:v>
                </c:pt>
                <c:pt idx="115">
                  <c:v>1.329</c:v>
                </c:pt>
                <c:pt idx="116">
                  <c:v>1.3360000000000001</c:v>
                </c:pt>
                <c:pt idx="117">
                  <c:v>1.35</c:v>
                </c:pt>
                <c:pt idx="118">
                  <c:v>1.3520000000000001</c:v>
                </c:pt>
                <c:pt idx="119">
                  <c:v>1.3580000000000001</c:v>
                </c:pt>
                <c:pt idx="120">
                  <c:v>1.37</c:v>
                </c:pt>
                <c:pt idx="121">
                  <c:v>1.38</c:v>
                </c:pt>
                <c:pt idx="122">
                  <c:v>1.4079999999999999</c:v>
                </c:pt>
                <c:pt idx="123">
                  <c:v>1.425</c:v>
                </c:pt>
                <c:pt idx="124">
                  <c:v>1.4750000000000001</c:v>
                </c:pt>
                <c:pt idx="125">
                  <c:v>1.4910000000000001</c:v>
                </c:pt>
                <c:pt idx="126">
                  <c:v>1.506</c:v>
                </c:pt>
                <c:pt idx="127">
                  <c:v>1.5209999999999999</c:v>
                </c:pt>
                <c:pt idx="128">
                  <c:v>1.5449999999999999</c:v>
                </c:pt>
                <c:pt idx="129">
                  <c:v>1.5549999999999999</c:v>
                </c:pt>
                <c:pt idx="130">
                  <c:v>1.5629999999999999</c:v>
                </c:pt>
                <c:pt idx="131">
                  <c:v>1.5649999999999999</c:v>
                </c:pt>
                <c:pt idx="132">
                  <c:v>1.5680000000000001</c:v>
                </c:pt>
                <c:pt idx="133">
                  <c:v>1.5940000000000001</c:v>
                </c:pt>
                <c:pt idx="134">
                  <c:v>1.667</c:v>
                </c:pt>
                <c:pt idx="135">
                  <c:v>1.6859999999999999</c:v>
                </c:pt>
                <c:pt idx="136">
                  <c:v>1.694</c:v>
                </c:pt>
                <c:pt idx="137">
                  <c:v>1.712</c:v>
                </c:pt>
                <c:pt idx="138">
                  <c:v>1.744</c:v>
                </c:pt>
                <c:pt idx="139">
                  <c:v>1.837</c:v>
                </c:pt>
                <c:pt idx="140">
                  <c:v>1.871</c:v>
                </c:pt>
                <c:pt idx="141">
                  <c:v>1.907</c:v>
                </c:pt>
                <c:pt idx="142">
                  <c:v>2.0779999999999998</c:v>
                </c:pt>
                <c:pt idx="143">
                  <c:v>2.1030000000000002</c:v>
                </c:pt>
                <c:pt idx="144">
                  <c:v>2.1389999999999998</c:v>
                </c:pt>
                <c:pt idx="145">
                  <c:v>2.2200000000000002</c:v>
                </c:pt>
                <c:pt idx="146">
                  <c:v>2.3420000000000001</c:v>
                </c:pt>
                <c:pt idx="147">
                  <c:v>2.4060000000000001</c:v>
                </c:pt>
                <c:pt idx="148">
                  <c:v>2.492</c:v>
                </c:pt>
                <c:pt idx="149">
                  <c:v>3.0230000000000001</c:v>
                </c:pt>
              </c:numCache>
            </c:numRef>
          </c:xVal>
          <c:yVal>
            <c:numRef>
              <c:f>_dist!$J$3625:$J$3774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8.8757396449704137E-2</c:v>
                </c:pt>
                <c:pt idx="15">
                  <c:v>9.4674556213017749E-2</c:v>
                </c:pt>
                <c:pt idx="16">
                  <c:v>0.10059171597633138</c:v>
                </c:pt>
                <c:pt idx="17">
                  <c:v>0.10650887573964499</c:v>
                </c:pt>
                <c:pt idx="18">
                  <c:v>0.11242603550295857</c:v>
                </c:pt>
                <c:pt idx="19">
                  <c:v>0.11834319526627218</c:v>
                </c:pt>
                <c:pt idx="20">
                  <c:v>0.12426035502958581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0.15384615384615385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0.29881656804733731</c:v>
                </c:pt>
                <c:pt idx="47">
                  <c:v>0.30473372781065089</c:v>
                </c:pt>
                <c:pt idx="48">
                  <c:v>0.31065088757396447</c:v>
                </c:pt>
                <c:pt idx="49">
                  <c:v>0.31656804733727811</c:v>
                </c:pt>
                <c:pt idx="50">
                  <c:v>0.3224852071005917</c:v>
                </c:pt>
                <c:pt idx="51">
                  <c:v>0.33136094674556221</c:v>
                </c:pt>
                <c:pt idx="52">
                  <c:v>0.33727810650887574</c:v>
                </c:pt>
                <c:pt idx="53">
                  <c:v>0.34319526627218933</c:v>
                </c:pt>
                <c:pt idx="54">
                  <c:v>0.34911242603550297</c:v>
                </c:pt>
                <c:pt idx="55">
                  <c:v>0.35798816568047337</c:v>
                </c:pt>
                <c:pt idx="56">
                  <c:v>0.36686390532544377</c:v>
                </c:pt>
                <c:pt idx="57">
                  <c:v>0.37278106508875747</c:v>
                </c:pt>
                <c:pt idx="58">
                  <c:v>0.378698224852071</c:v>
                </c:pt>
                <c:pt idx="59">
                  <c:v>0.38461538461538469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0.40532544378698226</c:v>
                </c:pt>
                <c:pt idx="63">
                  <c:v>0.41715976331360949</c:v>
                </c:pt>
                <c:pt idx="64">
                  <c:v>0.42307692307692307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0.44674556213017752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0.47041420118343197</c:v>
                </c:pt>
                <c:pt idx="71">
                  <c:v>0.47633136094674555</c:v>
                </c:pt>
                <c:pt idx="72">
                  <c:v>0.48224852071005919</c:v>
                </c:pt>
                <c:pt idx="73">
                  <c:v>0.48816568047337278</c:v>
                </c:pt>
                <c:pt idx="74">
                  <c:v>0.49408284023668642</c:v>
                </c:pt>
                <c:pt idx="75">
                  <c:v>0.5</c:v>
                </c:pt>
                <c:pt idx="76">
                  <c:v>0.50591715976331364</c:v>
                </c:pt>
                <c:pt idx="77">
                  <c:v>0.51479289940828399</c:v>
                </c:pt>
                <c:pt idx="78">
                  <c:v>0.52071005917159763</c:v>
                </c:pt>
                <c:pt idx="79">
                  <c:v>0.52662721893491127</c:v>
                </c:pt>
                <c:pt idx="80">
                  <c:v>0.53254437869822491</c:v>
                </c:pt>
                <c:pt idx="81">
                  <c:v>0.53846153846153844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0.60059171597633132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0.63313609467455623</c:v>
                </c:pt>
                <c:pt idx="95">
                  <c:v>0.64201183431952658</c:v>
                </c:pt>
                <c:pt idx="96">
                  <c:v>0.6479289940828401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0.68047337278106512</c:v>
                </c:pt>
                <c:pt idx="102">
                  <c:v>0.68934911242603547</c:v>
                </c:pt>
                <c:pt idx="103">
                  <c:v>0.695266272189349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0.82544378698224852</c:v>
                </c:pt>
                <c:pt idx="123">
                  <c:v>0.83136094674556216</c:v>
                </c:pt>
                <c:pt idx="124">
                  <c:v>0.83727810650887557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0.87573964497041434</c:v>
                </c:pt>
                <c:pt idx="130">
                  <c:v>0.88165680473372776</c:v>
                </c:pt>
                <c:pt idx="131">
                  <c:v>0.88757396449704151</c:v>
                </c:pt>
                <c:pt idx="132">
                  <c:v>0.89349112426035504</c:v>
                </c:pt>
                <c:pt idx="133">
                  <c:v>0.89940828402366857</c:v>
                </c:pt>
                <c:pt idx="134">
                  <c:v>0.90532544378698221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6.931"/>
          <c:min val="-7.642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subject_26
(-7.382 ~ 7.407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_dist!$A$3776:$A$3777</c:f>
              <c:numCache>
                <c:formatCode>General</c:formatCode>
                <c:ptCount val="2"/>
                <c:pt idx="0">
                  <c:v>-7.3819999999999997</c:v>
                </c:pt>
                <c:pt idx="1">
                  <c:v>-7.3819999999999997</c:v>
                </c:pt>
              </c:numCache>
            </c:numRef>
          </c:xVal>
          <c:yVal>
            <c:numRef>
              <c:f>_dist!$B$3776:$B$3777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_dist!$C$3776:$C$3777</c:f>
              <c:numCache>
                <c:formatCode>General</c:formatCode>
                <c:ptCount val="2"/>
                <c:pt idx="0">
                  <c:v>7.407</c:v>
                </c:pt>
                <c:pt idx="1">
                  <c:v>7.407</c:v>
                </c:pt>
              </c:numCache>
            </c:numRef>
          </c:xVal>
          <c:yVal>
            <c:numRef>
              <c:f>_dist!$D$3776:$D$3777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_dist!$E$3776:$E$3925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xVal>
          <c:yVal>
            <c:numRef>
              <c:f>_dist!$F$3776:$F$3925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8.3333333333333315E-2</c:v>
                </c:pt>
                <c:pt idx="14">
                  <c:v>9.0277777777777762E-2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0.1388888888888889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0.16319444444444448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0.20833333333333337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0.27777777777777779</c:v>
                </c:pt>
                <c:pt idx="43">
                  <c:v>0.28472222222222221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0.30902777777777779</c:v>
                </c:pt>
                <c:pt idx="48">
                  <c:v>0.31597222222222221</c:v>
                </c:pt>
                <c:pt idx="49">
                  <c:v>0.32638888888888895</c:v>
                </c:pt>
                <c:pt idx="50">
                  <c:v>0.32986111111111105</c:v>
                </c:pt>
                <c:pt idx="51">
                  <c:v>0.34375</c:v>
                </c:pt>
                <c:pt idx="52">
                  <c:v>0.35069444444444442</c:v>
                </c:pt>
                <c:pt idx="53">
                  <c:v>0.35763888888888895</c:v>
                </c:pt>
                <c:pt idx="54">
                  <c:v>0.36458333333333326</c:v>
                </c:pt>
                <c:pt idx="55">
                  <c:v>0.37152777777777779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0.39236111111111105</c:v>
                </c:pt>
                <c:pt idx="59">
                  <c:v>0.39930555555555558</c:v>
                </c:pt>
                <c:pt idx="60">
                  <c:v>0.40625</c:v>
                </c:pt>
                <c:pt idx="61">
                  <c:v>0.41319444444444442</c:v>
                </c:pt>
                <c:pt idx="62">
                  <c:v>0.42013888888888895</c:v>
                </c:pt>
                <c:pt idx="63">
                  <c:v>0.42361111111111105</c:v>
                </c:pt>
                <c:pt idx="64">
                  <c:v>0.43055555555555558</c:v>
                </c:pt>
                <c:pt idx="65">
                  <c:v>0.4375</c:v>
                </c:pt>
                <c:pt idx="66">
                  <c:v>0.44444444444444442</c:v>
                </c:pt>
                <c:pt idx="67">
                  <c:v>0.45486111111111105</c:v>
                </c:pt>
                <c:pt idx="68">
                  <c:v>0.46180555555555558</c:v>
                </c:pt>
                <c:pt idx="69">
                  <c:v>0.46527777777777779</c:v>
                </c:pt>
                <c:pt idx="70">
                  <c:v>0.47569444444444442</c:v>
                </c:pt>
                <c:pt idx="71">
                  <c:v>0.48263888888888895</c:v>
                </c:pt>
                <c:pt idx="72">
                  <c:v>0.48958333333333326</c:v>
                </c:pt>
                <c:pt idx="73">
                  <c:v>0.49652777777777779</c:v>
                </c:pt>
                <c:pt idx="74">
                  <c:v>0.50347222222222221</c:v>
                </c:pt>
                <c:pt idx="75">
                  <c:v>0.50694444444444442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0.53125</c:v>
                </c:pt>
                <c:pt idx="79">
                  <c:v>0.54166666666666663</c:v>
                </c:pt>
                <c:pt idx="80">
                  <c:v>0.54861111111111116</c:v>
                </c:pt>
                <c:pt idx="81">
                  <c:v>0.55208333333333337</c:v>
                </c:pt>
                <c:pt idx="82">
                  <c:v>0.55902777777777779</c:v>
                </c:pt>
                <c:pt idx="83">
                  <c:v>0.56597222222222221</c:v>
                </c:pt>
                <c:pt idx="84">
                  <c:v>0.57638888888888884</c:v>
                </c:pt>
                <c:pt idx="85">
                  <c:v>0.58333333333333337</c:v>
                </c:pt>
                <c:pt idx="86">
                  <c:v>0.59027777777777779</c:v>
                </c:pt>
                <c:pt idx="87">
                  <c:v>0.59375</c:v>
                </c:pt>
                <c:pt idx="88">
                  <c:v>0.60416666666666663</c:v>
                </c:pt>
                <c:pt idx="89">
                  <c:v>0.61111111111111116</c:v>
                </c:pt>
                <c:pt idx="90">
                  <c:v>0.61805555555555558</c:v>
                </c:pt>
                <c:pt idx="91">
                  <c:v>0.625</c:v>
                </c:pt>
                <c:pt idx="92">
                  <c:v>0.63194444444444442</c:v>
                </c:pt>
                <c:pt idx="93">
                  <c:v>0.63888888888888884</c:v>
                </c:pt>
                <c:pt idx="94">
                  <c:v>0.64236111111111116</c:v>
                </c:pt>
                <c:pt idx="95">
                  <c:v>0.64930555555555558</c:v>
                </c:pt>
                <c:pt idx="96">
                  <c:v>0.65625</c:v>
                </c:pt>
                <c:pt idx="97">
                  <c:v>0.66666666666666652</c:v>
                </c:pt>
                <c:pt idx="98">
                  <c:v>0.67361111111111116</c:v>
                </c:pt>
                <c:pt idx="99">
                  <c:v>0.68055555555555558</c:v>
                </c:pt>
                <c:pt idx="100">
                  <c:v>0.6840277777777779</c:v>
                </c:pt>
                <c:pt idx="101">
                  <c:v>0.6909722222222221</c:v>
                </c:pt>
                <c:pt idx="102">
                  <c:v>0.69791666666666652</c:v>
                </c:pt>
                <c:pt idx="103">
                  <c:v>0.70486111111111116</c:v>
                </c:pt>
                <c:pt idx="104">
                  <c:v>0.71180555555555558</c:v>
                </c:pt>
                <c:pt idx="105">
                  <c:v>0.71875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0.73611111111111116</c:v>
                </c:pt>
                <c:pt idx="109">
                  <c:v>0.74305555555555558</c:v>
                </c:pt>
                <c:pt idx="110">
                  <c:v>0.75</c:v>
                </c:pt>
                <c:pt idx="111">
                  <c:v>0.75694444444444442</c:v>
                </c:pt>
                <c:pt idx="112">
                  <c:v>0.76041666666666652</c:v>
                </c:pt>
                <c:pt idx="113">
                  <c:v>0.76736111111111116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0.79861111111111116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0.84375</c:v>
                </c:pt>
                <c:pt idx="126">
                  <c:v>0.85069444444444442</c:v>
                </c:pt>
                <c:pt idx="127">
                  <c:v>0.85763888888888884</c:v>
                </c:pt>
                <c:pt idx="128">
                  <c:v>0.86458333333333348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_dist!$G$3776:$G$3925</c:f>
              <c:numCache>
                <c:formatCode>General</c:formatCode>
                <c:ptCount val="150"/>
                <c:pt idx="0">
                  <c:v>-2.3809999999999998</c:v>
                </c:pt>
                <c:pt idx="1">
                  <c:v>-2.3029999999999999</c:v>
                </c:pt>
                <c:pt idx="2">
                  <c:v>-2.121</c:v>
                </c:pt>
                <c:pt idx="3">
                  <c:v>-1.673</c:v>
                </c:pt>
                <c:pt idx="4">
                  <c:v>-1.647</c:v>
                </c:pt>
                <c:pt idx="5">
                  <c:v>-1.43</c:v>
                </c:pt>
                <c:pt idx="6">
                  <c:v>-1.3919999999999999</c:v>
                </c:pt>
                <c:pt idx="7">
                  <c:v>-1.294</c:v>
                </c:pt>
                <c:pt idx="8">
                  <c:v>-1.26</c:v>
                </c:pt>
                <c:pt idx="9">
                  <c:v>-1.242</c:v>
                </c:pt>
                <c:pt idx="10">
                  <c:v>-1.1319999999999999</c:v>
                </c:pt>
                <c:pt idx="11">
                  <c:v>-1.103</c:v>
                </c:pt>
                <c:pt idx="12">
                  <c:v>-1.093</c:v>
                </c:pt>
                <c:pt idx="13">
                  <c:v>-1.075</c:v>
                </c:pt>
                <c:pt idx="14">
                  <c:v>-1.0289999999999999</c:v>
                </c:pt>
                <c:pt idx="15">
                  <c:v>-0.97</c:v>
                </c:pt>
                <c:pt idx="16">
                  <c:v>-0.94099999999999995</c:v>
                </c:pt>
                <c:pt idx="17">
                  <c:v>-0.91200000000000003</c:v>
                </c:pt>
                <c:pt idx="18">
                  <c:v>-0.90100000000000002</c:v>
                </c:pt>
                <c:pt idx="19">
                  <c:v>-0.88200000000000001</c:v>
                </c:pt>
                <c:pt idx="20">
                  <c:v>-0.86799999999999999</c:v>
                </c:pt>
                <c:pt idx="21">
                  <c:v>-0.82299999999999995</c:v>
                </c:pt>
                <c:pt idx="22">
                  <c:v>-0.78600000000000003</c:v>
                </c:pt>
                <c:pt idx="23">
                  <c:v>-0.754</c:v>
                </c:pt>
                <c:pt idx="24">
                  <c:v>-0.74399999999999999</c:v>
                </c:pt>
                <c:pt idx="25">
                  <c:v>-0.73699999999999999</c:v>
                </c:pt>
                <c:pt idx="26">
                  <c:v>-0.70699999999999996</c:v>
                </c:pt>
                <c:pt idx="27">
                  <c:v>-0.68100000000000005</c:v>
                </c:pt>
                <c:pt idx="28">
                  <c:v>-0.67700000000000005</c:v>
                </c:pt>
                <c:pt idx="29">
                  <c:v>-0.65700000000000003</c:v>
                </c:pt>
                <c:pt idx="30">
                  <c:v>-0.63100000000000001</c:v>
                </c:pt>
                <c:pt idx="31">
                  <c:v>-0.59199999999999997</c:v>
                </c:pt>
                <c:pt idx="32">
                  <c:v>-0.57999999999999996</c:v>
                </c:pt>
                <c:pt idx="33">
                  <c:v>-0.55300000000000005</c:v>
                </c:pt>
                <c:pt idx="34">
                  <c:v>-0.53900000000000003</c:v>
                </c:pt>
                <c:pt idx="35">
                  <c:v>-0.52900000000000003</c:v>
                </c:pt>
                <c:pt idx="36">
                  <c:v>-0.52300000000000002</c:v>
                </c:pt>
                <c:pt idx="37">
                  <c:v>-0.51900000000000002</c:v>
                </c:pt>
                <c:pt idx="38">
                  <c:v>-0.50700000000000001</c:v>
                </c:pt>
                <c:pt idx="39">
                  <c:v>-0.48799999999999999</c:v>
                </c:pt>
                <c:pt idx="40">
                  <c:v>-0.47</c:v>
                </c:pt>
                <c:pt idx="41">
                  <c:v>-0.45800000000000002</c:v>
                </c:pt>
                <c:pt idx="42">
                  <c:v>-0.435</c:v>
                </c:pt>
                <c:pt idx="43">
                  <c:v>-0.42299999999999999</c:v>
                </c:pt>
                <c:pt idx="44">
                  <c:v>-0.39600000000000002</c:v>
                </c:pt>
                <c:pt idx="45">
                  <c:v>-0.373</c:v>
                </c:pt>
                <c:pt idx="46">
                  <c:v>-0.36499999999999999</c:v>
                </c:pt>
                <c:pt idx="47">
                  <c:v>-0.35499999999999998</c:v>
                </c:pt>
                <c:pt idx="48">
                  <c:v>-0.33800000000000002</c:v>
                </c:pt>
                <c:pt idx="49">
                  <c:v>-0.32500000000000001</c:v>
                </c:pt>
                <c:pt idx="50">
                  <c:v>-0.315</c:v>
                </c:pt>
                <c:pt idx="51">
                  <c:v>-0.311</c:v>
                </c:pt>
                <c:pt idx="52">
                  <c:v>-0.29599999999999999</c:v>
                </c:pt>
                <c:pt idx="53">
                  <c:v>-0.28799999999999998</c:v>
                </c:pt>
                <c:pt idx="54">
                  <c:v>-0.26700000000000002</c:v>
                </c:pt>
                <c:pt idx="55">
                  <c:v>-0.246</c:v>
                </c:pt>
                <c:pt idx="56">
                  <c:v>-0.23400000000000001</c:v>
                </c:pt>
                <c:pt idx="57">
                  <c:v>-0.22</c:v>
                </c:pt>
                <c:pt idx="58">
                  <c:v>-0.2</c:v>
                </c:pt>
                <c:pt idx="59">
                  <c:v>-0.185</c:v>
                </c:pt>
                <c:pt idx="60">
                  <c:v>-0.16300000000000001</c:v>
                </c:pt>
                <c:pt idx="61">
                  <c:v>-0.14099999999999999</c:v>
                </c:pt>
                <c:pt idx="62">
                  <c:v>-0.13800000000000001</c:v>
                </c:pt>
                <c:pt idx="63">
                  <c:v>-0.128</c:v>
                </c:pt>
                <c:pt idx="64">
                  <c:v>-0.121</c:v>
                </c:pt>
                <c:pt idx="65">
                  <c:v>-0.09</c:v>
                </c:pt>
                <c:pt idx="66">
                  <c:v>-8.7999999999999995E-2</c:v>
                </c:pt>
                <c:pt idx="67">
                  <c:v>-8.4000000000000005E-2</c:v>
                </c:pt>
                <c:pt idx="68">
                  <c:v>-7.5999999999999998E-2</c:v>
                </c:pt>
                <c:pt idx="69">
                  <c:v>-5.1999999999999998E-2</c:v>
                </c:pt>
                <c:pt idx="70">
                  <c:v>-4.3999999999999997E-2</c:v>
                </c:pt>
                <c:pt idx="71">
                  <c:v>-3.9E-2</c:v>
                </c:pt>
                <c:pt idx="72">
                  <c:v>-3.2000000000000001E-2</c:v>
                </c:pt>
                <c:pt idx="73">
                  <c:v>-0.03</c:v>
                </c:pt>
                <c:pt idx="74">
                  <c:v>-2.1000000000000001E-2</c:v>
                </c:pt>
                <c:pt idx="75">
                  <c:v>-0.01</c:v>
                </c:pt>
                <c:pt idx="76">
                  <c:v>0.01</c:v>
                </c:pt>
                <c:pt idx="77">
                  <c:v>2.1999999999999999E-2</c:v>
                </c:pt>
                <c:pt idx="78">
                  <c:v>3.6999999999999998E-2</c:v>
                </c:pt>
                <c:pt idx="79">
                  <c:v>4.2000000000000003E-2</c:v>
                </c:pt>
                <c:pt idx="80">
                  <c:v>6.0999999999999999E-2</c:v>
                </c:pt>
                <c:pt idx="81">
                  <c:v>6.8000000000000005E-2</c:v>
                </c:pt>
                <c:pt idx="82">
                  <c:v>7.4999999999999997E-2</c:v>
                </c:pt>
                <c:pt idx="83">
                  <c:v>8.2000000000000003E-2</c:v>
                </c:pt>
                <c:pt idx="84">
                  <c:v>8.6999999999999994E-2</c:v>
                </c:pt>
                <c:pt idx="85">
                  <c:v>0.109</c:v>
                </c:pt>
                <c:pt idx="86">
                  <c:v>0.126</c:v>
                </c:pt>
                <c:pt idx="87">
                  <c:v>0.151</c:v>
                </c:pt>
                <c:pt idx="88">
                  <c:v>0.16200000000000001</c:v>
                </c:pt>
                <c:pt idx="89">
                  <c:v>0.17</c:v>
                </c:pt>
                <c:pt idx="90">
                  <c:v>0.19400000000000001</c:v>
                </c:pt>
                <c:pt idx="91">
                  <c:v>0.20200000000000001</c:v>
                </c:pt>
                <c:pt idx="92">
                  <c:v>0.20599999999999999</c:v>
                </c:pt>
                <c:pt idx="93">
                  <c:v>0.219</c:v>
                </c:pt>
                <c:pt idx="94">
                  <c:v>0.23100000000000001</c:v>
                </c:pt>
                <c:pt idx="95">
                  <c:v>0.23899999999999999</c:v>
                </c:pt>
                <c:pt idx="96">
                  <c:v>0.27</c:v>
                </c:pt>
                <c:pt idx="97">
                  <c:v>0.28699999999999998</c:v>
                </c:pt>
                <c:pt idx="98">
                  <c:v>0.30299999999999999</c:v>
                </c:pt>
                <c:pt idx="99">
                  <c:v>0.32500000000000001</c:v>
                </c:pt>
                <c:pt idx="100">
                  <c:v>0.34200000000000003</c:v>
                </c:pt>
                <c:pt idx="101">
                  <c:v>0.34699999999999998</c:v>
                </c:pt>
                <c:pt idx="102">
                  <c:v>0.36199999999999999</c:v>
                </c:pt>
                <c:pt idx="103">
                  <c:v>0.374</c:v>
                </c:pt>
                <c:pt idx="104">
                  <c:v>0.39500000000000002</c:v>
                </c:pt>
                <c:pt idx="105">
                  <c:v>0.42799999999999999</c:v>
                </c:pt>
                <c:pt idx="106">
                  <c:v>0.432</c:v>
                </c:pt>
                <c:pt idx="107">
                  <c:v>0.44900000000000001</c:v>
                </c:pt>
                <c:pt idx="108">
                  <c:v>0.47299999999999998</c:v>
                </c:pt>
                <c:pt idx="109">
                  <c:v>0.495</c:v>
                </c:pt>
                <c:pt idx="110">
                  <c:v>0.5</c:v>
                </c:pt>
                <c:pt idx="111">
                  <c:v>0.51</c:v>
                </c:pt>
                <c:pt idx="112">
                  <c:v>0.53100000000000003</c:v>
                </c:pt>
                <c:pt idx="113">
                  <c:v>0.54</c:v>
                </c:pt>
                <c:pt idx="114">
                  <c:v>0.56000000000000005</c:v>
                </c:pt>
                <c:pt idx="115">
                  <c:v>0.56599999999999995</c:v>
                </c:pt>
                <c:pt idx="116">
                  <c:v>0.59199999999999997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0.61699999999999999</c:v>
                </c:pt>
                <c:pt idx="120">
                  <c:v>0.66300000000000003</c:v>
                </c:pt>
                <c:pt idx="121">
                  <c:v>0.69099999999999995</c:v>
                </c:pt>
                <c:pt idx="122">
                  <c:v>0.69799999999999995</c:v>
                </c:pt>
                <c:pt idx="123">
                  <c:v>0.70599999999999996</c:v>
                </c:pt>
                <c:pt idx="124">
                  <c:v>0.72299999999999998</c:v>
                </c:pt>
                <c:pt idx="125">
                  <c:v>0.754</c:v>
                </c:pt>
                <c:pt idx="126">
                  <c:v>0.80500000000000005</c:v>
                </c:pt>
                <c:pt idx="127">
                  <c:v>0.84499999999999997</c:v>
                </c:pt>
                <c:pt idx="128">
                  <c:v>0.85099999999999998</c:v>
                </c:pt>
                <c:pt idx="129">
                  <c:v>0.89300000000000002</c:v>
                </c:pt>
                <c:pt idx="130">
                  <c:v>0.90900000000000003</c:v>
                </c:pt>
                <c:pt idx="131">
                  <c:v>0.94299999999999995</c:v>
                </c:pt>
                <c:pt idx="132">
                  <c:v>0.97399999999999998</c:v>
                </c:pt>
                <c:pt idx="133">
                  <c:v>1</c:v>
                </c:pt>
                <c:pt idx="134">
                  <c:v>1.0609999999999999</c:v>
                </c:pt>
                <c:pt idx="135">
                  <c:v>1.1359999999999999</c:v>
                </c:pt>
                <c:pt idx="136">
                  <c:v>1.163</c:v>
                </c:pt>
                <c:pt idx="137">
                  <c:v>1.1970000000000001</c:v>
                </c:pt>
                <c:pt idx="138">
                  <c:v>1.2050000000000001</c:v>
                </c:pt>
                <c:pt idx="139">
                  <c:v>1.24</c:v>
                </c:pt>
                <c:pt idx="140">
                  <c:v>1.319</c:v>
                </c:pt>
                <c:pt idx="141">
                  <c:v>1.351</c:v>
                </c:pt>
                <c:pt idx="142">
                  <c:v>1.4039999999999999</c:v>
                </c:pt>
                <c:pt idx="143">
                  <c:v>1.4890000000000001</c:v>
                </c:pt>
                <c:pt idx="144">
                  <c:v>1.5269999999999999</c:v>
                </c:pt>
                <c:pt idx="145">
                  <c:v>1.579</c:v>
                </c:pt>
                <c:pt idx="146">
                  <c:v>1.6180000000000001</c:v>
                </c:pt>
                <c:pt idx="147">
                  <c:v>1.7170000000000001</c:v>
                </c:pt>
                <c:pt idx="148">
                  <c:v>1.887</c:v>
                </c:pt>
                <c:pt idx="149">
                  <c:v>7.944</c:v>
                </c:pt>
              </c:numCache>
            </c:numRef>
          </c:xVal>
          <c:yVal>
            <c:numRef>
              <c:f>_dist!$H$3776:$H$3925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0.10089020771513352</c:v>
                </c:pt>
                <c:pt idx="16">
                  <c:v>0.10682492581602374</c:v>
                </c:pt>
                <c:pt idx="17">
                  <c:v>0.11275964391691394</c:v>
                </c:pt>
                <c:pt idx="18">
                  <c:v>0.12166172106824925</c:v>
                </c:pt>
                <c:pt idx="19">
                  <c:v>0.12759643916913946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0.1543026706231454</c:v>
                </c:pt>
                <c:pt idx="24">
                  <c:v>0.16023738872403562</c:v>
                </c:pt>
                <c:pt idx="25">
                  <c:v>0.16617210682492581</c:v>
                </c:pt>
                <c:pt idx="26">
                  <c:v>0.17210682492581605</c:v>
                </c:pt>
                <c:pt idx="27">
                  <c:v>0.17804154302670624</c:v>
                </c:pt>
                <c:pt idx="28">
                  <c:v>0.18397626112759644</c:v>
                </c:pt>
                <c:pt idx="29">
                  <c:v>0.18991097922848665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0.21068249258160235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0.25222551928783382</c:v>
                </c:pt>
                <c:pt idx="39">
                  <c:v>0.25816023738872401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0.29376854599406527</c:v>
                </c:pt>
                <c:pt idx="45">
                  <c:v>0.3056379821958457</c:v>
                </c:pt>
                <c:pt idx="46">
                  <c:v>0.31157270029673589</c:v>
                </c:pt>
                <c:pt idx="47">
                  <c:v>0.31750741839762614</c:v>
                </c:pt>
                <c:pt idx="48">
                  <c:v>0.32344213649851633</c:v>
                </c:pt>
                <c:pt idx="49">
                  <c:v>0.32937685459940652</c:v>
                </c:pt>
                <c:pt idx="50">
                  <c:v>0.33531157270029671</c:v>
                </c:pt>
                <c:pt idx="51">
                  <c:v>0.34124629080118696</c:v>
                </c:pt>
                <c:pt idx="52">
                  <c:v>0.34718100890207715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0.36795252225519287</c:v>
                </c:pt>
                <c:pt idx="56">
                  <c:v>0.37388724035608306</c:v>
                </c:pt>
                <c:pt idx="57">
                  <c:v>0.37982195845697331</c:v>
                </c:pt>
                <c:pt idx="58">
                  <c:v>0.3857566765578635</c:v>
                </c:pt>
                <c:pt idx="59">
                  <c:v>0.39169139465875369</c:v>
                </c:pt>
                <c:pt idx="60">
                  <c:v>0.40059347181008903</c:v>
                </c:pt>
                <c:pt idx="61">
                  <c:v>0.40652818991097922</c:v>
                </c:pt>
                <c:pt idx="62">
                  <c:v>0.41246290801186947</c:v>
                </c:pt>
                <c:pt idx="63">
                  <c:v>0.41839762611275966</c:v>
                </c:pt>
                <c:pt idx="64">
                  <c:v>0.42729970326409494</c:v>
                </c:pt>
                <c:pt idx="65">
                  <c:v>0.43323442136498519</c:v>
                </c:pt>
                <c:pt idx="66">
                  <c:v>0.43916913946587532</c:v>
                </c:pt>
                <c:pt idx="67">
                  <c:v>0.44510385756676557</c:v>
                </c:pt>
                <c:pt idx="68">
                  <c:v>0.45400593471810091</c:v>
                </c:pt>
                <c:pt idx="69">
                  <c:v>0.4599406528189911</c:v>
                </c:pt>
                <c:pt idx="70">
                  <c:v>0.46587537091988129</c:v>
                </c:pt>
                <c:pt idx="71">
                  <c:v>0.47181008902077154</c:v>
                </c:pt>
                <c:pt idx="72">
                  <c:v>0.47774480712166173</c:v>
                </c:pt>
                <c:pt idx="73">
                  <c:v>0.48367952522255192</c:v>
                </c:pt>
                <c:pt idx="74">
                  <c:v>0.48961424332344206</c:v>
                </c:pt>
                <c:pt idx="75">
                  <c:v>0.49851632047477745</c:v>
                </c:pt>
                <c:pt idx="76">
                  <c:v>0.50741839762611274</c:v>
                </c:pt>
                <c:pt idx="77">
                  <c:v>0.51335311572700293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0.6142433234421365</c:v>
                </c:pt>
                <c:pt idx="93">
                  <c:v>0.62017804154302669</c:v>
                </c:pt>
                <c:pt idx="94">
                  <c:v>0.62611275964391688</c:v>
                </c:pt>
                <c:pt idx="95">
                  <c:v>0.63204747774480707</c:v>
                </c:pt>
                <c:pt idx="96">
                  <c:v>0.63798219584569738</c:v>
                </c:pt>
                <c:pt idx="97">
                  <c:v>0.65281899109792296</c:v>
                </c:pt>
                <c:pt idx="98">
                  <c:v>0.65875370919881304</c:v>
                </c:pt>
                <c:pt idx="99">
                  <c:v>0.66468842729970323</c:v>
                </c:pt>
                <c:pt idx="100">
                  <c:v>0.67062314540059342</c:v>
                </c:pt>
                <c:pt idx="101">
                  <c:v>0.67655786350148372</c:v>
                </c:pt>
                <c:pt idx="102">
                  <c:v>0.68545994065281901</c:v>
                </c:pt>
                <c:pt idx="103">
                  <c:v>0.6913946587537092</c:v>
                </c:pt>
                <c:pt idx="104">
                  <c:v>0.69732937685459939</c:v>
                </c:pt>
                <c:pt idx="105">
                  <c:v>0.70623145400593468</c:v>
                </c:pt>
                <c:pt idx="106">
                  <c:v>0.71216617210682498</c:v>
                </c:pt>
                <c:pt idx="107">
                  <c:v>0.71810089020771517</c:v>
                </c:pt>
                <c:pt idx="108">
                  <c:v>0.72403560830860547</c:v>
                </c:pt>
                <c:pt idx="109">
                  <c:v>0.73293768545994065</c:v>
                </c:pt>
                <c:pt idx="110">
                  <c:v>0.73887240356083084</c:v>
                </c:pt>
                <c:pt idx="111">
                  <c:v>0.74480712166172092</c:v>
                </c:pt>
                <c:pt idx="112">
                  <c:v>0.75370919881305642</c:v>
                </c:pt>
                <c:pt idx="113">
                  <c:v>0.76261127596439171</c:v>
                </c:pt>
                <c:pt idx="114">
                  <c:v>0.7685459940652819</c:v>
                </c:pt>
                <c:pt idx="115">
                  <c:v>0.77448071216617209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0.79821958456973297</c:v>
                </c:pt>
                <c:pt idx="120">
                  <c:v>0.80712166172106814</c:v>
                </c:pt>
                <c:pt idx="121">
                  <c:v>0.81305637982195844</c:v>
                </c:pt>
                <c:pt idx="122">
                  <c:v>0.81899109792284863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0.85756676557863498</c:v>
                </c:pt>
                <c:pt idx="128">
                  <c:v>0.86350148367952517</c:v>
                </c:pt>
                <c:pt idx="129">
                  <c:v>0.86943620178041536</c:v>
                </c:pt>
                <c:pt idx="130">
                  <c:v>0.87537091988130566</c:v>
                </c:pt>
                <c:pt idx="131">
                  <c:v>0.88130563798219586</c:v>
                </c:pt>
                <c:pt idx="132">
                  <c:v>0.88724035608308616</c:v>
                </c:pt>
                <c:pt idx="133">
                  <c:v>0.89317507418397624</c:v>
                </c:pt>
                <c:pt idx="134">
                  <c:v>0.89910979228486643</c:v>
                </c:pt>
                <c:pt idx="135">
                  <c:v>0.90801186943620182</c:v>
                </c:pt>
                <c:pt idx="136">
                  <c:v>0.9139465875370919</c:v>
                </c:pt>
                <c:pt idx="137">
                  <c:v>0.91988130563798221</c:v>
                </c:pt>
                <c:pt idx="138">
                  <c:v>0.9258160237388724</c:v>
                </c:pt>
                <c:pt idx="139">
                  <c:v>0.93175074183976259</c:v>
                </c:pt>
                <c:pt idx="140">
                  <c:v>0.93768545994065278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_dist!$I$3776:$I$3925</c:f>
              <c:numCache>
                <c:formatCode>General</c:formatCode>
                <c:ptCount val="150"/>
                <c:pt idx="0">
                  <c:v>-2.524</c:v>
                </c:pt>
                <c:pt idx="1">
                  <c:v>-2.0510000000000002</c:v>
                </c:pt>
                <c:pt idx="2">
                  <c:v>-1.9019999999999999</c:v>
                </c:pt>
                <c:pt idx="3">
                  <c:v>-1.7529999999999999</c:v>
                </c:pt>
                <c:pt idx="4">
                  <c:v>-1.716</c:v>
                </c:pt>
                <c:pt idx="5">
                  <c:v>-1.591</c:v>
                </c:pt>
                <c:pt idx="6">
                  <c:v>-1.52</c:v>
                </c:pt>
                <c:pt idx="7">
                  <c:v>-1.423</c:v>
                </c:pt>
                <c:pt idx="8">
                  <c:v>-1.3759999999999999</c:v>
                </c:pt>
                <c:pt idx="9">
                  <c:v>-1.304</c:v>
                </c:pt>
                <c:pt idx="10">
                  <c:v>-1.2330000000000001</c:v>
                </c:pt>
                <c:pt idx="11">
                  <c:v>-1.218</c:v>
                </c:pt>
                <c:pt idx="12">
                  <c:v>-1.1919999999999999</c:v>
                </c:pt>
                <c:pt idx="13">
                  <c:v>-1.1499999999999999</c:v>
                </c:pt>
                <c:pt idx="14">
                  <c:v>-1.1299999999999999</c:v>
                </c:pt>
                <c:pt idx="15">
                  <c:v>-1.0609999999999999</c:v>
                </c:pt>
                <c:pt idx="16">
                  <c:v>-1.0389999999999999</c:v>
                </c:pt>
                <c:pt idx="17">
                  <c:v>-1.032</c:v>
                </c:pt>
                <c:pt idx="18">
                  <c:v>-1.0209999999999999</c:v>
                </c:pt>
                <c:pt idx="19">
                  <c:v>-1.0049999999999999</c:v>
                </c:pt>
                <c:pt idx="20">
                  <c:v>-0.96799999999999997</c:v>
                </c:pt>
                <c:pt idx="21">
                  <c:v>-0.93700000000000006</c:v>
                </c:pt>
                <c:pt idx="22">
                  <c:v>-0.89300000000000002</c:v>
                </c:pt>
                <c:pt idx="23">
                  <c:v>-0.85099999999999998</c:v>
                </c:pt>
                <c:pt idx="24">
                  <c:v>-0.81399999999999995</c:v>
                </c:pt>
                <c:pt idx="25">
                  <c:v>-0.80800000000000005</c:v>
                </c:pt>
                <c:pt idx="26">
                  <c:v>-0.73599999999999999</c:v>
                </c:pt>
                <c:pt idx="27">
                  <c:v>-0.69899999999999995</c:v>
                </c:pt>
                <c:pt idx="28">
                  <c:v>-0.69199999999999995</c:v>
                </c:pt>
                <c:pt idx="29">
                  <c:v>-0.66700000000000004</c:v>
                </c:pt>
                <c:pt idx="30">
                  <c:v>-0.64100000000000001</c:v>
                </c:pt>
                <c:pt idx="31">
                  <c:v>-0.63200000000000001</c:v>
                </c:pt>
                <c:pt idx="32">
                  <c:v>-0.59299999999999997</c:v>
                </c:pt>
                <c:pt idx="33">
                  <c:v>-0.57199999999999995</c:v>
                </c:pt>
                <c:pt idx="34">
                  <c:v>-0.55800000000000005</c:v>
                </c:pt>
                <c:pt idx="35">
                  <c:v>-0.54700000000000004</c:v>
                </c:pt>
                <c:pt idx="36">
                  <c:v>-0.53100000000000003</c:v>
                </c:pt>
                <c:pt idx="37">
                  <c:v>-0.51900000000000002</c:v>
                </c:pt>
                <c:pt idx="38">
                  <c:v>-0.51</c:v>
                </c:pt>
                <c:pt idx="39">
                  <c:v>-0.501</c:v>
                </c:pt>
                <c:pt idx="40">
                  <c:v>-0.47699999999999998</c:v>
                </c:pt>
                <c:pt idx="41">
                  <c:v>-0.46800000000000003</c:v>
                </c:pt>
                <c:pt idx="42">
                  <c:v>-0.44900000000000001</c:v>
                </c:pt>
                <c:pt idx="43">
                  <c:v>-0.435</c:v>
                </c:pt>
                <c:pt idx="44">
                  <c:v>-0.43099999999999999</c:v>
                </c:pt>
                <c:pt idx="45">
                  <c:v>-0.42199999999999999</c:v>
                </c:pt>
                <c:pt idx="46">
                  <c:v>-0.41299999999999998</c:v>
                </c:pt>
                <c:pt idx="47">
                  <c:v>-0.35399999999999998</c:v>
                </c:pt>
                <c:pt idx="48">
                  <c:v>-0.32400000000000001</c:v>
                </c:pt>
                <c:pt idx="49">
                  <c:v>-0.317</c:v>
                </c:pt>
                <c:pt idx="50">
                  <c:v>-0.28999999999999998</c:v>
                </c:pt>
                <c:pt idx="51">
                  <c:v>-0.27800000000000002</c:v>
                </c:pt>
                <c:pt idx="52">
                  <c:v>-0.26300000000000001</c:v>
                </c:pt>
                <c:pt idx="53">
                  <c:v>-0.248</c:v>
                </c:pt>
                <c:pt idx="54">
                  <c:v>-0.23799999999999999</c:v>
                </c:pt>
                <c:pt idx="55">
                  <c:v>-0.222</c:v>
                </c:pt>
                <c:pt idx="56">
                  <c:v>-0.21</c:v>
                </c:pt>
                <c:pt idx="57">
                  <c:v>-0.19700000000000001</c:v>
                </c:pt>
                <c:pt idx="58">
                  <c:v>-0.192</c:v>
                </c:pt>
                <c:pt idx="59">
                  <c:v>-0.182</c:v>
                </c:pt>
                <c:pt idx="60">
                  <c:v>-0.161</c:v>
                </c:pt>
                <c:pt idx="61">
                  <c:v>-0.152</c:v>
                </c:pt>
                <c:pt idx="62">
                  <c:v>-0.14299999999999999</c:v>
                </c:pt>
                <c:pt idx="63">
                  <c:v>-0.128</c:v>
                </c:pt>
                <c:pt idx="64">
                  <c:v>-0.122</c:v>
                </c:pt>
                <c:pt idx="65">
                  <c:v>-0.114</c:v>
                </c:pt>
                <c:pt idx="66">
                  <c:v>-7.8E-2</c:v>
                </c:pt>
                <c:pt idx="67">
                  <c:v>-5.8999999999999997E-2</c:v>
                </c:pt>
                <c:pt idx="68">
                  <c:v>-4.2999999999999997E-2</c:v>
                </c:pt>
                <c:pt idx="69">
                  <c:v>-2.8000000000000001E-2</c:v>
                </c:pt>
                <c:pt idx="70">
                  <c:v>-1E-3</c:v>
                </c:pt>
                <c:pt idx="71">
                  <c:v>4.0000000000000001E-3</c:v>
                </c:pt>
                <c:pt idx="72">
                  <c:v>1.4E-2</c:v>
                </c:pt>
                <c:pt idx="73">
                  <c:v>2.4E-2</c:v>
                </c:pt>
                <c:pt idx="74">
                  <c:v>3.2000000000000001E-2</c:v>
                </c:pt>
                <c:pt idx="75">
                  <c:v>3.5999999999999997E-2</c:v>
                </c:pt>
                <c:pt idx="76">
                  <c:v>7.1999999999999995E-2</c:v>
                </c:pt>
                <c:pt idx="77">
                  <c:v>7.3999999999999996E-2</c:v>
                </c:pt>
                <c:pt idx="78">
                  <c:v>9.2999999999999999E-2</c:v>
                </c:pt>
                <c:pt idx="79">
                  <c:v>0.107</c:v>
                </c:pt>
                <c:pt idx="80">
                  <c:v>0.128</c:v>
                </c:pt>
                <c:pt idx="81">
                  <c:v>0.13</c:v>
                </c:pt>
                <c:pt idx="82">
                  <c:v>0.13300000000000001</c:v>
                </c:pt>
                <c:pt idx="83">
                  <c:v>0.14799999999999999</c:v>
                </c:pt>
                <c:pt idx="84">
                  <c:v>0.157</c:v>
                </c:pt>
                <c:pt idx="85">
                  <c:v>0.16900000000000001</c:v>
                </c:pt>
                <c:pt idx="86">
                  <c:v>0.17299999999999999</c:v>
                </c:pt>
                <c:pt idx="87">
                  <c:v>0.184</c:v>
                </c:pt>
                <c:pt idx="88">
                  <c:v>0.218</c:v>
                </c:pt>
                <c:pt idx="89">
                  <c:v>0.23400000000000001</c:v>
                </c:pt>
                <c:pt idx="90">
                  <c:v>0.252</c:v>
                </c:pt>
                <c:pt idx="91">
                  <c:v>0.254</c:v>
                </c:pt>
                <c:pt idx="92">
                  <c:v>0.25700000000000001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0.28199999999999997</c:v>
                </c:pt>
                <c:pt idx="96">
                  <c:v>0.29599999999999999</c:v>
                </c:pt>
                <c:pt idx="97">
                  <c:v>0.30199999999999999</c:v>
                </c:pt>
                <c:pt idx="98">
                  <c:v>0.36199999999999999</c:v>
                </c:pt>
                <c:pt idx="99">
                  <c:v>0.38900000000000001</c:v>
                </c:pt>
                <c:pt idx="100">
                  <c:v>0.39900000000000002</c:v>
                </c:pt>
                <c:pt idx="101">
                  <c:v>0.41099999999999998</c:v>
                </c:pt>
                <c:pt idx="102">
                  <c:v>0.43099999999999999</c:v>
                </c:pt>
                <c:pt idx="103">
                  <c:v>0.45300000000000001</c:v>
                </c:pt>
                <c:pt idx="104">
                  <c:v>0.46</c:v>
                </c:pt>
                <c:pt idx="105">
                  <c:v>0.46600000000000003</c:v>
                </c:pt>
                <c:pt idx="106">
                  <c:v>0.48799999999999999</c:v>
                </c:pt>
                <c:pt idx="107">
                  <c:v>0.501</c:v>
                </c:pt>
                <c:pt idx="108">
                  <c:v>0.51600000000000001</c:v>
                </c:pt>
                <c:pt idx="109">
                  <c:v>0.52500000000000002</c:v>
                </c:pt>
                <c:pt idx="110">
                  <c:v>0.58799999999999997</c:v>
                </c:pt>
                <c:pt idx="111">
                  <c:v>0.59599999999999997</c:v>
                </c:pt>
                <c:pt idx="112">
                  <c:v>0.628</c:v>
                </c:pt>
                <c:pt idx="113">
                  <c:v>0.64100000000000001</c:v>
                </c:pt>
                <c:pt idx="114">
                  <c:v>0.68200000000000005</c:v>
                </c:pt>
                <c:pt idx="115">
                  <c:v>0.69699999999999995</c:v>
                </c:pt>
                <c:pt idx="116">
                  <c:v>0.72399999999999998</c:v>
                </c:pt>
                <c:pt idx="117">
                  <c:v>0.73799999999999999</c:v>
                </c:pt>
                <c:pt idx="118">
                  <c:v>0.746</c:v>
                </c:pt>
                <c:pt idx="119">
                  <c:v>0.75600000000000001</c:v>
                </c:pt>
                <c:pt idx="120">
                  <c:v>0.80400000000000005</c:v>
                </c:pt>
                <c:pt idx="121">
                  <c:v>0.85399999999999998</c:v>
                </c:pt>
                <c:pt idx="122">
                  <c:v>0.85799999999999998</c:v>
                </c:pt>
                <c:pt idx="123">
                  <c:v>0.86399999999999999</c:v>
                </c:pt>
                <c:pt idx="124">
                  <c:v>0.88100000000000001</c:v>
                </c:pt>
                <c:pt idx="125">
                  <c:v>0.89800000000000002</c:v>
                </c:pt>
                <c:pt idx="126">
                  <c:v>0.93</c:v>
                </c:pt>
                <c:pt idx="127">
                  <c:v>0.94599999999999995</c:v>
                </c:pt>
                <c:pt idx="128">
                  <c:v>0.99</c:v>
                </c:pt>
                <c:pt idx="129">
                  <c:v>1.01</c:v>
                </c:pt>
                <c:pt idx="130">
                  <c:v>1.0249999999999999</c:v>
                </c:pt>
                <c:pt idx="131">
                  <c:v>1.036</c:v>
                </c:pt>
                <c:pt idx="132">
                  <c:v>1.046</c:v>
                </c:pt>
                <c:pt idx="133">
                  <c:v>1.1100000000000001</c:v>
                </c:pt>
                <c:pt idx="134">
                  <c:v>1.139</c:v>
                </c:pt>
                <c:pt idx="135">
                  <c:v>1.145</c:v>
                </c:pt>
                <c:pt idx="136">
                  <c:v>1.155</c:v>
                </c:pt>
                <c:pt idx="137">
                  <c:v>1.1659999999999999</c:v>
                </c:pt>
                <c:pt idx="138">
                  <c:v>1.206</c:v>
                </c:pt>
                <c:pt idx="139">
                  <c:v>1.2190000000000001</c:v>
                </c:pt>
                <c:pt idx="140">
                  <c:v>1.252</c:v>
                </c:pt>
                <c:pt idx="141">
                  <c:v>1.306</c:v>
                </c:pt>
                <c:pt idx="142">
                  <c:v>1.321</c:v>
                </c:pt>
                <c:pt idx="143">
                  <c:v>1.3859999999999999</c:v>
                </c:pt>
                <c:pt idx="144">
                  <c:v>1.4550000000000001</c:v>
                </c:pt>
                <c:pt idx="145">
                  <c:v>1.5489999999999999</c:v>
                </c:pt>
                <c:pt idx="146">
                  <c:v>1.5940000000000001</c:v>
                </c:pt>
                <c:pt idx="147">
                  <c:v>1.6359999999999999</c:v>
                </c:pt>
                <c:pt idx="148">
                  <c:v>1.734</c:v>
                </c:pt>
                <c:pt idx="149">
                  <c:v>9.1069999999999993</c:v>
                </c:pt>
              </c:numCache>
            </c:numRef>
          </c:xVal>
          <c:yVal>
            <c:numRef>
              <c:f>_dist!$J$3776:$J$3925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5.0445103857566759E-2</c:v>
                </c:pt>
                <c:pt idx="9">
                  <c:v>5.637982195845697E-2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0.10089020771513352</c:v>
                </c:pt>
                <c:pt idx="17">
                  <c:v>0.10682492581602374</c:v>
                </c:pt>
                <c:pt idx="18">
                  <c:v>0.11275964391691394</c:v>
                </c:pt>
                <c:pt idx="19">
                  <c:v>0.11869436201780417</c:v>
                </c:pt>
                <c:pt idx="20">
                  <c:v>0.12759643916913946</c:v>
                </c:pt>
                <c:pt idx="21">
                  <c:v>0.13353115727002968</c:v>
                </c:pt>
                <c:pt idx="22">
                  <c:v>0.1394658753709199</c:v>
                </c:pt>
                <c:pt idx="23">
                  <c:v>0.14540059347181009</c:v>
                </c:pt>
                <c:pt idx="24">
                  <c:v>0.1513353115727003</c:v>
                </c:pt>
                <c:pt idx="25">
                  <c:v>0.15727002967359049</c:v>
                </c:pt>
                <c:pt idx="26">
                  <c:v>0.16320474777448074</c:v>
                </c:pt>
                <c:pt idx="27">
                  <c:v>0.17210682492581605</c:v>
                </c:pt>
                <c:pt idx="28">
                  <c:v>0.18100890207715137</c:v>
                </c:pt>
                <c:pt idx="29">
                  <c:v>0.18694362017804153</c:v>
                </c:pt>
                <c:pt idx="30">
                  <c:v>0.19584569732937684</c:v>
                </c:pt>
                <c:pt idx="31">
                  <c:v>0.20178041543026703</c:v>
                </c:pt>
                <c:pt idx="32">
                  <c:v>0.20771513353115728</c:v>
                </c:pt>
                <c:pt idx="33">
                  <c:v>0.21364985163204747</c:v>
                </c:pt>
                <c:pt idx="34">
                  <c:v>0.21958456973293766</c:v>
                </c:pt>
                <c:pt idx="35">
                  <c:v>0.22551928783382788</c:v>
                </c:pt>
                <c:pt idx="36">
                  <c:v>0.23442136498516319</c:v>
                </c:pt>
                <c:pt idx="37">
                  <c:v>0.24035608308605341</c:v>
                </c:pt>
                <c:pt idx="38">
                  <c:v>0.24629080118694366</c:v>
                </c:pt>
                <c:pt idx="39">
                  <c:v>0.25222551928783382</c:v>
                </c:pt>
                <c:pt idx="40">
                  <c:v>0.26112759643916916</c:v>
                </c:pt>
                <c:pt idx="41">
                  <c:v>0.26706231454005935</c:v>
                </c:pt>
                <c:pt idx="42">
                  <c:v>0.27596439169139464</c:v>
                </c:pt>
                <c:pt idx="43">
                  <c:v>0.28189910979228489</c:v>
                </c:pt>
                <c:pt idx="44">
                  <c:v>0.28783382789317508</c:v>
                </c:pt>
                <c:pt idx="45">
                  <c:v>0.29376854599406527</c:v>
                </c:pt>
                <c:pt idx="46">
                  <c:v>0.29970326409495551</c:v>
                </c:pt>
                <c:pt idx="47">
                  <c:v>0.3056379821958457</c:v>
                </c:pt>
                <c:pt idx="48">
                  <c:v>0.31157270029673589</c:v>
                </c:pt>
                <c:pt idx="49">
                  <c:v>0.32344213649851633</c:v>
                </c:pt>
                <c:pt idx="50">
                  <c:v>0.33234421364985162</c:v>
                </c:pt>
                <c:pt idx="51">
                  <c:v>0.33827893175074186</c:v>
                </c:pt>
                <c:pt idx="52">
                  <c:v>0.34421364985163211</c:v>
                </c:pt>
                <c:pt idx="53">
                  <c:v>0.35014836795252224</c:v>
                </c:pt>
                <c:pt idx="54">
                  <c:v>0.35608308605341249</c:v>
                </c:pt>
                <c:pt idx="55">
                  <c:v>0.36498516320474778</c:v>
                </c:pt>
                <c:pt idx="56">
                  <c:v>0.37091988130563797</c:v>
                </c:pt>
                <c:pt idx="57">
                  <c:v>0.3827893175074184</c:v>
                </c:pt>
                <c:pt idx="58">
                  <c:v>0.38872403560830859</c:v>
                </c:pt>
                <c:pt idx="59">
                  <c:v>0.39465875370919884</c:v>
                </c:pt>
                <c:pt idx="60">
                  <c:v>0.40356083086053407</c:v>
                </c:pt>
                <c:pt idx="61">
                  <c:v>0.41246290801186947</c:v>
                </c:pt>
                <c:pt idx="62">
                  <c:v>0.41839762611275966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0.43620178041543028</c:v>
                </c:pt>
                <c:pt idx="66">
                  <c:v>0.44213649851632048</c:v>
                </c:pt>
                <c:pt idx="67">
                  <c:v>0.45400593471810091</c:v>
                </c:pt>
                <c:pt idx="68">
                  <c:v>0.4599406528189911</c:v>
                </c:pt>
                <c:pt idx="69">
                  <c:v>0.46587537091988129</c:v>
                </c:pt>
                <c:pt idx="70">
                  <c:v>0.47477744807121669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0.51928783382789323</c:v>
                </c:pt>
                <c:pt idx="78">
                  <c:v>0.52522255192878342</c:v>
                </c:pt>
                <c:pt idx="79">
                  <c:v>0.53115727002967361</c:v>
                </c:pt>
                <c:pt idx="80">
                  <c:v>0.5400593471810089</c:v>
                </c:pt>
                <c:pt idx="81">
                  <c:v>0.54599406528189909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0.63501483679525228</c:v>
                </c:pt>
                <c:pt idx="96">
                  <c:v>0.64094955489614247</c:v>
                </c:pt>
                <c:pt idx="97">
                  <c:v>0.64688427299703266</c:v>
                </c:pt>
                <c:pt idx="98">
                  <c:v>0.65281899109792296</c:v>
                </c:pt>
                <c:pt idx="99">
                  <c:v>0.65875370919881304</c:v>
                </c:pt>
                <c:pt idx="100">
                  <c:v>0.66765578635014833</c:v>
                </c:pt>
                <c:pt idx="101">
                  <c:v>0.67359050445103863</c:v>
                </c:pt>
                <c:pt idx="102">
                  <c:v>0.67952522255192893</c:v>
                </c:pt>
                <c:pt idx="103">
                  <c:v>0.68545994065281901</c:v>
                </c:pt>
                <c:pt idx="104">
                  <c:v>0.6913946587537092</c:v>
                </c:pt>
                <c:pt idx="105">
                  <c:v>0.69732937685459939</c:v>
                </c:pt>
                <c:pt idx="106">
                  <c:v>0.70326409495548958</c:v>
                </c:pt>
                <c:pt idx="107">
                  <c:v>0.70919881305637977</c:v>
                </c:pt>
                <c:pt idx="108">
                  <c:v>0.72106824925816027</c:v>
                </c:pt>
                <c:pt idx="109">
                  <c:v>0.72700296735905046</c:v>
                </c:pt>
                <c:pt idx="110">
                  <c:v>0.73590504451038574</c:v>
                </c:pt>
                <c:pt idx="111">
                  <c:v>0.74183976261127593</c:v>
                </c:pt>
                <c:pt idx="112">
                  <c:v>0.74777448071216612</c:v>
                </c:pt>
                <c:pt idx="113">
                  <c:v>0.75370919881305642</c:v>
                </c:pt>
                <c:pt idx="114">
                  <c:v>0.76557863501483681</c:v>
                </c:pt>
                <c:pt idx="115">
                  <c:v>0.771513353115727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0.80118694362017806</c:v>
                </c:pt>
                <c:pt idx="120">
                  <c:v>0.81008902077151335</c:v>
                </c:pt>
                <c:pt idx="121">
                  <c:v>0.81602373887240343</c:v>
                </c:pt>
                <c:pt idx="122">
                  <c:v>0.82195845697329373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0.85163204747774468</c:v>
                </c:pt>
                <c:pt idx="128">
                  <c:v>0.85756676557863498</c:v>
                </c:pt>
                <c:pt idx="129">
                  <c:v>0.86350148367952517</c:v>
                </c:pt>
                <c:pt idx="130">
                  <c:v>0.87240356083086057</c:v>
                </c:pt>
                <c:pt idx="131">
                  <c:v>0.87833827893175065</c:v>
                </c:pt>
                <c:pt idx="132">
                  <c:v>0.88427299703264095</c:v>
                </c:pt>
                <c:pt idx="133">
                  <c:v>0.89020771513353114</c:v>
                </c:pt>
                <c:pt idx="134">
                  <c:v>0.89614243323442144</c:v>
                </c:pt>
                <c:pt idx="135">
                  <c:v>0.90207715133531152</c:v>
                </c:pt>
                <c:pt idx="136">
                  <c:v>0.91097922848664692</c:v>
                </c:pt>
                <c:pt idx="137">
                  <c:v>0.91691394658753711</c:v>
                </c:pt>
                <c:pt idx="138">
                  <c:v>0.92284866468842741</c:v>
                </c:pt>
                <c:pt idx="139">
                  <c:v>0.93175074183976259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0.95252225519287836</c:v>
                </c:pt>
                <c:pt idx="143">
                  <c:v>0.95845697329376867</c:v>
                </c:pt>
                <c:pt idx="144">
                  <c:v>0.96439169139465875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9.1920000000000002"/>
          <c:min val="-7.381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subject_27
(-5.025 ~ 6.643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_dist!$A$3927:$A$3928</c:f>
              <c:numCache>
                <c:formatCode>General</c:formatCode>
                <c:ptCount val="2"/>
                <c:pt idx="0">
                  <c:v>-5.0250000000000004</c:v>
                </c:pt>
                <c:pt idx="1">
                  <c:v>-5.0250000000000004</c:v>
                </c:pt>
              </c:numCache>
            </c:numRef>
          </c:xVal>
          <c:yVal>
            <c:numRef>
              <c:f>_dist!$B$3927:$B$3928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_dist!$C$3927:$C$3928</c:f>
              <c:numCache>
                <c:formatCode>General</c:formatCode>
                <c:ptCount val="2"/>
                <c:pt idx="0">
                  <c:v>6.6429999999999998</c:v>
                </c:pt>
                <c:pt idx="1">
                  <c:v>6.6429999999999998</c:v>
                </c:pt>
              </c:numCache>
            </c:numRef>
          </c:xVal>
          <c:yVal>
            <c:numRef>
              <c:f>_dist!$D$3927:$D$3928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_dist!$E$3927:$E$4076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xVal>
          <c:yVal>
            <c:numRef>
              <c:f>_dist!$F$3927:$F$4076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3.8194444444444448E-2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6.9444444444444448E-2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0.13541666666666666</c:v>
                </c:pt>
                <c:pt idx="22">
                  <c:v>0.1423611111111111</c:v>
                </c:pt>
                <c:pt idx="23">
                  <c:v>0.14930555555555555</c:v>
                </c:pt>
                <c:pt idx="24">
                  <c:v>0.15625</c:v>
                </c:pt>
                <c:pt idx="25">
                  <c:v>0.16666666666666663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0.2013888888888889</c:v>
                </c:pt>
                <c:pt idx="32">
                  <c:v>0.20833333333333337</c:v>
                </c:pt>
                <c:pt idx="33">
                  <c:v>0.21527777777777779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0.24305555555555552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0.27430555555555558</c:v>
                </c:pt>
                <c:pt idx="43">
                  <c:v>0.28125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0.30555555555555558</c:v>
                </c:pt>
                <c:pt idx="48">
                  <c:v>0.3125</c:v>
                </c:pt>
                <c:pt idx="49">
                  <c:v>0.31944444444444442</c:v>
                </c:pt>
                <c:pt idx="50">
                  <c:v>0.32638888888888895</c:v>
                </c:pt>
                <c:pt idx="51">
                  <c:v>0.33680555555555558</c:v>
                </c:pt>
                <c:pt idx="52">
                  <c:v>0.34027777777777779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0.375</c:v>
                </c:pt>
                <c:pt idx="58">
                  <c:v>0.38194444444444442</c:v>
                </c:pt>
                <c:pt idx="59">
                  <c:v>0.38888888888888895</c:v>
                </c:pt>
                <c:pt idx="60">
                  <c:v>0.39583333333333326</c:v>
                </c:pt>
                <c:pt idx="61">
                  <c:v>0.40277777777777779</c:v>
                </c:pt>
                <c:pt idx="62">
                  <c:v>0.40625</c:v>
                </c:pt>
                <c:pt idx="63">
                  <c:v>0.41319444444444442</c:v>
                </c:pt>
                <c:pt idx="64">
                  <c:v>0.42013888888888895</c:v>
                </c:pt>
                <c:pt idx="65">
                  <c:v>0.42708333333333326</c:v>
                </c:pt>
                <c:pt idx="66">
                  <c:v>0.43402777777777779</c:v>
                </c:pt>
                <c:pt idx="67">
                  <c:v>0.4375</c:v>
                </c:pt>
                <c:pt idx="68">
                  <c:v>0.44444444444444442</c:v>
                </c:pt>
                <c:pt idx="69">
                  <c:v>0.45138888888888895</c:v>
                </c:pt>
                <c:pt idx="70">
                  <c:v>0.45833333333333326</c:v>
                </c:pt>
                <c:pt idx="71">
                  <c:v>0.46875</c:v>
                </c:pt>
                <c:pt idx="72">
                  <c:v>0.47222222222222221</c:v>
                </c:pt>
                <c:pt idx="73">
                  <c:v>0.47916666666666674</c:v>
                </c:pt>
                <c:pt idx="74">
                  <c:v>0.48958333333333326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0.55208333333333337</c:v>
                </c:pt>
                <c:pt idx="83">
                  <c:v>0.55555555555555558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0.57986111111111116</c:v>
                </c:pt>
                <c:pt idx="87">
                  <c:v>0.58680555555555558</c:v>
                </c:pt>
                <c:pt idx="88">
                  <c:v>0.59375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0.625</c:v>
                </c:pt>
                <c:pt idx="93">
                  <c:v>0.62847222222222221</c:v>
                </c:pt>
                <c:pt idx="94">
                  <c:v>0.63888888888888884</c:v>
                </c:pt>
                <c:pt idx="95">
                  <c:v>0.64583333333333348</c:v>
                </c:pt>
                <c:pt idx="96">
                  <c:v>0.6527777777777779</c:v>
                </c:pt>
                <c:pt idx="97">
                  <c:v>0.66319444444444442</c:v>
                </c:pt>
                <c:pt idx="98">
                  <c:v>0.66666666666666652</c:v>
                </c:pt>
                <c:pt idx="99">
                  <c:v>0.67361111111111116</c:v>
                </c:pt>
                <c:pt idx="100">
                  <c:v>0.68055555555555558</c:v>
                </c:pt>
                <c:pt idx="101">
                  <c:v>0.6875</c:v>
                </c:pt>
                <c:pt idx="102">
                  <c:v>0.69444444444444442</c:v>
                </c:pt>
                <c:pt idx="103">
                  <c:v>0.70138888888888884</c:v>
                </c:pt>
                <c:pt idx="104">
                  <c:v>0.70833333333333348</c:v>
                </c:pt>
                <c:pt idx="105">
                  <c:v>0.7152777777777779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0.73263888888888884</c:v>
                </c:pt>
                <c:pt idx="109">
                  <c:v>0.73958333333333348</c:v>
                </c:pt>
                <c:pt idx="110">
                  <c:v>0.7465277777777779</c:v>
                </c:pt>
                <c:pt idx="111">
                  <c:v>0.75694444444444442</c:v>
                </c:pt>
                <c:pt idx="112">
                  <c:v>0.76388888888888884</c:v>
                </c:pt>
                <c:pt idx="113">
                  <c:v>0.77083333333333348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0.80208333333333348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0.8472222222222221</c:v>
                </c:pt>
                <c:pt idx="126">
                  <c:v>0.85416666666666652</c:v>
                </c:pt>
                <c:pt idx="127">
                  <c:v>0.86111111111111116</c:v>
                </c:pt>
                <c:pt idx="128">
                  <c:v>0.86805555555555558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0.88541666666666652</c:v>
                </c:pt>
                <c:pt idx="132">
                  <c:v>0.89236111111111116</c:v>
                </c:pt>
                <c:pt idx="133">
                  <c:v>0.89930555555555558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0.92361111111111116</c:v>
                </c:pt>
                <c:pt idx="138">
                  <c:v>0.93055555555555558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0.96180555555555558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_dist!$G$3927:$G$4076</c:f>
              <c:numCache>
                <c:formatCode>General</c:formatCode>
                <c:ptCount val="150"/>
                <c:pt idx="0">
                  <c:v>-1.262</c:v>
                </c:pt>
                <c:pt idx="1">
                  <c:v>-0.81200000000000006</c:v>
                </c:pt>
                <c:pt idx="2">
                  <c:v>-0.71599999999999997</c:v>
                </c:pt>
                <c:pt idx="3">
                  <c:v>-0.54200000000000004</c:v>
                </c:pt>
                <c:pt idx="4">
                  <c:v>-0.49</c:v>
                </c:pt>
                <c:pt idx="5">
                  <c:v>-0.45900000000000002</c:v>
                </c:pt>
                <c:pt idx="6">
                  <c:v>-0.42499999999999999</c:v>
                </c:pt>
                <c:pt idx="7">
                  <c:v>-0.39400000000000002</c:v>
                </c:pt>
                <c:pt idx="8">
                  <c:v>-0.33400000000000002</c:v>
                </c:pt>
                <c:pt idx="9">
                  <c:v>-0.26600000000000001</c:v>
                </c:pt>
                <c:pt idx="10">
                  <c:v>-0.23</c:v>
                </c:pt>
                <c:pt idx="11">
                  <c:v>-0.189</c:v>
                </c:pt>
                <c:pt idx="12">
                  <c:v>-0.185</c:v>
                </c:pt>
                <c:pt idx="13">
                  <c:v>-0.16900000000000001</c:v>
                </c:pt>
                <c:pt idx="14">
                  <c:v>-0.14000000000000001</c:v>
                </c:pt>
                <c:pt idx="15">
                  <c:v>-0.115</c:v>
                </c:pt>
                <c:pt idx="16">
                  <c:v>-0.104</c:v>
                </c:pt>
                <c:pt idx="17">
                  <c:v>-0.06</c:v>
                </c:pt>
                <c:pt idx="18">
                  <c:v>-0.03</c:v>
                </c:pt>
                <c:pt idx="19">
                  <c:v>1.2E-2</c:v>
                </c:pt>
                <c:pt idx="20">
                  <c:v>0.04</c:v>
                </c:pt>
                <c:pt idx="21">
                  <c:v>6.7000000000000004E-2</c:v>
                </c:pt>
                <c:pt idx="22">
                  <c:v>7.6999999999999999E-2</c:v>
                </c:pt>
                <c:pt idx="23">
                  <c:v>9.4E-2</c:v>
                </c:pt>
                <c:pt idx="24">
                  <c:v>0.123</c:v>
                </c:pt>
                <c:pt idx="25">
                  <c:v>0.16300000000000001</c:v>
                </c:pt>
                <c:pt idx="26">
                  <c:v>0.21299999999999999</c:v>
                </c:pt>
                <c:pt idx="27">
                  <c:v>0.223</c:v>
                </c:pt>
                <c:pt idx="28">
                  <c:v>0.25700000000000001</c:v>
                </c:pt>
                <c:pt idx="29">
                  <c:v>0.27400000000000002</c:v>
                </c:pt>
                <c:pt idx="30">
                  <c:v>0.27600000000000002</c:v>
                </c:pt>
                <c:pt idx="31">
                  <c:v>0.28699999999999998</c:v>
                </c:pt>
                <c:pt idx="32">
                  <c:v>0.3</c:v>
                </c:pt>
                <c:pt idx="33">
                  <c:v>0.33900000000000002</c:v>
                </c:pt>
                <c:pt idx="34">
                  <c:v>0.34300000000000003</c:v>
                </c:pt>
                <c:pt idx="35">
                  <c:v>0.34699999999999998</c:v>
                </c:pt>
                <c:pt idx="36">
                  <c:v>0.36399999999999999</c:v>
                </c:pt>
                <c:pt idx="37">
                  <c:v>0.36799999999999999</c:v>
                </c:pt>
                <c:pt idx="38">
                  <c:v>0.38</c:v>
                </c:pt>
                <c:pt idx="39">
                  <c:v>0.38700000000000001</c:v>
                </c:pt>
                <c:pt idx="40">
                  <c:v>0.40799999999999997</c:v>
                </c:pt>
                <c:pt idx="41">
                  <c:v>0.41899999999999998</c:v>
                </c:pt>
                <c:pt idx="42">
                  <c:v>0.43</c:v>
                </c:pt>
                <c:pt idx="43">
                  <c:v>0.45400000000000001</c:v>
                </c:pt>
                <c:pt idx="44">
                  <c:v>0.47</c:v>
                </c:pt>
                <c:pt idx="45">
                  <c:v>0.47399999999999998</c:v>
                </c:pt>
                <c:pt idx="46">
                  <c:v>0.48199999999999998</c:v>
                </c:pt>
                <c:pt idx="47">
                  <c:v>0.495</c:v>
                </c:pt>
                <c:pt idx="48">
                  <c:v>0.503</c:v>
                </c:pt>
                <c:pt idx="49">
                  <c:v>0.52300000000000002</c:v>
                </c:pt>
                <c:pt idx="50">
                  <c:v>0.53200000000000003</c:v>
                </c:pt>
                <c:pt idx="51">
                  <c:v>0.54600000000000004</c:v>
                </c:pt>
                <c:pt idx="52">
                  <c:v>0.55700000000000005</c:v>
                </c:pt>
                <c:pt idx="53">
                  <c:v>0.56299999999999994</c:v>
                </c:pt>
                <c:pt idx="54">
                  <c:v>0.57299999999999995</c:v>
                </c:pt>
                <c:pt idx="55">
                  <c:v>0.58799999999999997</c:v>
                </c:pt>
                <c:pt idx="56">
                  <c:v>0.59299999999999997</c:v>
                </c:pt>
                <c:pt idx="57">
                  <c:v>0.60399999999999998</c:v>
                </c:pt>
                <c:pt idx="58">
                  <c:v>0.61799999999999999</c:v>
                </c:pt>
                <c:pt idx="59">
                  <c:v>0.624</c:v>
                </c:pt>
                <c:pt idx="60">
                  <c:v>0.64</c:v>
                </c:pt>
                <c:pt idx="61">
                  <c:v>0.64700000000000002</c:v>
                </c:pt>
                <c:pt idx="62">
                  <c:v>0.65100000000000002</c:v>
                </c:pt>
                <c:pt idx="63">
                  <c:v>0.65600000000000003</c:v>
                </c:pt>
                <c:pt idx="64">
                  <c:v>0.66300000000000003</c:v>
                </c:pt>
                <c:pt idx="65">
                  <c:v>0.66800000000000004</c:v>
                </c:pt>
                <c:pt idx="66">
                  <c:v>0.67900000000000005</c:v>
                </c:pt>
                <c:pt idx="67">
                  <c:v>0.68200000000000005</c:v>
                </c:pt>
                <c:pt idx="68">
                  <c:v>0.70499999999999996</c:v>
                </c:pt>
                <c:pt idx="69">
                  <c:v>0.72099999999999997</c:v>
                </c:pt>
                <c:pt idx="70">
                  <c:v>0.72599999999999998</c:v>
                </c:pt>
                <c:pt idx="71">
                  <c:v>0.73499999999999999</c:v>
                </c:pt>
                <c:pt idx="72">
                  <c:v>0.73899999999999999</c:v>
                </c:pt>
                <c:pt idx="73">
                  <c:v>0.74299999999999999</c:v>
                </c:pt>
                <c:pt idx="74">
                  <c:v>0.753</c:v>
                </c:pt>
                <c:pt idx="75">
                  <c:v>0.75900000000000001</c:v>
                </c:pt>
                <c:pt idx="76">
                  <c:v>0.76600000000000001</c:v>
                </c:pt>
                <c:pt idx="77">
                  <c:v>0.77500000000000002</c:v>
                </c:pt>
                <c:pt idx="78">
                  <c:v>0.81</c:v>
                </c:pt>
                <c:pt idx="79">
                  <c:v>0.81599999999999995</c:v>
                </c:pt>
                <c:pt idx="80">
                  <c:v>0.82</c:v>
                </c:pt>
                <c:pt idx="81">
                  <c:v>0.82299999999999995</c:v>
                </c:pt>
                <c:pt idx="82">
                  <c:v>0.83399999999999996</c:v>
                </c:pt>
                <c:pt idx="83">
                  <c:v>0.84599999999999997</c:v>
                </c:pt>
                <c:pt idx="84">
                  <c:v>0.872</c:v>
                </c:pt>
                <c:pt idx="85">
                  <c:v>0.876</c:v>
                </c:pt>
                <c:pt idx="86">
                  <c:v>0.88300000000000001</c:v>
                </c:pt>
                <c:pt idx="87">
                  <c:v>0.88700000000000001</c:v>
                </c:pt>
                <c:pt idx="88">
                  <c:v>0.9</c:v>
                </c:pt>
                <c:pt idx="89">
                  <c:v>0.92300000000000004</c:v>
                </c:pt>
                <c:pt idx="90">
                  <c:v>0.92900000000000005</c:v>
                </c:pt>
                <c:pt idx="91">
                  <c:v>0.93300000000000005</c:v>
                </c:pt>
                <c:pt idx="92">
                  <c:v>0.96299999999999997</c:v>
                </c:pt>
                <c:pt idx="93">
                  <c:v>0.96699999999999997</c:v>
                </c:pt>
                <c:pt idx="94">
                  <c:v>1.012</c:v>
                </c:pt>
                <c:pt idx="95">
                  <c:v>1.0189999999999999</c:v>
                </c:pt>
                <c:pt idx="96">
                  <c:v>1.0289999999999999</c:v>
                </c:pt>
                <c:pt idx="97">
                  <c:v>1.036</c:v>
                </c:pt>
                <c:pt idx="98">
                  <c:v>1.046</c:v>
                </c:pt>
                <c:pt idx="99">
                  <c:v>1.048</c:v>
                </c:pt>
                <c:pt idx="100">
                  <c:v>1.054</c:v>
                </c:pt>
                <c:pt idx="101">
                  <c:v>1.075</c:v>
                </c:pt>
                <c:pt idx="102">
                  <c:v>1.0860000000000001</c:v>
                </c:pt>
                <c:pt idx="103">
                  <c:v>1.1020000000000001</c:v>
                </c:pt>
                <c:pt idx="104">
                  <c:v>1.109</c:v>
                </c:pt>
                <c:pt idx="105">
                  <c:v>1.119</c:v>
                </c:pt>
                <c:pt idx="106">
                  <c:v>1.1240000000000001</c:v>
                </c:pt>
                <c:pt idx="107">
                  <c:v>1.135</c:v>
                </c:pt>
                <c:pt idx="108">
                  <c:v>1.139</c:v>
                </c:pt>
                <c:pt idx="109">
                  <c:v>1.143</c:v>
                </c:pt>
                <c:pt idx="110">
                  <c:v>1.1539999999999999</c:v>
                </c:pt>
                <c:pt idx="111">
                  <c:v>1.1890000000000001</c:v>
                </c:pt>
                <c:pt idx="112">
                  <c:v>1.1919999999999999</c:v>
                </c:pt>
                <c:pt idx="113">
                  <c:v>1.202</c:v>
                </c:pt>
                <c:pt idx="114">
                  <c:v>1.2210000000000001</c:v>
                </c:pt>
                <c:pt idx="115">
                  <c:v>1.23</c:v>
                </c:pt>
                <c:pt idx="116">
                  <c:v>1.26</c:v>
                </c:pt>
                <c:pt idx="117">
                  <c:v>1.2769999999999999</c:v>
                </c:pt>
                <c:pt idx="118">
                  <c:v>1.2929999999999999</c:v>
                </c:pt>
                <c:pt idx="119">
                  <c:v>1.2969999999999999</c:v>
                </c:pt>
                <c:pt idx="120">
                  <c:v>1.3109999999999999</c:v>
                </c:pt>
                <c:pt idx="121">
                  <c:v>1.32</c:v>
                </c:pt>
                <c:pt idx="122">
                  <c:v>1.351</c:v>
                </c:pt>
                <c:pt idx="123">
                  <c:v>1.359</c:v>
                </c:pt>
                <c:pt idx="124">
                  <c:v>1.365</c:v>
                </c:pt>
                <c:pt idx="125">
                  <c:v>1.379</c:v>
                </c:pt>
                <c:pt idx="126">
                  <c:v>1.3919999999999999</c:v>
                </c:pt>
                <c:pt idx="127">
                  <c:v>1.4119999999999999</c:v>
                </c:pt>
                <c:pt idx="128">
                  <c:v>1.44</c:v>
                </c:pt>
                <c:pt idx="129">
                  <c:v>1.4830000000000001</c:v>
                </c:pt>
                <c:pt idx="130">
                  <c:v>1.496</c:v>
                </c:pt>
                <c:pt idx="131">
                  <c:v>1.506</c:v>
                </c:pt>
                <c:pt idx="132">
                  <c:v>1.534</c:v>
                </c:pt>
                <c:pt idx="133">
                  <c:v>1.554</c:v>
                </c:pt>
                <c:pt idx="134">
                  <c:v>1.589</c:v>
                </c:pt>
                <c:pt idx="135">
                  <c:v>1.613</c:v>
                </c:pt>
                <c:pt idx="136">
                  <c:v>1.6459999999999999</c:v>
                </c:pt>
                <c:pt idx="137">
                  <c:v>1.66</c:v>
                </c:pt>
                <c:pt idx="138">
                  <c:v>1.6830000000000001</c:v>
                </c:pt>
                <c:pt idx="139">
                  <c:v>1.6970000000000001</c:v>
                </c:pt>
                <c:pt idx="140">
                  <c:v>1.7490000000000001</c:v>
                </c:pt>
                <c:pt idx="141">
                  <c:v>1.857</c:v>
                </c:pt>
                <c:pt idx="142">
                  <c:v>1.867</c:v>
                </c:pt>
                <c:pt idx="143">
                  <c:v>1.8859999999999999</c:v>
                </c:pt>
                <c:pt idx="144">
                  <c:v>1.895</c:v>
                </c:pt>
                <c:pt idx="145">
                  <c:v>1.899</c:v>
                </c:pt>
                <c:pt idx="146">
                  <c:v>1.92</c:v>
                </c:pt>
                <c:pt idx="147">
                  <c:v>1.968</c:v>
                </c:pt>
                <c:pt idx="148">
                  <c:v>2.097</c:v>
                </c:pt>
                <c:pt idx="149">
                  <c:v>2.258</c:v>
                </c:pt>
              </c:numCache>
            </c:numRef>
          </c:xVal>
          <c:yVal>
            <c:numRef>
              <c:f>_dist!$H$3927:$H$4076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0.125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0.18154761904761904</c:v>
                </c:pt>
                <c:pt idx="29">
                  <c:v>0.1875</c:v>
                </c:pt>
                <c:pt idx="30">
                  <c:v>0.19345238095238096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0.21428571428571427</c:v>
                </c:pt>
                <c:pt idx="34">
                  <c:v>0.22023809523809523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0.2857142857142857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0.36309523809523808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0.4017857142857143</c:v>
                </c:pt>
                <c:pt idx="61">
                  <c:v>0.40773809523809523</c:v>
                </c:pt>
                <c:pt idx="62">
                  <c:v>0.41369047619047611</c:v>
                </c:pt>
                <c:pt idx="63">
                  <c:v>0.41964285714285715</c:v>
                </c:pt>
                <c:pt idx="64">
                  <c:v>0.42559523809523808</c:v>
                </c:pt>
                <c:pt idx="65">
                  <c:v>0.43154761904761907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0.45238095238095238</c:v>
                </c:pt>
                <c:pt idx="69">
                  <c:v>0.45833333333333326</c:v>
                </c:pt>
                <c:pt idx="70">
                  <c:v>0.4642857142857143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0.51488095238095233</c:v>
                </c:pt>
                <c:pt idx="78">
                  <c:v>0.52083333333333337</c:v>
                </c:pt>
                <c:pt idx="79">
                  <c:v>0.52976190476190477</c:v>
                </c:pt>
                <c:pt idx="80">
                  <c:v>0.5357142857142857</c:v>
                </c:pt>
                <c:pt idx="81">
                  <c:v>0.54166666666666663</c:v>
                </c:pt>
                <c:pt idx="82">
                  <c:v>0.54761904761904767</c:v>
                </c:pt>
                <c:pt idx="83">
                  <c:v>0.5535714285714286</c:v>
                </c:pt>
                <c:pt idx="84">
                  <c:v>0.56547619047619047</c:v>
                </c:pt>
                <c:pt idx="85">
                  <c:v>0.5714285714285714</c:v>
                </c:pt>
                <c:pt idx="86">
                  <c:v>0.57738095238095233</c:v>
                </c:pt>
                <c:pt idx="87">
                  <c:v>0.58333333333333337</c:v>
                </c:pt>
                <c:pt idx="88">
                  <c:v>0.5892857142857143</c:v>
                </c:pt>
                <c:pt idx="89">
                  <c:v>0.59523809523809523</c:v>
                </c:pt>
                <c:pt idx="90">
                  <c:v>0.60119047619047616</c:v>
                </c:pt>
                <c:pt idx="91">
                  <c:v>0.6071428571428571</c:v>
                </c:pt>
                <c:pt idx="92">
                  <c:v>0.6160714285714286</c:v>
                </c:pt>
                <c:pt idx="93">
                  <c:v>0.62202380952380953</c:v>
                </c:pt>
                <c:pt idx="94">
                  <c:v>0.63095238095238093</c:v>
                </c:pt>
                <c:pt idx="95">
                  <c:v>0.63690476190476186</c:v>
                </c:pt>
                <c:pt idx="96">
                  <c:v>0.6428571428571429</c:v>
                </c:pt>
                <c:pt idx="97">
                  <c:v>0.64880952380952384</c:v>
                </c:pt>
                <c:pt idx="98">
                  <c:v>0.65476190476190477</c:v>
                </c:pt>
                <c:pt idx="99">
                  <c:v>0.66369047619047616</c:v>
                </c:pt>
                <c:pt idx="100">
                  <c:v>0.6696428571428571</c:v>
                </c:pt>
                <c:pt idx="101">
                  <c:v>0.67559523809523814</c:v>
                </c:pt>
                <c:pt idx="102">
                  <c:v>0.68154761904761907</c:v>
                </c:pt>
                <c:pt idx="103">
                  <c:v>0.69047619047619047</c:v>
                </c:pt>
                <c:pt idx="104">
                  <c:v>0.69940476190476186</c:v>
                </c:pt>
                <c:pt idx="105">
                  <c:v>0.70833333333333348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0.73809523809523814</c:v>
                </c:pt>
                <c:pt idx="110">
                  <c:v>0.74404761904761907</c:v>
                </c:pt>
                <c:pt idx="111">
                  <c:v>0.75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0.81845238095238093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0.8392857142857143</c:v>
                </c:pt>
                <c:pt idx="125">
                  <c:v>0.84523809523809523</c:v>
                </c:pt>
                <c:pt idx="126">
                  <c:v>0.85119047619047616</c:v>
                </c:pt>
                <c:pt idx="127">
                  <c:v>0.8571428571428571</c:v>
                </c:pt>
                <c:pt idx="128">
                  <c:v>0.86309523809523814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0.88690476190476186</c:v>
                </c:pt>
                <c:pt idx="132">
                  <c:v>0.8928571428571429</c:v>
                </c:pt>
                <c:pt idx="133">
                  <c:v>0.89880952380952384</c:v>
                </c:pt>
                <c:pt idx="134">
                  <c:v>0.90476190476190477</c:v>
                </c:pt>
                <c:pt idx="135">
                  <c:v>0.9107142857142857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0.94345238095238093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_dist!$I$3927:$I$4076</c:f>
              <c:numCache>
                <c:formatCode>General</c:formatCode>
                <c:ptCount val="150"/>
                <c:pt idx="0">
                  <c:v>-0.93100000000000005</c:v>
                </c:pt>
                <c:pt idx="1">
                  <c:v>-0.88</c:v>
                </c:pt>
                <c:pt idx="2">
                  <c:v>-0.84399999999999997</c:v>
                </c:pt>
                <c:pt idx="3">
                  <c:v>-0.68600000000000005</c:v>
                </c:pt>
                <c:pt idx="4">
                  <c:v>-0.59</c:v>
                </c:pt>
                <c:pt idx="5">
                  <c:v>-0.51200000000000001</c:v>
                </c:pt>
                <c:pt idx="6">
                  <c:v>-0.40600000000000003</c:v>
                </c:pt>
                <c:pt idx="7">
                  <c:v>-0.38900000000000001</c:v>
                </c:pt>
                <c:pt idx="8">
                  <c:v>-0.35099999999999998</c:v>
                </c:pt>
                <c:pt idx="9">
                  <c:v>-0.33900000000000002</c:v>
                </c:pt>
                <c:pt idx="10">
                  <c:v>-0.26400000000000001</c:v>
                </c:pt>
                <c:pt idx="11">
                  <c:v>-0.25600000000000001</c:v>
                </c:pt>
                <c:pt idx="12">
                  <c:v>-0.221</c:v>
                </c:pt>
                <c:pt idx="13">
                  <c:v>-0.14799999999999999</c:v>
                </c:pt>
                <c:pt idx="14">
                  <c:v>-9.4E-2</c:v>
                </c:pt>
                <c:pt idx="15">
                  <c:v>-6.2E-2</c:v>
                </c:pt>
                <c:pt idx="16">
                  <c:v>0</c:v>
                </c:pt>
                <c:pt idx="17">
                  <c:v>0.01</c:v>
                </c:pt>
                <c:pt idx="18">
                  <c:v>2.1999999999999999E-2</c:v>
                </c:pt>
                <c:pt idx="19">
                  <c:v>4.3999999999999997E-2</c:v>
                </c:pt>
                <c:pt idx="20">
                  <c:v>6.9000000000000006E-2</c:v>
                </c:pt>
                <c:pt idx="21">
                  <c:v>7.9000000000000001E-2</c:v>
                </c:pt>
                <c:pt idx="22">
                  <c:v>9.2999999999999999E-2</c:v>
                </c:pt>
                <c:pt idx="23">
                  <c:v>0.105</c:v>
                </c:pt>
                <c:pt idx="24">
                  <c:v>0.123</c:v>
                </c:pt>
                <c:pt idx="25">
                  <c:v>0.13100000000000001</c:v>
                </c:pt>
                <c:pt idx="26">
                  <c:v>0.156</c:v>
                </c:pt>
                <c:pt idx="27">
                  <c:v>0.16600000000000001</c:v>
                </c:pt>
                <c:pt idx="28">
                  <c:v>0.19700000000000001</c:v>
                </c:pt>
                <c:pt idx="29">
                  <c:v>0.224</c:v>
                </c:pt>
                <c:pt idx="30">
                  <c:v>0.247</c:v>
                </c:pt>
                <c:pt idx="31">
                  <c:v>0.254</c:v>
                </c:pt>
                <c:pt idx="32">
                  <c:v>0.28000000000000003</c:v>
                </c:pt>
                <c:pt idx="33">
                  <c:v>0.308</c:v>
                </c:pt>
                <c:pt idx="34">
                  <c:v>0.32</c:v>
                </c:pt>
                <c:pt idx="35">
                  <c:v>0.32600000000000001</c:v>
                </c:pt>
                <c:pt idx="36">
                  <c:v>0.33900000000000002</c:v>
                </c:pt>
                <c:pt idx="37">
                  <c:v>0.34899999999999998</c:v>
                </c:pt>
                <c:pt idx="38">
                  <c:v>0.371</c:v>
                </c:pt>
                <c:pt idx="39">
                  <c:v>0.38400000000000001</c:v>
                </c:pt>
                <c:pt idx="40">
                  <c:v>0.39100000000000001</c:v>
                </c:pt>
                <c:pt idx="41">
                  <c:v>0.41</c:v>
                </c:pt>
                <c:pt idx="42">
                  <c:v>0.42299999999999999</c:v>
                </c:pt>
                <c:pt idx="43">
                  <c:v>0.43</c:v>
                </c:pt>
                <c:pt idx="44">
                  <c:v>0.432</c:v>
                </c:pt>
                <c:pt idx="45">
                  <c:v>0.435</c:v>
                </c:pt>
                <c:pt idx="46">
                  <c:v>0.45200000000000001</c:v>
                </c:pt>
                <c:pt idx="47">
                  <c:v>0.46300000000000002</c:v>
                </c:pt>
                <c:pt idx="48">
                  <c:v>0.48599999999999999</c:v>
                </c:pt>
                <c:pt idx="49">
                  <c:v>0.49399999999999999</c:v>
                </c:pt>
                <c:pt idx="50">
                  <c:v>0.51800000000000002</c:v>
                </c:pt>
                <c:pt idx="51">
                  <c:v>0.52800000000000002</c:v>
                </c:pt>
                <c:pt idx="52">
                  <c:v>0.53</c:v>
                </c:pt>
                <c:pt idx="53">
                  <c:v>0.53600000000000003</c:v>
                </c:pt>
                <c:pt idx="54">
                  <c:v>0.54</c:v>
                </c:pt>
                <c:pt idx="55">
                  <c:v>0.55400000000000005</c:v>
                </c:pt>
                <c:pt idx="56">
                  <c:v>0.57099999999999995</c:v>
                </c:pt>
                <c:pt idx="57">
                  <c:v>0.57599999999999996</c:v>
                </c:pt>
                <c:pt idx="58">
                  <c:v>0.58899999999999997</c:v>
                </c:pt>
                <c:pt idx="59">
                  <c:v>0.61399999999999999</c:v>
                </c:pt>
                <c:pt idx="60">
                  <c:v>0.626</c:v>
                </c:pt>
                <c:pt idx="61">
                  <c:v>0.64600000000000002</c:v>
                </c:pt>
                <c:pt idx="62">
                  <c:v>0.66500000000000004</c:v>
                </c:pt>
                <c:pt idx="63">
                  <c:v>0.68400000000000005</c:v>
                </c:pt>
                <c:pt idx="64">
                  <c:v>0.69099999999999995</c:v>
                </c:pt>
                <c:pt idx="65">
                  <c:v>0.70399999999999996</c:v>
                </c:pt>
                <c:pt idx="66">
                  <c:v>0.72899999999999998</c:v>
                </c:pt>
                <c:pt idx="67">
                  <c:v>0.73899999999999999</c:v>
                </c:pt>
                <c:pt idx="68">
                  <c:v>0.76200000000000001</c:v>
                </c:pt>
                <c:pt idx="69">
                  <c:v>0.76900000000000002</c:v>
                </c:pt>
                <c:pt idx="70">
                  <c:v>0.78700000000000003</c:v>
                </c:pt>
                <c:pt idx="71">
                  <c:v>0.79700000000000004</c:v>
                </c:pt>
                <c:pt idx="72">
                  <c:v>0.80300000000000005</c:v>
                </c:pt>
                <c:pt idx="73">
                  <c:v>0.80700000000000005</c:v>
                </c:pt>
                <c:pt idx="74">
                  <c:v>0.82099999999999995</c:v>
                </c:pt>
                <c:pt idx="75">
                  <c:v>0.83399999999999996</c:v>
                </c:pt>
                <c:pt idx="76">
                  <c:v>0.86299999999999999</c:v>
                </c:pt>
                <c:pt idx="77">
                  <c:v>0.872</c:v>
                </c:pt>
                <c:pt idx="78">
                  <c:v>0.876</c:v>
                </c:pt>
                <c:pt idx="79">
                  <c:v>0.88600000000000001</c:v>
                </c:pt>
                <c:pt idx="80">
                  <c:v>0.89600000000000002</c:v>
                </c:pt>
                <c:pt idx="81">
                  <c:v>0.90300000000000002</c:v>
                </c:pt>
                <c:pt idx="82">
                  <c:v>0.91600000000000004</c:v>
                </c:pt>
                <c:pt idx="83">
                  <c:v>0.91800000000000004</c:v>
                </c:pt>
                <c:pt idx="84">
                  <c:v>0.92400000000000004</c:v>
                </c:pt>
                <c:pt idx="85">
                  <c:v>0.93799999999999994</c:v>
                </c:pt>
                <c:pt idx="86">
                  <c:v>0.95199999999999996</c:v>
                </c:pt>
                <c:pt idx="87">
                  <c:v>0.95899999999999996</c:v>
                </c:pt>
                <c:pt idx="88">
                  <c:v>0.96299999999999997</c:v>
                </c:pt>
                <c:pt idx="89">
                  <c:v>0.97799999999999998</c:v>
                </c:pt>
                <c:pt idx="90">
                  <c:v>0.98899999999999999</c:v>
                </c:pt>
                <c:pt idx="91">
                  <c:v>1.0009999999999999</c:v>
                </c:pt>
                <c:pt idx="92">
                  <c:v>1.036</c:v>
                </c:pt>
                <c:pt idx="93">
                  <c:v>1.042</c:v>
                </c:pt>
                <c:pt idx="94">
                  <c:v>1.046</c:v>
                </c:pt>
                <c:pt idx="95">
                  <c:v>1.0569999999999999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1.077</c:v>
                </c:pt>
                <c:pt idx="99">
                  <c:v>1.089</c:v>
                </c:pt>
                <c:pt idx="100">
                  <c:v>1.1000000000000001</c:v>
                </c:pt>
                <c:pt idx="101">
                  <c:v>1.1160000000000001</c:v>
                </c:pt>
                <c:pt idx="102">
                  <c:v>1.125</c:v>
                </c:pt>
                <c:pt idx="103">
                  <c:v>1.1319999999999999</c:v>
                </c:pt>
                <c:pt idx="104">
                  <c:v>1.147</c:v>
                </c:pt>
                <c:pt idx="105">
                  <c:v>1.165</c:v>
                </c:pt>
                <c:pt idx="106">
                  <c:v>1.173</c:v>
                </c:pt>
                <c:pt idx="107">
                  <c:v>1.1779999999999999</c:v>
                </c:pt>
                <c:pt idx="108">
                  <c:v>1.1859999999999999</c:v>
                </c:pt>
                <c:pt idx="109">
                  <c:v>1.1919999999999999</c:v>
                </c:pt>
                <c:pt idx="110">
                  <c:v>1.2</c:v>
                </c:pt>
                <c:pt idx="111">
                  <c:v>1.2190000000000001</c:v>
                </c:pt>
                <c:pt idx="112">
                  <c:v>1.2210000000000001</c:v>
                </c:pt>
                <c:pt idx="113">
                  <c:v>1.232</c:v>
                </c:pt>
                <c:pt idx="114">
                  <c:v>1.244</c:v>
                </c:pt>
                <c:pt idx="115">
                  <c:v>1.2609999999999999</c:v>
                </c:pt>
                <c:pt idx="116">
                  <c:v>1.2809999999999999</c:v>
                </c:pt>
                <c:pt idx="117">
                  <c:v>1.2889999999999999</c:v>
                </c:pt>
                <c:pt idx="118">
                  <c:v>1.3120000000000001</c:v>
                </c:pt>
                <c:pt idx="119">
                  <c:v>1.333</c:v>
                </c:pt>
                <c:pt idx="120">
                  <c:v>1.3420000000000001</c:v>
                </c:pt>
                <c:pt idx="121">
                  <c:v>1.3580000000000001</c:v>
                </c:pt>
                <c:pt idx="122">
                  <c:v>1.3740000000000001</c:v>
                </c:pt>
                <c:pt idx="123">
                  <c:v>1.385</c:v>
                </c:pt>
                <c:pt idx="124">
                  <c:v>1.3959999999999999</c:v>
                </c:pt>
                <c:pt idx="125">
                  <c:v>1.411</c:v>
                </c:pt>
                <c:pt idx="126">
                  <c:v>1.4339999999999999</c:v>
                </c:pt>
                <c:pt idx="127">
                  <c:v>1.4630000000000001</c:v>
                </c:pt>
                <c:pt idx="128">
                  <c:v>1.508</c:v>
                </c:pt>
                <c:pt idx="129">
                  <c:v>1.516</c:v>
                </c:pt>
                <c:pt idx="130">
                  <c:v>1.5429999999999999</c:v>
                </c:pt>
                <c:pt idx="131">
                  <c:v>1.5740000000000001</c:v>
                </c:pt>
                <c:pt idx="132">
                  <c:v>1.587</c:v>
                </c:pt>
                <c:pt idx="133">
                  <c:v>1.5980000000000001</c:v>
                </c:pt>
                <c:pt idx="134">
                  <c:v>1.623</c:v>
                </c:pt>
                <c:pt idx="135">
                  <c:v>1.6319999999999999</c:v>
                </c:pt>
                <c:pt idx="136">
                  <c:v>1.7549999999999999</c:v>
                </c:pt>
                <c:pt idx="137">
                  <c:v>1.782</c:v>
                </c:pt>
                <c:pt idx="138">
                  <c:v>1.798</c:v>
                </c:pt>
                <c:pt idx="139">
                  <c:v>1.8640000000000001</c:v>
                </c:pt>
                <c:pt idx="140">
                  <c:v>1.8979999999999999</c:v>
                </c:pt>
                <c:pt idx="141">
                  <c:v>1.956</c:v>
                </c:pt>
                <c:pt idx="142">
                  <c:v>2.0249999999999999</c:v>
                </c:pt>
                <c:pt idx="143">
                  <c:v>2.0329999999999999</c:v>
                </c:pt>
                <c:pt idx="144">
                  <c:v>2.077</c:v>
                </c:pt>
                <c:pt idx="145">
                  <c:v>2.1030000000000002</c:v>
                </c:pt>
                <c:pt idx="146">
                  <c:v>2.109</c:v>
                </c:pt>
                <c:pt idx="147">
                  <c:v>2.1760000000000002</c:v>
                </c:pt>
                <c:pt idx="148">
                  <c:v>2.1909999999999998</c:v>
                </c:pt>
                <c:pt idx="149">
                  <c:v>3.0030000000000001</c:v>
                </c:pt>
              </c:numCache>
            </c:numRef>
          </c:xVal>
          <c:yVal>
            <c:numRef>
              <c:f>_dist!$J$3927:$J$4076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6.8452380952380959E-2</c:v>
                </c:pt>
                <c:pt idx="12">
                  <c:v>7.4404761904761904E-2</c:v>
                </c:pt>
                <c:pt idx="13">
                  <c:v>8.0357142857142863E-2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0.11904761904761903</c:v>
                </c:pt>
                <c:pt idx="19">
                  <c:v>0.125</c:v>
                </c:pt>
                <c:pt idx="20">
                  <c:v>0.13392857142857142</c:v>
                </c:pt>
                <c:pt idx="21">
                  <c:v>0.14285714285714285</c:v>
                </c:pt>
                <c:pt idx="22">
                  <c:v>0.14880952380952381</c:v>
                </c:pt>
                <c:pt idx="23">
                  <c:v>0.15476190476190477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0.17261904761904762</c:v>
                </c:pt>
                <c:pt idx="27">
                  <c:v>0.17857142857142858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0.21130952380952381</c:v>
                </c:pt>
                <c:pt idx="33">
                  <c:v>0.21726190476190477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0.26488095238095238</c:v>
                </c:pt>
                <c:pt idx="41">
                  <c:v>0.2767857142857143</c:v>
                </c:pt>
                <c:pt idx="42">
                  <c:v>0.28273809523809523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0.30357142857142855</c:v>
                </c:pt>
                <c:pt idx="46">
                  <c:v>0.30952380952380953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0.39285714285714285</c:v>
                </c:pt>
                <c:pt idx="60">
                  <c:v>0.39880952380952389</c:v>
                </c:pt>
                <c:pt idx="61">
                  <c:v>0.40476190476190477</c:v>
                </c:pt>
                <c:pt idx="62">
                  <c:v>0.4107142857142857</c:v>
                </c:pt>
                <c:pt idx="63">
                  <c:v>0.41666666666666674</c:v>
                </c:pt>
                <c:pt idx="64">
                  <c:v>0.42261904761904762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0.44940476190476192</c:v>
                </c:pt>
                <c:pt idx="68">
                  <c:v>0.46130952380952389</c:v>
                </c:pt>
                <c:pt idx="69">
                  <c:v>0.46726190476190477</c:v>
                </c:pt>
                <c:pt idx="70">
                  <c:v>0.4732142857142857</c:v>
                </c:pt>
                <c:pt idx="71">
                  <c:v>0.47916666666666674</c:v>
                </c:pt>
                <c:pt idx="72">
                  <c:v>0.48809523809523808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0.51190476190476186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0.5357142857142857</c:v>
                </c:pt>
                <c:pt idx="79">
                  <c:v>0.54166666666666663</c:v>
                </c:pt>
                <c:pt idx="80">
                  <c:v>0.54761904761904767</c:v>
                </c:pt>
                <c:pt idx="81">
                  <c:v>0.5535714285714286</c:v>
                </c:pt>
                <c:pt idx="82">
                  <c:v>0.5625</c:v>
                </c:pt>
                <c:pt idx="83">
                  <c:v>0.5714285714285714</c:v>
                </c:pt>
                <c:pt idx="84">
                  <c:v>0.57738095238095233</c:v>
                </c:pt>
                <c:pt idx="85">
                  <c:v>0.58333333333333337</c:v>
                </c:pt>
                <c:pt idx="86">
                  <c:v>0.5892857142857143</c:v>
                </c:pt>
                <c:pt idx="87">
                  <c:v>0.59523809523809523</c:v>
                </c:pt>
                <c:pt idx="88">
                  <c:v>0.60119047619047616</c:v>
                </c:pt>
                <c:pt idx="89">
                  <c:v>0.6071428571428571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0.64880952380952384</c:v>
                </c:pt>
                <c:pt idx="96">
                  <c:v>0.65476190476190477</c:v>
                </c:pt>
                <c:pt idx="97">
                  <c:v>0.6607142857142857</c:v>
                </c:pt>
                <c:pt idx="98">
                  <c:v>0.66666666666666652</c:v>
                </c:pt>
                <c:pt idx="99">
                  <c:v>0.67559523809523814</c:v>
                </c:pt>
                <c:pt idx="100">
                  <c:v>0.68154761904761907</c:v>
                </c:pt>
                <c:pt idx="101">
                  <c:v>0.6875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0.71726190476190477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0.7410714285714286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0.7589285714285714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0.84226190476190477</c:v>
                </c:pt>
                <c:pt idx="125">
                  <c:v>0.8482142857142857</c:v>
                </c:pt>
                <c:pt idx="126">
                  <c:v>0.85416666666666652</c:v>
                </c:pt>
                <c:pt idx="127">
                  <c:v>0.86011904761904778</c:v>
                </c:pt>
                <c:pt idx="128">
                  <c:v>0.8660714285714286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0.8839285714285714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6.6429999999999998"/>
          <c:min val="-5.02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subject_28
(-8.409 ~ 6.604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_dist!$A$4078:$A$4079</c:f>
              <c:numCache>
                <c:formatCode>General</c:formatCode>
                <c:ptCount val="2"/>
                <c:pt idx="0">
                  <c:v>-8.4090000000000007</c:v>
                </c:pt>
                <c:pt idx="1">
                  <c:v>-8.4090000000000007</c:v>
                </c:pt>
              </c:numCache>
            </c:numRef>
          </c:xVal>
          <c:yVal>
            <c:numRef>
              <c:f>_dist!$B$4078:$B$4079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_dist!$C$4078:$C$4079</c:f>
              <c:numCache>
                <c:formatCode>General</c:formatCode>
                <c:ptCount val="2"/>
                <c:pt idx="0">
                  <c:v>6.6040000000000001</c:v>
                </c:pt>
                <c:pt idx="1">
                  <c:v>6.6040000000000001</c:v>
                </c:pt>
              </c:numCache>
            </c:numRef>
          </c:xVal>
          <c:yVal>
            <c:numRef>
              <c:f>_dist!$D$4078:$D$4079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_dist!$E$4078:$E$4227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xVal>
          <c:yVal>
            <c:numRef>
              <c:f>_dist!$F$4078:$F$4227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0.24652777777777779</c:v>
                </c:pt>
                <c:pt idx="38">
                  <c:v>0.25347222222222221</c:v>
                </c:pt>
                <c:pt idx="39">
                  <c:v>0.26041666666666669</c:v>
                </c:pt>
                <c:pt idx="40">
                  <c:v>0.2673611111111111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0.28472222222222221</c:v>
                </c:pt>
                <c:pt idx="44">
                  <c:v>0.29166666666666669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0.37847222222222221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0.42361111111111105</c:v>
                </c:pt>
                <c:pt idx="65">
                  <c:v>0.43055555555555558</c:v>
                </c:pt>
                <c:pt idx="66">
                  <c:v>0.4375</c:v>
                </c:pt>
                <c:pt idx="67">
                  <c:v>0.44791666666666674</c:v>
                </c:pt>
                <c:pt idx="68">
                  <c:v>0.45486111111111105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0.49652777777777779</c:v>
                </c:pt>
                <c:pt idx="75">
                  <c:v>0.50347222222222221</c:v>
                </c:pt>
                <c:pt idx="76">
                  <c:v>0.51041666666666663</c:v>
                </c:pt>
                <c:pt idx="77">
                  <c:v>0.51736111111111116</c:v>
                </c:pt>
                <c:pt idx="78">
                  <c:v>0.52430555555555558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0.54861111111111116</c:v>
                </c:pt>
                <c:pt idx="83">
                  <c:v>0.55555555555555558</c:v>
                </c:pt>
                <c:pt idx="84">
                  <c:v>0.5625</c:v>
                </c:pt>
                <c:pt idx="85">
                  <c:v>0.56944444444444442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0.60069444444444442</c:v>
                </c:pt>
                <c:pt idx="91">
                  <c:v>0.60763888888888884</c:v>
                </c:pt>
                <c:pt idx="92">
                  <c:v>0.62152777777777779</c:v>
                </c:pt>
                <c:pt idx="93">
                  <c:v>0.625</c:v>
                </c:pt>
                <c:pt idx="94">
                  <c:v>0.63194444444444442</c:v>
                </c:pt>
                <c:pt idx="95">
                  <c:v>0.63888888888888884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0.70833333333333348</c:v>
                </c:pt>
                <c:pt idx="106">
                  <c:v>0.7152777777777779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0.73958333333333348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_dist!$G$4078:$G$4227</c:f>
              <c:numCache>
                <c:formatCode>General</c:formatCode>
                <c:ptCount val="150"/>
                <c:pt idx="0">
                  <c:v>-9.8330000000000002</c:v>
                </c:pt>
                <c:pt idx="1">
                  <c:v>-2.8690000000000002</c:v>
                </c:pt>
                <c:pt idx="2">
                  <c:v>-2.722</c:v>
                </c:pt>
                <c:pt idx="3">
                  <c:v>-2.6019999999999999</c:v>
                </c:pt>
                <c:pt idx="4">
                  <c:v>-2.4470000000000001</c:v>
                </c:pt>
                <c:pt idx="5">
                  <c:v>-2.4</c:v>
                </c:pt>
                <c:pt idx="6">
                  <c:v>-2.3610000000000002</c:v>
                </c:pt>
                <c:pt idx="7">
                  <c:v>-2.3290000000000002</c:v>
                </c:pt>
                <c:pt idx="8">
                  <c:v>-2.2650000000000001</c:v>
                </c:pt>
                <c:pt idx="9">
                  <c:v>-2.226</c:v>
                </c:pt>
                <c:pt idx="10">
                  <c:v>-2.198</c:v>
                </c:pt>
                <c:pt idx="11">
                  <c:v>-2.16</c:v>
                </c:pt>
                <c:pt idx="12">
                  <c:v>-2.1120000000000001</c:v>
                </c:pt>
                <c:pt idx="13">
                  <c:v>-2.0449999999999999</c:v>
                </c:pt>
                <c:pt idx="14">
                  <c:v>-2.028</c:v>
                </c:pt>
                <c:pt idx="15">
                  <c:v>-1.996</c:v>
                </c:pt>
                <c:pt idx="16">
                  <c:v>-1.976</c:v>
                </c:pt>
                <c:pt idx="17">
                  <c:v>-1.9710000000000001</c:v>
                </c:pt>
                <c:pt idx="18">
                  <c:v>-1.948</c:v>
                </c:pt>
                <c:pt idx="19">
                  <c:v>-1.913</c:v>
                </c:pt>
                <c:pt idx="20">
                  <c:v>-1.8340000000000001</c:v>
                </c:pt>
                <c:pt idx="21">
                  <c:v>-1.823</c:v>
                </c:pt>
                <c:pt idx="22">
                  <c:v>-1.7649999999999999</c:v>
                </c:pt>
                <c:pt idx="23">
                  <c:v>-1.748</c:v>
                </c:pt>
                <c:pt idx="24">
                  <c:v>-1.6990000000000001</c:v>
                </c:pt>
                <c:pt idx="25">
                  <c:v>-1.6850000000000001</c:v>
                </c:pt>
                <c:pt idx="26">
                  <c:v>-1.653</c:v>
                </c:pt>
                <c:pt idx="27">
                  <c:v>-1.6319999999999999</c:v>
                </c:pt>
                <c:pt idx="28">
                  <c:v>-1.6180000000000001</c:v>
                </c:pt>
                <c:pt idx="29">
                  <c:v>-1.6060000000000001</c:v>
                </c:pt>
                <c:pt idx="30">
                  <c:v>-1.601</c:v>
                </c:pt>
                <c:pt idx="31">
                  <c:v>-1.579</c:v>
                </c:pt>
                <c:pt idx="32">
                  <c:v>-1.548</c:v>
                </c:pt>
                <c:pt idx="33">
                  <c:v>-1.5329999999999999</c:v>
                </c:pt>
                <c:pt idx="34">
                  <c:v>-1.5009999999999999</c:v>
                </c:pt>
                <c:pt idx="35">
                  <c:v>-1.49</c:v>
                </c:pt>
                <c:pt idx="36">
                  <c:v>-1.4490000000000001</c:v>
                </c:pt>
                <c:pt idx="37">
                  <c:v>-1.4330000000000001</c:v>
                </c:pt>
                <c:pt idx="38">
                  <c:v>-1.42</c:v>
                </c:pt>
                <c:pt idx="39">
                  <c:v>-1.365</c:v>
                </c:pt>
                <c:pt idx="40">
                  <c:v>-1.339</c:v>
                </c:pt>
                <c:pt idx="41">
                  <c:v>-1.3340000000000001</c:v>
                </c:pt>
                <c:pt idx="42">
                  <c:v>-1.327</c:v>
                </c:pt>
                <c:pt idx="43">
                  <c:v>-1.3080000000000001</c:v>
                </c:pt>
                <c:pt idx="44">
                  <c:v>-1.302</c:v>
                </c:pt>
                <c:pt idx="45">
                  <c:v>-1.2949999999999999</c:v>
                </c:pt>
                <c:pt idx="46">
                  <c:v>-1.28</c:v>
                </c:pt>
                <c:pt idx="47">
                  <c:v>-1.2529999999999999</c:v>
                </c:pt>
                <c:pt idx="48">
                  <c:v>-1.224</c:v>
                </c:pt>
                <c:pt idx="49">
                  <c:v>-1.2170000000000001</c:v>
                </c:pt>
                <c:pt idx="50">
                  <c:v>-1.2</c:v>
                </c:pt>
                <c:pt idx="51">
                  <c:v>-1.1890000000000001</c:v>
                </c:pt>
                <c:pt idx="52">
                  <c:v>-1.1739999999999999</c:v>
                </c:pt>
                <c:pt idx="53">
                  <c:v>-1.157</c:v>
                </c:pt>
                <c:pt idx="54">
                  <c:v>-1.145</c:v>
                </c:pt>
                <c:pt idx="55">
                  <c:v>-1.131</c:v>
                </c:pt>
                <c:pt idx="56">
                  <c:v>-1.125</c:v>
                </c:pt>
                <c:pt idx="57">
                  <c:v>-1.109</c:v>
                </c:pt>
                <c:pt idx="58">
                  <c:v>-1.0980000000000001</c:v>
                </c:pt>
                <c:pt idx="59">
                  <c:v>-1.081</c:v>
                </c:pt>
                <c:pt idx="60">
                  <c:v>-1.0720000000000001</c:v>
                </c:pt>
                <c:pt idx="61">
                  <c:v>-1.0640000000000001</c:v>
                </c:pt>
                <c:pt idx="62">
                  <c:v>-1.0509999999999999</c:v>
                </c:pt>
                <c:pt idx="63">
                  <c:v>-1.0469999999999999</c:v>
                </c:pt>
                <c:pt idx="64">
                  <c:v>-1.034</c:v>
                </c:pt>
                <c:pt idx="65">
                  <c:v>-1.028</c:v>
                </c:pt>
                <c:pt idx="66">
                  <c:v>-1.022</c:v>
                </c:pt>
                <c:pt idx="67">
                  <c:v>-1.0149999999999999</c:v>
                </c:pt>
                <c:pt idx="68">
                  <c:v>-1</c:v>
                </c:pt>
                <c:pt idx="69">
                  <c:v>-0.99299999999999999</c:v>
                </c:pt>
                <c:pt idx="70">
                  <c:v>-0.98199999999999998</c:v>
                </c:pt>
                <c:pt idx="71">
                  <c:v>-0.97699999999999998</c:v>
                </c:pt>
                <c:pt idx="72">
                  <c:v>-0.96</c:v>
                </c:pt>
                <c:pt idx="73">
                  <c:v>-0.94799999999999995</c:v>
                </c:pt>
                <c:pt idx="74">
                  <c:v>-0.94599999999999995</c:v>
                </c:pt>
                <c:pt idx="75">
                  <c:v>-0.89500000000000002</c:v>
                </c:pt>
                <c:pt idx="76">
                  <c:v>-0.89</c:v>
                </c:pt>
                <c:pt idx="77">
                  <c:v>-0.88200000000000001</c:v>
                </c:pt>
                <c:pt idx="78">
                  <c:v>-0.85799999999999998</c:v>
                </c:pt>
                <c:pt idx="79">
                  <c:v>-0.84799999999999998</c:v>
                </c:pt>
                <c:pt idx="80">
                  <c:v>-0.83199999999999996</c:v>
                </c:pt>
                <c:pt idx="81">
                  <c:v>-0.82399999999999995</c:v>
                </c:pt>
                <c:pt idx="82">
                  <c:v>-0.81499999999999995</c:v>
                </c:pt>
                <c:pt idx="83">
                  <c:v>-0.79</c:v>
                </c:pt>
                <c:pt idx="84">
                  <c:v>-0.76600000000000001</c:v>
                </c:pt>
                <c:pt idx="85">
                  <c:v>-0.76</c:v>
                </c:pt>
                <c:pt idx="86">
                  <c:v>-0.74199999999999999</c:v>
                </c:pt>
                <c:pt idx="87">
                  <c:v>-0.72</c:v>
                </c:pt>
                <c:pt idx="88">
                  <c:v>-0.69899999999999995</c:v>
                </c:pt>
                <c:pt idx="89">
                  <c:v>-0.69099999999999995</c:v>
                </c:pt>
                <c:pt idx="90">
                  <c:v>-0.68400000000000005</c:v>
                </c:pt>
                <c:pt idx="91">
                  <c:v>-0.67</c:v>
                </c:pt>
                <c:pt idx="92">
                  <c:v>-0.66100000000000003</c:v>
                </c:pt>
                <c:pt idx="93">
                  <c:v>-0.65800000000000003</c:v>
                </c:pt>
                <c:pt idx="94">
                  <c:v>-0.64400000000000002</c:v>
                </c:pt>
                <c:pt idx="95">
                  <c:v>-0.625</c:v>
                </c:pt>
                <c:pt idx="96">
                  <c:v>-0.60399999999999998</c:v>
                </c:pt>
                <c:pt idx="97">
                  <c:v>-0.59199999999999997</c:v>
                </c:pt>
                <c:pt idx="98">
                  <c:v>-0.58499999999999996</c:v>
                </c:pt>
                <c:pt idx="99">
                  <c:v>-0.57299999999999995</c:v>
                </c:pt>
                <c:pt idx="100">
                  <c:v>-0.56499999999999995</c:v>
                </c:pt>
                <c:pt idx="101">
                  <c:v>-0.53</c:v>
                </c:pt>
                <c:pt idx="102">
                  <c:v>-0.51500000000000001</c:v>
                </c:pt>
                <c:pt idx="103">
                  <c:v>-0.50800000000000001</c:v>
                </c:pt>
                <c:pt idx="104">
                  <c:v>-0.47499999999999998</c:v>
                </c:pt>
                <c:pt idx="105">
                  <c:v>-0.46500000000000002</c:v>
                </c:pt>
                <c:pt idx="106">
                  <c:v>-0.438</c:v>
                </c:pt>
                <c:pt idx="107">
                  <c:v>-0.375</c:v>
                </c:pt>
                <c:pt idx="108">
                  <c:v>-0.36799999999999999</c:v>
                </c:pt>
                <c:pt idx="109">
                  <c:v>-0.34899999999999998</c:v>
                </c:pt>
                <c:pt idx="110">
                  <c:v>-0.31900000000000001</c:v>
                </c:pt>
                <c:pt idx="111">
                  <c:v>-0.308</c:v>
                </c:pt>
                <c:pt idx="112">
                  <c:v>-0.30499999999999999</c:v>
                </c:pt>
                <c:pt idx="113">
                  <c:v>-0.29599999999999999</c:v>
                </c:pt>
                <c:pt idx="114">
                  <c:v>-0.28999999999999998</c:v>
                </c:pt>
                <c:pt idx="115">
                  <c:v>-0.27400000000000002</c:v>
                </c:pt>
                <c:pt idx="116">
                  <c:v>-0.23899999999999999</c:v>
                </c:pt>
                <c:pt idx="117">
                  <c:v>-0.20300000000000001</c:v>
                </c:pt>
                <c:pt idx="118">
                  <c:v>-0.19500000000000001</c:v>
                </c:pt>
                <c:pt idx="119">
                  <c:v>-0.186</c:v>
                </c:pt>
                <c:pt idx="120">
                  <c:v>-0.151</c:v>
                </c:pt>
                <c:pt idx="121">
                  <c:v>-0.14000000000000001</c:v>
                </c:pt>
                <c:pt idx="122">
                  <c:v>-0.111</c:v>
                </c:pt>
                <c:pt idx="123">
                  <c:v>-9.1999999999999998E-2</c:v>
                </c:pt>
                <c:pt idx="124">
                  <c:v>-0.08</c:v>
                </c:pt>
                <c:pt idx="125">
                  <c:v>-6.5000000000000002E-2</c:v>
                </c:pt>
                <c:pt idx="126">
                  <c:v>-0.05</c:v>
                </c:pt>
                <c:pt idx="127">
                  <c:v>5.0000000000000001E-3</c:v>
                </c:pt>
                <c:pt idx="128">
                  <c:v>4.4999999999999998E-2</c:v>
                </c:pt>
                <c:pt idx="129">
                  <c:v>6.5000000000000002E-2</c:v>
                </c:pt>
                <c:pt idx="130">
                  <c:v>8.6999999999999994E-2</c:v>
                </c:pt>
                <c:pt idx="131">
                  <c:v>0.126</c:v>
                </c:pt>
                <c:pt idx="132">
                  <c:v>0.13500000000000001</c:v>
                </c:pt>
                <c:pt idx="133">
                  <c:v>0.17299999999999999</c:v>
                </c:pt>
                <c:pt idx="134">
                  <c:v>0.20799999999999999</c:v>
                </c:pt>
                <c:pt idx="135">
                  <c:v>0.23100000000000001</c:v>
                </c:pt>
                <c:pt idx="136">
                  <c:v>0.26500000000000001</c:v>
                </c:pt>
                <c:pt idx="137">
                  <c:v>0.309</c:v>
                </c:pt>
                <c:pt idx="138">
                  <c:v>0.34300000000000003</c:v>
                </c:pt>
                <c:pt idx="139">
                  <c:v>0.374</c:v>
                </c:pt>
                <c:pt idx="140">
                  <c:v>0.40100000000000002</c:v>
                </c:pt>
                <c:pt idx="141">
                  <c:v>0.46</c:v>
                </c:pt>
                <c:pt idx="142">
                  <c:v>0.47499999999999998</c:v>
                </c:pt>
                <c:pt idx="143">
                  <c:v>0.5</c:v>
                </c:pt>
                <c:pt idx="144">
                  <c:v>0.52700000000000002</c:v>
                </c:pt>
                <c:pt idx="145">
                  <c:v>0.55300000000000005</c:v>
                </c:pt>
                <c:pt idx="146">
                  <c:v>0.68500000000000005</c:v>
                </c:pt>
                <c:pt idx="147">
                  <c:v>0.80600000000000005</c:v>
                </c:pt>
                <c:pt idx="148">
                  <c:v>1.0289999999999999</c:v>
                </c:pt>
                <c:pt idx="149">
                  <c:v>1.5049999999999999</c:v>
                </c:pt>
              </c:numCache>
            </c:numRef>
          </c:xVal>
          <c:yVal>
            <c:numRef>
              <c:f>_dist!$H$4078:$H$4227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0.10714285714285714</c:v>
                </c:pt>
                <c:pt idx="18">
                  <c:v>0.1130952380952381</c:v>
                </c:pt>
                <c:pt idx="19">
                  <c:v>0.11904761904761903</c:v>
                </c:pt>
                <c:pt idx="20">
                  <c:v>0.12797619047619047</c:v>
                </c:pt>
                <c:pt idx="21">
                  <c:v>0.13392857142857142</c:v>
                </c:pt>
                <c:pt idx="22">
                  <c:v>0.14285714285714285</c:v>
                </c:pt>
                <c:pt idx="23">
                  <c:v>0.15178571428571427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0.17559523809523805</c:v>
                </c:pt>
                <c:pt idx="27">
                  <c:v>0.18154761904761904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0.21428571428571427</c:v>
                </c:pt>
                <c:pt idx="33">
                  <c:v>0.22023809523809523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0.26190476190476192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0.3125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0.33035714285714285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0.36011904761904762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0.39583333333333326</c:v>
                </c:pt>
                <c:pt idx="61">
                  <c:v>0.4017857142857143</c:v>
                </c:pt>
                <c:pt idx="62">
                  <c:v>0.40773809523809523</c:v>
                </c:pt>
                <c:pt idx="63">
                  <c:v>0.41666666666666674</c:v>
                </c:pt>
                <c:pt idx="64">
                  <c:v>0.42857142857142855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0.45535714285714285</c:v>
                </c:pt>
                <c:pt idx="69">
                  <c:v>0.46130952380952389</c:v>
                </c:pt>
                <c:pt idx="70">
                  <c:v>0.46726190476190477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0.51190476190476186</c:v>
                </c:pt>
                <c:pt idx="78">
                  <c:v>0.52083333333333337</c:v>
                </c:pt>
                <c:pt idx="79">
                  <c:v>0.5267857142857143</c:v>
                </c:pt>
                <c:pt idx="80">
                  <c:v>0.53273809523809523</c:v>
                </c:pt>
                <c:pt idx="81">
                  <c:v>0.53869047619047616</c:v>
                </c:pt>
                <c:pt idx="82">
                  <c:v>0.5446428571428571</c:v>
                </c:pt>
                <c:pt idx="83">
                  <c:v>0.55059523809523814</c:v>
                </c:pt>
                <c:pt idx="84">
                  <c:v>0.55654761904761907</c:v>
                </c:pt>
                <c:pt idx="85">
                  <c:v>0.5625</c:v>
                </c:pt>
                <c:pt idx="86">
                  <c:v>0.57440476190476186</c:v>
                </c:pt>
                <c:pt idx="87">
                  <c:v>0.5803571428571429</c:v>
                </c:pt>
                <c:pt idx="88">
                  <c:v>0.58630952380952384</c:v>
                </c:pt>
                <c:pt idx="89">
                  <c:v>0.59226190476190477</c:v>
                </c:pt>
                <c:pt idx="90">
                  <c:v>0.5982142857142857</c:v>
                </c:pt>
                <c:pt idx="91">
                  <c:v>0.60416666666666663</c:v>
                </c:pt>
                <c:pt idx="92">
                  <c:v>0.61011904761904767</c:v>
                </c:pt>
                <c:pt idx="93">
                  <c:v>0.62202380952380953</c:v>
                </c:pt>
                <c:pt idx="94">
                  <c:v>0.62797619047619047</c:v>
                </c:pt>
                <c:pt idx="95">
                  <c:v>0.6339285714285714</c:v>
                </c:pt>
                <c:pt idx="96">
                  <c:v>0.6428571428571429</c:v>
                </c:pt>
                <c:pt idx="97">
                  <c:v>0.6517857142857143</c:v>
                </c:pt>
                <c:pt idx="98">
                  <c:v>0.6607142857142857</c:v>
                </c:pt>
                <c:pt idx="99">
                  <c:v>0.66666666666666652</c:v>
                </c:pt>
                <c:pt idx="100">
                  <c:v>0.67261904761904778</c:v>
                </c:pt>
                <c:pt idx="101">
                  <c:v>0.6785714285714286</c:v>
                </c:pt>
                <c:pt idx="102">
                  <c:v>0.68452380952380953</c:v>
                </c:pt>
                <c:pt idx="103">
                  <c:v>0.69345238095238093</c:v>
                </c:pt>
                <c:pt idx="104">
                  <c:v>0.69940476190476186</c:v>
                </c:pt>
                <c:pt idx="105">
                  <c:v>0.7053571428571429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0.73511904761904778</c:v>
                </c:pt>
                <c:pt idx="110">
                  <c:v>0.7410714285714286</c:v>
                </c:pt>
                <c:pt idx="111">
                  <c:v>0.75</c:v>
                </c:pt>
                <c:pt idx="112">
                  <c:v>0.75595238095238093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0.8214285714285714</c:v>
                </c:pt>
                <c:pt idx="123">
                  <c:v>0.82738095238095222</c:v>
                </c:pt>
                <c:pt idx="124">
                  <c:v>0.83333333333333348</c:v>
                </c:pt>
                <c:pt idx="125">
                  <c:v>0.8392857142857143</c:v>
                </c:pt>
                <c:pt idx="126">
                  <c:v>0.84523809523809523</c:v>
                </c:pt>
                <c:pt idx="127">
                  <c:v>0.85119047619047616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0.87202380952380953</c:v>
                </c:pt>
                <c:pt idx="131">
                  <c:v>0.87797619047619047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0.9464285714285714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_dist!$I$4078:$I$4227</c:f>
              <c:numCache>
                <c:formatCode>General</c:formatCode>
                <c:ptCount val="150"/>
                <c:pt idx="0">
                  <c:v>-3.5710000000000002</c:v>
                </c:pt>
                <c:pt idx="1">
                  <c:v>-3.06</c:v>
                </c:pt>
                <c:pt idx="2">
                  <c:v>-2.7810000000000001</c:v>
                </c:pt>
                <c:pt idx="3">
                  <c:v>-2.57</c:v>
                </c:pt>
                <c:pt idx="4">
                  <c:v>-2.492</c:v>
                </c:pt>
                <c:pt idx="5">
                  <c:v>-2.4340000000000002</c:v>
                </c:pt>
                <c:pt idx="6">
                  <c:v>-2.41</c:v>
                </c:pt>
                <c:pt idx="7">
                  <c:v>-2.3820000000000001</c:v>
                </c:pt>
                <c:pt idx="8">
                  <c:v>-2.3650000000000002</c:v>
                </c:pt>
                <c:pt idx="9">
                  <c:v>-2.2949999999999999</c:v>
                </c:pt>
                <c:pt idx="10">
                  <c:v>-2.2149999999999999</c:v>
                </c:pt>
                <c:pt idx="11">
                  <c:v>-2.0649999999999999</c:v>
                </c:pt>
                <c:pt idx="12">
                  <c:v>-2.0219999999999998</c:v>
                </c:pt>
                <c:pt idx="13">
                  <c:v>-1.97</c:v>
                </c:pt>
                <c:pt idx="14">
                  <c:v>-1.893</c:v>
                </c:pt>
                <c:pt idx="15">
                  <c:v>-1.84</c:v>
                </c:pt>
                <c:pt idx="16">
                  <c:v>-1.788</c:v>
                </c:pt>
                <c:pt idx="17">
                  <c:v>-1.7150000000000001</c:v>
                </c:pt>
                <c:pt idx="18">
                  <c:v>-1.7110000000000001</c:v>
                </c:pt>
                <c:pt idx="19">
                  <c:v>-1.7</c:v>
                </c:pt>
                <c:pt idx="20">
                  <c:v>-1.661</c:v>
                </c:pt>
                <c:pt idx="21">
                  <c:v>-1.655</c:v>
                </c:pt>
                <c:pt idx="22">
                  <c:v>-1.645</c:v>
                </c:pt>
                <c:pt idx="23">
                  <c:v>-1.6240000000000001</c:v>
                </c:pt>
                <c:pt idx="24">
                  <c:v>-1.62</c:v>
                </c:pt>
                <c:pt idx="25">
                  <c:v>-1.58</c:v>
                </c:pt>
                <c:pt idx="26">
                  <c:v>-1.548</c:v>
                </c:pt>
                <c:pt idx="27">
                  <c:v>-1.54</c:v>
                </c:pt>
                <c:pt idx="28">
                  <c:v>-1.5289999999999999</c:v>
                </c:pt>
                <c:pt idx="29">
                  <c:v>-1.4970000000000001</c:v>
                </c:pt>
                <c:pt idx="30">
                  <c:v>-1.4750000000000001</c:v>
                </c:pt>
                <c:pt idx="31">
                  <c:v>-1.4590000000000001</c:v>
                </c:pt>
                <c:pt idx="32">
                  <c:v>-1.4550000000000001</c:v>
                </c:pt>
                <c:pt idx="33">
                  <c:v>-1.4470000000000001</c:v>
                </c:pt>
                <c:pt idx="34">
                  <c:v>-1.411</c:v>
                </c:pt>
                <c:pt idx="35">
                  <c:v>-1.4019999999999999</c:v>
                </c:pt>
                <c:pt idx="36">
                  <c:v>-1.3839999999999999</c:v>
                </c:pt>
                <c:pt idx="37">
                  <c:v>-1.371</c:v>
                </c:pt>
                <c:pt idx="38">
                  <c:v>-1.363</c:v>
                </c:pt>
                <c:pt idx="39">
                  <c:v>-1.3580000000000001</c:v>
                </c:pt>
                <c:pt idx="40">
                  <c:v>-1.3160000000000001</c:v>
                </c:pt>
                <c:pt idx="41">
                  <c:v>-1.2949999999999999</c:v>
                </c:pt>
                <c:pt idx="42">
                  <c:v>-1.2849999999999999</c:v>
                </c:pt>
                <c:pt idx="43">
                  <c:v>-1.2769999999999999</c:v>
                </c:pt>
                <c:pt idx="44">
                  <c:v>-1.266</c:v>
                </c:pt>
                <c:pt idx="45">
                  <c:v>-1.2609999999999999</c:v>
                </c:pt>
                <c:pt idx="46">
                  <c:v>-1.256</c:v>
                </c:pt>
                <c:pt idx="47">
                  <c:v>-1.244</c:v>
                </c:pt>
                <c:pt idx="48">
                  <c:v>-1.2230000000000001</c:v>
                </c:pt>
                <c:pt idx="49">
                  <c:v>-1.218</c:v>
                </c:pt>
                <c:pt idx="50">
                  <c:v>-1.1819999999999999</c:v>
                </c:pt>
                <c:pt idx="51">
                  <c:v>-1.1739999999999999</c:v>
                </c:pt>
                <c:pt idx="52">
                  <c:v>-1.167</c:v>
                </c:pt>
                <c:pt idx="53">
                  <c:v>-1.145</c:v>
                </c:pt>
                <c:pt idx="54">
                  <c:v>-1.143</c:v>
                </c:pt>
                <c:pt idx="55">
                  <c:v>-1.1339999999999999</c:v>
                </c:pt>
                <c:pt idx="56">
                  <c:v>-1.109</c:v>
                </c:pt>
                <c:pt idx="57">
                  <c:v>-1.1060000000000001</c:v>
                </c:pt>
                <c:pt idx="58">
                  <c:v>-1.1040000000000001</c:v>
                </c:pt>
                <c:pt idx="59">
                  <c:v>-1.0980000000000001</c:v>
                </c:pt>
                <c:pt idx="60">
                  <c:v>-1.073</c:v>
                </c:pt>
                <c:pt idx="61">
                  <c:v>-1.06</c:v>
                </c:pt>
                <c:pt idx="62">
                  <c:v>-1.0449999999999999</c:v>
                </c:pt>
                <c:pt idx="63">
                  <c:v>-1.0249999999999999</c:v>
                </c:pt>
                <c:pt idx="64">
                  <c:v>-1.002</c:v>
                </c:pt>
                <c:pt idx="65">
                  <c:v>-0.99199999999999999</c:v>
                </c:pt>
                <c:pt idx="66">
                  <c:v>-0.98199999999999998</c:v>
                </c:pt>
                <c:pt idx="67">
                  <c:v>-0.96899999999999997</c:v>
                </c:pt>
                <c:pt idx="68">
                  <c:v>-0.95799999999999996</c:v>
                </c:pt>
                <c:pt idx="69">
                  <c:v>-0.95199999999999996</c:v>
                </c:pt>
                <c:pt idx="70">
                  <c:v>-0.94499999999999995</c:v>
                </c:pt>
                <c:pt idx="71">
                  <c:v>-0.93700000000000006</c:v>
                </c:pt>
                <c:pt idx="72">
                  <c:v>-0.92200000000000004</c:v>
                </c:pt>
                <c:pt idx="73">
                  <c:v>-0.91500000000000004</c:v>
                </c:pt>
                <c:pt idx="74">
                  <c:v>-0.89400000000000002</c:v>
                </c:pt>
                <c:pt idx="75">
                  <c:v>-0.877</c:v>
                </c:pt>
                <c:pt idx="76">
                  <c:v>-0.85799999999999998</c:v>
                </c:pt>
                <c:pt idx="77">
                  <c:v>-0.83899999999999997</c:v>
                </c:pt>
                <c:pt idx="78">
                  <c:v>-0.83299999999999996</c:v>
                </c:pt>
                <c:pt idx="79">
                  <c:v>-0.81200000000000006</c:v>
                </c:pt>
                <c:pt idx="80">
                  <c:v>-0.79900000000000004</c:v>
                </c:pt>
                <c:pt idx="81">
                  <c:v>-0.79</c:v>
                </c:pt>
                <c:pt idx="82">
                  <c:v>-0.77500000000000002</c:v>
                </c:pt>
                <c:pt idx="83">
                  <c:v>-0.76800000000000002</c:v>
                </c:pt>
                <c:pt idx="84">
                  <c:v>-0.76400000000000001</c:v>
                </c:pt>
                <c:pt idx="85">
                  <c:v>-0.746</c:v>
                </c:pt>
                <c:pt idx="86">
                  <c:v>-0.73499999999999999</c:v>
                </c:pt>
                <c:pt idx="87">
                  <c:v>-0.71899999999999997</c:v>
                </c:pt>
                <c:pt idx="88">
                  <c:v>-0.69799999999999995</c:v>
                </c:pt>
                <c:pt idx="89">
                  <c:v>-0.69399999999999995</c:v>
                </c:pt>
                <c:pt idx="90">
                  <c:v>-0.65200000000000002</c:v>
                </c:pt>
                <c:pt idx="91">
                  <c:v>-0.63900000000000001</c:v>
                </c:pt>
                <c:pt idx="92">
                  <c:v>-0.63</c:v>
                </c:pt>
                <c:pt idx="93">
                  <c:v>-0.62</c:v>
                </c:pt>
                <c:pt idx="94">
                  <c:v>-0.60299999999999998</c:v>
                </c:pt>
                <c:pt idx="95">
                  <c:v>-0.56899999999999995</c:v>
                </c:pt>
                <c:pt idx="96">
                  <c:v>-0.55700000000000005</c:v>
                </c:pt>
                <c:pt idx="97">
                  <c:v>-0.53</c:v>
                </c:pt>
                <c:pt idx="98">
                  <c:v>-0.51300000000000001</c:v>
                </c:pt>
                <c:pt idx="99">
                  <c:v>-0.50800000000000001</c:v>
                </c:pt>
                <c:pt idx="100">
                  <c:v>-0.47099999999999997</c:v>
                </c:pt>
                <c:pt idx="101">
                  <c:v>-0.44800000000000001</c:v>
                </c:pt>
                <c:pt idx="102">
                  <c:v>-0.43</c:v>
                </c:pt>
                <c:pt idx="103">
                  <c:v>-0.40600000000000003</c:v>
                </c:pt>
                <c:pt idx="104">
                  <c:v>-0.39200000000000002</c:v>
                </c:pt>
                <c:pt idx="105">
                  <c:v>-0.38300000000000001</c:v>
                </c:pt>
                <c:pt idx="106">
                  <c:v>-0.36</c:v>
                </c:pt>
                <c:pt idx="107">
                  <c:v>-0.33300000000000002</c:v>
                </c:pt>
                <c:pt idx="108">
                  <c:v>-0.29399999999999998</c:v>
                </c:pt>
                <c:pt idx="109">
                  <c:v>-0.28199999999999997</c:v>
                </c:pt>
                <c:pt idx="110">
                  <c:v>-0.23899999999999999</c:v>
                </c:pt>
                <c:pt idx="111">
                  <c:v>-0.22900000000000001</c:v>
                </c:pt>
                <c:pt idx="112">
                  <c:v>-0.21199999999999999</c:v>
                </c:pt>
                <c:pt idx="113">
                  <c:v>-0.20200000000000001</c:v>
                </c:pt>
                <c:pt idx="114">
                  <c:v>-0.161</c:v>
                </c:pt>
                <c:pt idx="115">
                  <c:v>-0.13600000000000001</c:v>
                </c:pt>
                <c:pt idx="116">
                  <c:v>-0.13100000000000001</c:v>
                </c:pt>
                <c:pt idx="117">
                  <c:v>-0.11600000000000001</c:v>
                </c:pt>
                <c:pt idx="118">
                  <c:v>-0.104</c:v>
                </c:pt>
                <c:pt idx="119">
                  <c:v>-9.2999999999999999E-2</c:v>
                </c:pt>
                <c:pt idx="120">
                  <c:v>-7.0999999999999994E-2</c:v>
                </c:pt>
                <c:pt idx="121">
                  <c:v>-5.8000000000000003E-2</c:v>
                </c:pt>
                <c:pt idx="122">
                  <c:v>-2.5000000000000001E-2</c:v>
                </c:pt>
                <c:pt idx="123">
                  <c:v>1.4E-2</c:v>
                </c:pt>
                <c:pt idx="124">
                  <c:v>2.5999999999999999E-2</c:v>
                </c:pt>
                <c:pt idx="125">
                  <c:v>3.5000000000000003E-2</c:v>
                </c:pt>
                <c:pt idx="126">
                  <c:v>5.8999999999999997E-2</c:v>
                </c:pt>
                <c:pt idx="127">
                  <c:v>6.5000000000000002E-2</c:v>
                </c:pt>
                <c:pt idx="128">
                  <c:v>7.4999999999999997E-2</c:v>
                </c:pt>
                <c:pt idx="129">
                  <c:v>9.4E-2</c:v>
                </c:pt>
                <c:pt idx="130">
                  <c:v>0.11799999999999999</c:v>
                </c:pt>
                <c:pt idx="131">
                  <c:v>0.159</c:v>
                </c:pt>
                <c:pt idx="132">
                  <c:v>0.182</c:v>
                </c:pt>
                <c:pt idx="133">
                  <c:v>0.20399999999999999</c:v>
                </c:pt>
                <c:pt idx="134">
                  <c:v>0.20699999999999999</c:v>
                </c:pt>
                <c:pt idx="135">
                  <c:v>0.23200000000000001</c:v>
                </c:pt>
                <c:pt idx="136">
                  <c:v>0.31900000000000001</c:v>
                </c:pt>
                <c:pt idx="137">
                  <c:v>0.35899999999999999</c:v>
                </c:pt>
                <c:pt idx="138">
                  <c:v>0.39800000000000002</c:v>
                </c:pt>
                <c:pt idx="139">
                  <c:v>0.47899999999999998</c:v>
                </c:pt>
                <c:pt idx="140">
                  <c:v>0.53700000000000003</c:v>
                </c:pt>
                <c:pt idx="141">
                  <c:v>0.60899999999999999</c:v>
                </c:pt>
                <c:pt idx="142">
                  <c:v>0.63600000000000001</c:v>
                </c:pt>
                <c:pt idx="143">
                  <c:v>0.68</c:v>
                </c:pt>
                <c:pt idx="144">
                  <c:v>0.73399999999999999</c:v>
                </c:pt>
                <c:pt idx="145">
                  <c:v>0.77100000000000002</c:v>
                </c:pt>
                <c:pt idx="146">
                  <c:v>0.84199999999999997</c:v>
                </c:pt>
                <c:pt idx="147">
                  <c:v>0.85099999999999998</c:v>
                </c:pt>
                <c:pt idx="148">
                  <c:v>1.19</c:v>
                </c:pt>
                <c:pt idx="149">
                  <c:v>7.8040000000000003</c:v>
                </c:pt>
              </c:numCache>
            </c:numRef>
          </c:xVal>
          <c:yVal>
            <c:numRef>
              <c:f>_dist!$J$4078:$J$4227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0.10416666666666669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0.12202380952380952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0.17857142857142858</c:v>
                </c:pt>
                <c:pt idx="29">
                  <c:v>0.1875</c:v>
                </c:pt>
                <c:pt idx="30">
                  <c:v>0.19642857142857142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0.21726190476190477</c:v>
                </c:pt>
                <c:pt idx="34">
                  <c:v>0.22321428571428573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0.24702380952380953</c:v>
                </c:pt>
                <c:pt idx="39">
                  <c:v>0.25297619047619047</c:v>
                </c:pt>
                <c:pt idx="40">
                  <c:v>0.26190476190476192</c:v>
                </c:pt>
                <c:pt idx="41">
                  <c:v>0.26785714285714285</c:v>
                </c:pt>
                <c:pt idx="42">
                  <c:v>0.27380952380952384</c:v>
                </c:pt>
                <c:pt idx="43">
                  <c:v>0.27976190476190477</c:v>
                </c:pt>
                <c:pt idx="44">
                  <c:v>0.28869047619047616</c:v>
                </c:pt>
                <c:pt idx="45">
                  <c:v>0.29761904761904762</c:v>
                </c:pt>
                <c:pt idx="46">
                  <c:v>0.30357142857142855</c:v>
                </c:pt>
                <c:pt idx="47">
                  <c:v>0.30952380952380953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0.33630952380952389</c:v>
                </c:pt>
                <c:pt idx="51">
                  <c:v>0.34226190476190477</c:v>
                </c:pt>
                <c:pt idx="52">
                  <c:v>0.3482142857142857</c:v>
                </c:pt>
                <c:pt idx="53">
                  <c:v>0.35714285714285715</c:v>
                </c:pt>
                <c:pt idx="54">
                  <c:v>0.36309523809523808</c:v>
                </c:pt>
                <c:pt idx="55">
                  <c:v>0.37202380952380953</c:v>
                </c:pt>
                <c:pt idx="56">
                  <c:v>0.37797619047619047</c:v>
                </c:pt>
                <c:pt idx="57">
                  <c:v>0.38392857142857145</c:v>
                </c:pt>
                <c:pt idx="58">
                  <c:v>0.38988095238095238</c:v>
                </c:pt>
                <c:pt idx="59">
                  <c:v>0.39880952380952389</c:v>
                </c:pt>
                <c:pt idx="60">
                  <c:v>0.40773809523809523</c:v>
                </c:pt>
                <c:pt idx="61">
                  <c:v>0.41369047619047611</c:v>
                </c:pt>
                <c:pt idx="62">
                  <c:v>0.41964285714285715</c:v>
                </c:pt>
                <c:pt idx="63">
                  <c:v>0.42857142857142855</c:v>
                </c:pt>
                <c:pt idx="64">
                  <c:v>0.43452380952380953</c:v>
                </c:pt>
                <c:pt idx="65">
                  <c:v>0.44047619047619047</c:v>
                </c:pt>
                <c:pt idx="66">
                  <c:v>0.44642857142857145</c:v>
                </c:pt>
                <c:pt idx="67">
                  <c:v>0.45238095238095238</c:v>
                </c:pt>
                <c:pt idx="68">
                  <c:v>0.45833333333333326</c:v>
                </c:pt>
                <c:pt idx="69">
                  <c:v>0.46726190476190477</c:v>
                </c:pt>
                <c:pt idx="70">
                  <c:v>0.47916666666666674</c:v>
                </c:pt>
                <c:pt idx="71">
                  <c:v>0.48511904761904762</c:v>
                </c:pt>
                <c:pt idx="72">
                  <c:v>0.49107142857142855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0.5089285714285714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0.52976190476190477</c:v>
                </c:pt>
                <c:pt idx="79">
                  <c:v>0.5357142857142857</c:v>
                </c:pt>
                <c:pt idx="80">
                  <c:v>0.5446428571428571</c:v>
                </c:pt>
                <c:pt idx="81">
                  <c:v>0.55059523809523814</c:v>
                </c:pt>
                <c:pt idx="82">
                  <c:v>0.55654761904761907</c:v>
                </c:pt>
                <c:pt idx="83">
                  <c:v>0.56547619047619047</c:v>
                </c:pt>
                <c:pt idx="84">
                  <c:v>0.5714285714285714</c:v>
                </c:pt>
                <c:pt idx="85">
                  <c:v>0.57738095238095233</c:v>
                </c:pt>
                <c:pt idx="86">
                  <c:v>0.58333333333333337</c:v>
                </c:pt>
                <c:pt idx="87">
                  <c:v>0.5892857142857143</c:v>
                </c:pt>
                <c:pt idx="88">
                  <c:v>0.59523809523809523</c:v>
                </c:pt>
                <c:pt idx="89">
                  <c:v>0.60416666666666663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0.6428571428571429</c:v>
                </c:pt>
                <c:pt idx="96">
                  <c:v>0.64880952380952384</c:v>
                </c:pt>
                <c:pt idx="97">
                  <c:v>0.65476190476190477</c:v>
                </c:pt>
                <c:pt idx="98">
                  <c:v>0.6607142857142857</c:v>
                </c:pt>
                <c:pt idx="99">
                  <c:v>0.6696428571428571</c:v>
                </c:pt>
                <c:pt idx="100">
                  <c:v>0.6785714285714286</c:v>
                </c:pt>
                <c:pt idx="101">
                  <c:v>0.68452380952380953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0.72023809523809523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0.73809523809523814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0.8125</c:v>
                </c:pt>
                <c:pt idx="121">
                  <c:v>0.81845238095238093</c:v>
                </c:pt>
                <c:pt idx="122">
                  <c:v>0.82440476190476186</c:v>
                </c:pt>
                <c:pt idx="123">
                  <c:v>0.8303571428571429</c:v>
                </c:pt>
                <c:pt idx="124">
                  <c:v>0.83630952380952384</c:v>
                </c:pt>
                <c:pt idx="125">
                  <c:v>0.84226190476190477</c:v>
                </c:pt>
                <c:pt idx="126">
                  <c:v>0.8482142857142857</c:v>
                </c:pt>
                <c:pt idx="127">
                  <c:v>0.85416666666666652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0.875</c:v>
                </c:pt>
                <c:pt idx="131">
                  <c:v>0.88095238095238093</c:v>
                </c:pt>
                <c:pt idx="132">
                  <c:v>0.88690476190476186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0.93154761904761907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7.8639999999999999"/>
          <c:min val="-9.904999999999999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subject_29
(-7.957 ~ 9.808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_dist!$A$4229:$A$4230</c:f>
              <c:numCache>
                <c:formatCode>General</c:formatCode>
                <c:ptCount val="2"/>
                <c:pt idx="0">
                  <c:v>-7.9569999999999999</c:v>
                </c:pt>
                <c:pt idx="1">
                  <c:v>-7.9569999999999999</c:v>
                </c:pt>
              </c:numCache>
            </c:numRef>
          </c:xVal>
          <c:yVal>
            <c:numRef>
              <c:f>_dist!$B$4229:$B$4230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_dist!$C$4229:$C$4230</c:f>
              <c:numCache>
                <c:formatCode>General</c:formatCode>
                <c:ptCount val="2"/>
                <c:pt idx="0">
                  <c:v>9.8079999999999998</c:v>
                </c:pt>
                <c:pt idx="1">
                  <c:v>9.8079999999999998</c:v>
                </c:pt>
              </c:numCache>
            </c:numRef>
          </c:xVal>
          <c:yVal>
            <c:numRef>
              <c:f>_dist!$D$4229:$D$4230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_dist!$E$4229:$E$4378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xVal>
          <c:yVal>
            <c:numRef>
              <c:f>_dist!$F$4229:$F$4378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0.1076388888888889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0.31944444444444442</c:v>
                </c:pt>
                <c:pt idx="49">
                  <c:v>0.32638888888888895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0.37847222222222221</c:v>
                </c:pt>
                <c:pt idx="58">
                  <c:v>0.38888888888888895</c:v>
                </c:pt>
                <c:pt idx="59">
                  <c:v>0.39583333333333326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0.44791666666666674</c:v>
                </c:pt>
                <c:pt idx="68">
                  <c:v>0.45138888888888895</c:v>
                </c:pt>
                <c:pt idx="69">
                  <c:v>0.45833333333333326</c:v>
                </c:pt>
                <c:pt idx="70">
                  <c:v>0.46527777777777779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0.49305555555555558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0.52430555555555558</c:v>
                </c:pt>
                <c:pt idx="80">
                  <c:v>0.53125</c:v>
                </c:pt>
                <c:pt idx="81">
                  <c:v>0.53819444444444442</c:v>
                </c:pt>
                <c:pt idx="82">
                  <c:v>0.54166666666666663</c:v>
                </c:pt>
                <c:pt idx="83">
                  <c:v>0.55208333333333337</c:v>
                </c:pt>
                <c:pt idx="84">
                  <c:v>0.55902777777777779</c:v>
                </c:pt>
                <c:pt idx="85">
                  <c:v>0.56597222222222221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0.59722222222222221</c:v>
                </c:pt>
                <c:pt idx="91">
                  <c:v>0.60416666666666663</c:v>
                </c:pt>
                <c:pt idx="92">
                  <c:v>0.61111111111111116</c:v>
                </c:pt>
                <c:pt idx="93">
                  <c:v>0.61805555555555558</c:v>
                </c:pt>
                <c:pt idx="94">
                  <c:v>0.625</c:v>
                </c:pt>
                <c:pt idx="95">
                  <c:v>0.63194444444444442</c:v>
                </c:pt>
                <c:pt idx="96">
                  <c:v>0.63888888888888884</c:v>
                </c:pt>
                <c:pt idx="97">
                  <c:v>0.64236111111111116</c:v>
                </c:pt>
                <c:pt idx="98">
                  <c:v>0.64930555555555558</c:v>
                </c:pt>
                <c:pt idx="99">
                  <c:v>0.6597222222222221</c:v>
                </c:pt>
                <c:pt idx="100">
                  <c:v>0.66666666666666652</c:v>
                </c:pt>
                <c:pt idx="101">
                  <c:v>0.67708333333333348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0.70486111111111116</c:v>
                </c:pt>
                <c:pt idx="106">
                  <c:v>0.71180555555555558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0.7534722222222221</c:v>
                </c:pt>
                <c:pt idx="113">
                  <c:v>0.76041666666666652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0.80555555555555558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0.85069444444444442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0.8715277777777779</c:v>
                </c:pt>
                <c:pt idx="131">
                  <c:v>0.8784722222222221</c:v>
                </c:pt>
                <c:pt idx="132">
                  <c:v>0.88541666666666652</c:v>
                </c:pt>
                <c:pt idx="133">
                  <c:v>0.89236111111111116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_dist!$G$4229:$G$4378</c:f>
              <c:numCache>
                <c:formatCode>General</c:formatCode>
                <c:ptCount val="150"/>
                <c:pt idx="0">
                  <c:v>-1.6040000000000001</c:v>
                </c:pt>
                <c:pt idx="1">
                  <c:v>-1.306</c:v>
                </c:pt>
                <c:pt idx="2">
                  <c:v>-1.1759999999999999</c:v>
                </c:pt>
                <c:pt idx="3">
                  <c:v>-1.1379999999999999</c:v>
                </c:pt>
                <c:pt idx="4">
                  <c:v>-1.07</c:v>
                </c:pt>
                <c:pt idx="5">
                  <c:v>-1.04</c:v>
                </c:pt>
                <c:pt idx="6">
                  <c:v>-0.86899999999999999</c:v>
                </c:pt>
                <c:pt idx="7">
                  <c:v>-0.82799999999999996</c:v>
                </c:pt>
                <c:pt idx="8">
                  <c:v>-0.80600000000000005</c:v>
                </c:pt>
                <c:pt idx="9">
                  <c:v>-0.68400000000000005</c:v>
                </c:pt>
                <c:pt idx="10">
                  <c:v>-0.67500000000000004</c:v>
                </c:pt>
                <c:pt idx="11">
                  <c:v>-0.63400000000000001</c:v>
                </c:pt>
                <c:pt idx="12">
                  <c:v>-0.56200000000000006</c:v>
                </c:pt>
                <c:pt idx="13">
                  <c:v>-0.53300000000000003</c:v>
                </c:pt>
                <c:pt idx="14">
                  <c:v>-0.52500000000000002</c:v>
                </c:pt>
                <c:pt idx="15">
                  <c:v>-0.48099999999999998</c:v>
                </c:pt>
                <c:pt idx="16">
                  <c:v>-0.433</c:v>
                </c:pt>
                <c:pt idx="17">
                  <c:v>-0.41899999999999998</c:v>
                </c:pt>
                <c:pt idx="18">
                  <c:v>-0.39500000000000002</c:v>
                </c:pt>
                <c:pt idx="19">
                  <c:v>-0.34</c:v>
                </c:pt>
                <c:pt idx="20">
                  <c:v>-0.3</c:v>
                </c:pt>
                <c:pt idx="21">
                  <c:v>-0.23699999999999999</c:v>
                </c:pt>
                <c:pt idx="22">
                  <c:v>-0.23</c:v>
                </c:pt>
                <c:pt idx="23">
                  <c:v>-0.19800000000000001</c:v>
                </c:pt>
                <c:pt idx="24">
                  <c:v>-0.14899999999999999</c:v>
                </c:pt>
                <c:pt idx="25">
                  <c:v>-0.128</c:v>
                </c:pt>
                <c:pt idx="26">
                  <c:v>-0.1</c:v>
                </c:pt>
                <c:pt idx="27">
                  <c:v>-9.1999999999999998E-2</c:v>
                </c:pt>
                <c:pt idx="28">
                  <c:v>-8.8999999999999996E-2</c:v>
                </c:pt>
                <c:pt idx="29">
                  <c:v>-5.5E-2</c:v>
                </c:pt>
                <c:pt idx="30">
                  <c:v>-4.2000000000000003E-2</c:v>
                </c:pt>
                <c:pt idx="31">
                  <c:v>-3.5000000000000003E-2</c:v>
                </c:pt>
                <c:pt idx="32">
                  <c:v>-3.1E-2</c:v>
                </c:pt>
                <c:pt idx="33">
                  <c:v>-1.7999999999999999E-2</c:v>
                </c:pt>
                <c:pt idx="34">
                  <c:v>3.5000000000000003E-2</c:v>
                </c:pt>
                <c:pt idx="35">
                  <c:v>9.5000000000000001E-2</c:v>
                </c:pt>
                <c:pt idx="36">
                  <c:v>0.14000000000000001</c:v>
                </c:pt>
                <c:pt idx="37">
                  <c:v>0.16900000000000001</c:v>
                </c:pt>
                <c:pt idx="38">
                  <c:v>0.188</c:v>
                </c:pt>
                <c:pt idx="39">
                  <c:v>0.215</c:v>
                </c:pt>
                <c:pt idx="40">
                  <c:v>0.222</c:v>
                </c:pt>
                <c:pt idx="41">
                  <c:v>0.23899999999999999</c:v>
                </c:pt>
                <c:pt idx="42">
                  <c:v>0.25900000000000001</c:v>
                </c:pt>
                <c:pt idx="43">
                  <c:v>0.28599999999999998</c:v>
                </c:pt>
                <c:pt idx="44">
                  <c:v>0.29199999999999998</c:v>
                </c:pt>
                <c:pt idx="45">
                  <c:v>0.313</c:v>
                </c:pt>
                <c:pt idx="46">
                  <c:v>0.33300000000000002</c:v>
                </c:pt>
                <c:pt idx="47">
                  <c:v>0.34</c:v>
                </c:pt>
                <c:pt idx="48">
                  <c:v>0.35</c:v>
                </c:pt>
                <c:pt idx="49">
                  <c:v>0.35399999999999998</c:v>
                </c:pt>
                <c:pt idx="50">
                  <c:v>0.39800000000000002</c:v>
                </c:pt>
                <c:pt idx="51">
                  <c:v>0.41599999999999998</c:v>
                </c:pt>
                <c:pt idx="52">
                  <c:v>0.443</c:v>
                </c:pt>
                <c:pt idx="53">
                  <c:v>0.47799999999999998</c:v>
                </c:pt>
                <c:pt idx="54">
                  <c:v>0.496</c:v>
                </c:pt>
                <c:pt idx="55">
                  <c:v>0.503</c:v>
                </c:pt>
                <c:pt idx="56">
                  <c:v>0.51800000000000002</c:v>
                </c:pt>
                <c:pt idx="57">
                  <c:v>0.55100000000000005</c:v>
                </c:pt>
                <c:pt idx="58">
                  <c:v>0.60099999999999998</c:v>
                </c:pt>
                <c:pt idx="59">
                  <c:v>0.60399999999999998</c:v>
                </c:pt>
                <c:pt idx="60">
                  <c:v>0.60899999999999999</c:v>
                </c:pt>
                <c:pt idx="61">
                  <c:v>0.61799999999999999</c:v>
                </c:pt>
                <c:pt idx="62">
                  <c:v>0.622</c:v>
                </c:pt>
                <c:pt idx="63">
                  <c:v>0.63</c:v>
                </c:pt>
                <c:pt idx="64">
                  <c:v>0.66500000000000004</c:v>
                </c:pt>
                <c:pt idx="65">
                  <c:v>0.69599999999999995</c:v>
                </c:pt>
                <c:pt idx="66">
                  <c:v>0.71799999999999997</c:v>
                </c:pt>
                <c:pt idx="67">
                  <c:v>0.73399999999999999</c:v>
                </c:pt>
                <c:pt idx="68">
                  <c:v>0.76800000000000002</c:v>
                </c:pt>
                <c:pt idx="69">
                  <c:v>0.80500000000000005</c:v>
                </c:pt>
                <c:pt idx="70">
                  <c:v>0.81200000000000006</c:v>
                </c:pt>
                <c:pt idx="71">
                  <c:v>0.84599999999999997</c:v>
                </c:pt>
                <c:pt idx="72">
                  <c:v>0.85499999999999998</c:v>
                </c:pt>
                <c:pt idx="73">
                  <c:v>0.872</c:v>
                </c:pt>
                <c:pt idx="74">
                  <c:v>0.88100000000000001</c:v>
                </c:pt>
                <c:pt idx="75">
                  <c:v>0.89700000000000002</c:v>
                </c:pt>
                <c:pt idx="76">
                  <c:v>0.90700000000000003</c:v>
                </c:pt>
                <c:pt idx="77">
                  <c:v>0.92200000000000004</c:v>
                </c:pt>
                <c:pt idx="78">
                  <c:v>0.92400000000000004</c:v>
                </c:pt>
                <c:pt idx="79">
                  <c:v>0.94899999999999995</c:v>
                </c:pt>
                <c:pt idx="80">
                  <c:v>0.95299999999999996</c:v>
                </c:pt>
                <c:pt idx="81">
                  <c:v>0.97899999999999998</c:v>
                </c:pt>
                <c:pt idx="82">
                  <c:v>0.98799999999999999</c:v>
                </c:pt>
                <c:pt idx="83">
                  <c:v>1.0149999999999999</c:v>
                </c:pt>
                <c:pt idx="84">
                  <c:v>1.04</c:v>
                </c:pt>
                <c:pt idx="85">
                  <c:v>1.0569999999999999</c:v>
                </c:pt>
                <c:pt idx="86">
                  <c:v>1.0669999999999999</c:v>
                </c:pt>
                <c:pt idx="87">
                  <c:v>1.077</c:v>
                </c:pt>
                <c:pt idx="88">
                  <c:v>1.089</c:v>
                </c:pt>
                <c:pt idx="89">
                  <c:v>1.1240000000000001</c:v>
                </c:pt>
                <c:pt idx="90">
                  <c:v>1.139</c:v>
                </c:pt>
                <c:pt idx="91">
                  <c:v>1.1499999999999999</c:v>
                </c:pt>
                <c:pt idx="92">
                  <c:v>1.1870000000000001</c:v>
                </c:pt>
                <c:pt idx="93">
                  <c:v>1.208</c:v>
                </c:pt>
                <c:pt idx="94">
                  <c:v>1.2230000000000001</c:v>
                </c:pt>
                <c:pt idx="95">
                  <c:v>1.2310000000000001</c:v>
                </c:pt>
                <c:pt idx="96">
                  <c:v>1.244</c:v>
                </c:pt>
                <c:pt idx="97">
                  <c:v>1.254</c:v>
                </c:pt>
                <c:pt idx="98">
                  <c:v>1.27</c:v>
                </c:pt>
                <c:pt idx="99">
                  <c:v>1.2769999999999999</c:v>
                </c:pt>
                <c:pt idx="100">
                  <c:v>1.2829999999999999</c:v>
                </c:pt>
                <c:pt idx="101">
                  <c:v>1.286</c:v>
                </c:pt>
                <c:pt idx="102">
                  <c:v>1.296</c:v>
                </c:pt>
                <c:pt idx="103">
                  <c:v>1.31</c:v>
                </c:pt>
                <c:pt idx="104">
                  <c:v>1.3540000000000001</c:v>
                </c:pt>
                <c:pt idx="105">
                  <c:v>1.36</c:v>
                </c:pt>
                <c:pt idx="106">
                  <c:v>1.389</c:v>
                </c:pt>
                <c:pt idx="107">
                  <c:v>1.4</c:v>
                </c:pt>
                <c:pt idx="108">
                  <c:v>1.407</c:v>
                </c:pt>
                <c:pt idx="109">
                  <c:v>1.4219999999999999</c:v>
                </c:pt>
                <c:pt idx="110">
                  <c:v>1.4510000000000001</c:v>
                </c:pt>
                <c:pt idx="111">
                  <c:v>1.4810000000000001</c:v>
                </c:pt>
                <c:pt idx="112">
                  <c:v>1.5</c:v>
                </c:pt>
                <c:pt idx="113">
                  <c:v>1.5089999999999999</c:v>
                </c:pt>
                <c:pt idx="114">
                  <c:v>1.5189999999999999</c:v>
                </c:pt>
                <c:pt idx="115">
                  <c:v>1.5389999999999999</c:v>
                </c:pt>
                <c:pt idx="116">
                  <c:v>1.6</c:v>
                </c:pt>
                <c:pt idx="117">
                  <c:v>1.623</c:v>
                </c:pt>
                <c:pt idx="118">
                  <c:v>1.6379999999999999</c:v>
                </c:pt>
                <c:pt idx="119">
                  <c:v>1.67</c:v>
                </c:pt>
                <c:pt idx="120">
                  <c:v>1.6950000000000001</c:v>
                </c:pt>
                <c:pt idx="121">
                  <c:v>1.7350000000000001</c:v>
                </c:pt>
                <c:pt idx="122">
                  <c:v>1.7450000000000001</c:v>
                </c:pt>
                <c:pt idx="123">
                  <c:v>1.776</c:v>
                </c:pt>
                <c:pt idx="124">
                  <c:v>1.8</c:v>
                </c:pt>
                <c:pt idx="125">
                  <c:v>1.8049999999999999</c:v>
                </c:pt>
                <c:pt idx="126">
                  <c:v>1.8580000000000001</c:v>
                </c:pt>
                <c:pt idx="127">
                  <c:v>1.8919999999999999</c:v>
                </c:pt>
                <c:pt idx="128">
                  <c:v>1.944</c:v>
                </c:pt>
                <c:pt idx="129">
                  <c:v>1.984</c:v>
                </c:pt>
                <c:pt idx="130">
                  <c:v>1.994</c:v>
                </c:pt>
                <c:pt idx="131">
                  <c:v>2.0419999999999998</c:v>
                </c:pt>
                <c:pt idx="132">
                  <c:v>2.1040000000000001</c:v>
                </c:pt>
                <c:pt idx="133">
                  <c:v>2.1469999999999998</c:v>
                </c:pt>
                <c:pt idx="134">
                  <c:v>2.1930000000000001</c:v>
                </c:pt>
                <c:pt idx="135">
                  <c:v>2.2330000000000001</c:v>
                </c:pt>
                <c:pt idx="136">
                  <c:v>2.2599999999999998</c:v>
                </c:pt>
                <c:pt idx="137">
                  <c:v>2.2869999999999999</c:v>
                </c:pt>
                <c:pt idx="138">
                  <c:v>2.3439999999999999</c:v>
                </c:pt>
                <c:pt idx="139">
                  <c:v>2.4020000000000001</c:v>
                </c:pt>
                <c:pt idx="140">
                  <c:v>2.4940000000000002</c:v>
                </c:pt>
                <c:pt idx="141">
                  <c:v>2.5139999999999998</c:v>
                </c:pt>
                <c:pt idx="142">
                  <c:v>2.5979999999999999</c:v>
                </c:pt>
                <c:pt idx="143">
                  <c:v>2.6190000000000002</c:v>
                </c:pt>
                <c:pt idx="144">
                  <c:v>2.66</c:v>
                </c:pt>
                <c:pt idx="145">
                  <c:v>2.7229999999999999</c:v>
                </c:pt>
                <c:pt idx="146">
                  <c:v>2.87</c:v>
                </c:pt>
                <c:pt idx="147">
                  <c:v>2.9830000000000001</c:v>
                </c:pt>
                <c:pt idx="148">
                  <c:v>3.0910000000000002</c:v>
                </c:pt>
                <c:pt idx="149">
                  <c:v>3.4169999999999998</c:v>
                </c:pt>
              </c:numCache>
            </c:numRef>
          </c:xVal>
          <c:yVal>
            <c:numRef>
              <c:f>_dist!$H$4229:$H$4378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9.8507462686567168E-2</c:v>
                </c:pt>
                <c:pt idx="16">
                  <c:v>0.1044776119402985</c:v>
                </c:pt>
                <c:pt idx="17">
                  <c:v>0.11343283582089553</c:v>
                </c:pt>
                <c:pt idx="18">
                  <c:v>0.12238805970149254</c:v>
                </c:pt>
                <c:pt idx="19">
                  <c:v>0.12835820895522387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0.14925373134328357</c:v>
                </c:pt>
                <c:pt idx="23">
                  <c:v>0.15820895522388059</c:v>
                </c:pt>
                <c:pt idx="24">
                  <c:v>0.16417910447761194</c:v>
                </c:pt>
                <c:pt idx="25">
                  <c:v>0.17014925373134329</c:v>
                </c:pt>
                <c:pt idx="26">
                  <c:v>0.17611940298507464</c:v>
                </c:pt>
                <c:pt idx="27">
                  <c:v>0.18208955223880596</c:v>
                </c:pt>
                <c:pt idx="28">
                  <c:v>0.18805970149253731</c:v>
                </c:pt>
                <c:pt idx="29">
                  <c:v>0.19701492537313434</c:v>
                </c:pt>
                <c:pt idx="30">
                  <c:v>0.20298507462686566</c:v>
                </c:pt>
                <c:pt idx="31">
                  <c:v>0.20895522388059701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0.23582089552238805</c:v>
                </c:pt>
                <c:pt idx="36">
                  <c:v>0.2417910447761194</c:v>
                </c:pt>
                <c:pt idx="37">
                  <c:v>0.24776119402985075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0.2656716417910448</c:v>
                </c:pt>
                <c:pt idx="41">
                  <c:v>0.27761194029850744</c:v>
                </c:pt>
                <c:pt idx="42">
                  <c:v>0.28358208955223879</c:v>
                </c:pt>
                <c:pt idx="43">
                  <c:v>0.28955223880597014</c:v>
                </c:pt>
                <c:pt idx="44">
                  <c:v>0.29552238805970149</c:v>
                </c:pt>
                <c:pt idx="45">
                  <c:v>0.30149253731343284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0.32537313432835818</c:v>
                </c:pt>
                <c:pt idx="49">
                  <c:v>0.33134328358208953</c:v>
                </c:pt>
                <c:pt idx="50">
                  <c:v>0.33731343283582083</c:v>
                </c:pt>
                <c:pt idx="51">
                  <c:v>0.34328358208955223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0.37014925373134328</c:v>
                </c:pt>
                <c:pt idx="56">
                  <c:v>0.37611940298507462</c:v>
                </c:pt>
                <c:pt idx="57">
                  <c:v>0.38208955223880603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0.41791044776119401</c:v>
                </c:pt>
                <c:pt idx="63">
                  <c:v>0.42388059701492536</c:v>
                </c:pt>
                <c:pt idx="64">
                  <c:v>0.43283582089552231</c:v>
                </c:pt>
                <c:pt idx="65">
                  <c:v>0.43880597014925371</c:v>
                </c:pt>
                <c:pt idx="66">
                  <c:v>0.44477611940298512</c:v>
                </c:pt>
                <c:pt idx="67">
                  <c:v>0.45074626865671641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0.4776119402985074</c:v>
                </c:pt>
                <c:pt idx="72">
                  <c:v>0.4835820895522388</c:v>
                </c:pt>
                <c:pt idx="73">
                  <c:v>0.48955223880597015</c:v>
                </c:pt>
                <c:pt idx="74">
                  <c:v>0.4955223880597015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0.5283582089552239</c:v>
                </c:pt>
                <c:pt idx="80">
                  <c:v>0.53432835820895519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0.57910447761194028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0.62388059701492538</c:v>
                </c:pt>
                <c:pt idx="94">
                  <c:v>0.62985074626865667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0.65671641791044777</c:v>
                </c:pt>
                <c:pt idx="99">
                  <c:v>0.66268656716417906</c:v>
                </c:pt>
                <c:pt idx="100">
                  <c:v>0.67164179104477606</c:v>
                </c:pt>
                <c:pt idx="101">
                  <c:v>0.67761194029850746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0.72537313432835826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0.75223880597014925</c:v>
                </c:pt>
                <c:pt idx="113">
                  <c:v>0.75820895522388054</c:v>
                </c:pt>
                <c:pt idx="114">
                  <c:v>0.76417910447761206</c:v>
                </c:pt>
                <c:pt idx="115">
                  <c:v>0.77313432835820894</c:v>
                </c:pt>
                <c:pt idx="116">
                  <c:v>0.77910447761194035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0.80298507462686564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0.83582089552238803</c:v>
                </c:pt>
                <c:pt idx="126">
                  <c:v>0.84179104477611943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0.86865671641791042</c:v>
                </c:pt>
                <c:pt idx="131">
                  <c:v>0.87462686567164183</c:v>
                </c:pt>
                <c:pt idx="132">
                  <c:v>0.88656716417910464</c:v>
                </c:pt>
                <c:pt idx="133">
                  <c:v>0.89253731343283571</c:v>
                </c:pt>
                <c:pt idx="134">
                  <c:v>0.89850746268656712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0.93731343283582091</c:v>
                </c:pt>
                <c:pt idx="141">
                  <c:v>0.94328358208955221</c:v>
                </c:pt>
                <c:pt idx="142">
                  <c:v>0.94925373134328372</c:v>
                </c:pt>
                <c:pt idx="143">
                  <c:v>0.9552238805970148</c:v>
                </c:pt>
                <c:pt idx="144">
                  <c:v>0.9641791044776119</c:v>
                </c:pt>
                <c:pt idx="145">
                  <c:v>0.97014925373134331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_dist!$I$4229:$I$4378</c:f>
              <c:numCache>
                <c:formatCode>General</c:formatCode>
                <c:ptCount val="150"/>
                <c:pt idx="0">
                  <c:v>-1.923</c:v>
                </c:pt>
                <c:pt idx="1">
                  <c:v>-1.34</c:v>
                </c:pt>
                <c:pt idx="2">
                  <c:v>-1.2430000000000001</c:v>
                </c:pt>
                <c:pt idx="3">
                  <c:v>-1.123</c:v>
                </c:pt>
                <c:pt idx="4">
                  <c:v>-1.022</c:v>
                </c:pt>
                <c:pt idx="5">
                  <c:v>-0.97699999999999998</c:v>
                </c:pt>
                <c:pt idx="6">
                  <c:v>-0.93500000000000005</c:v>
                </c:pt>
                <c:pt idx="7">
                  <c:v>-0.873</c:v>
                </c:pt>
                <c:pt idx="8">
                  <c:v>-0.73399999999999999</c:v>
                </c:pt>
                <c:pt idx="9">
                  <c:v>-0.629</c:v>
                </c:pt>
                <c:pt idx="10">
                  <c:v>-0.59499999999999997</c:v>
                </c:pt>
                <c:pt idx="11">
                  <c:v>-0.53100000000000003</c:v>
                </c:pt>
                <c:pt idx="12">
                  <c:v>-0.51500000000000001</c:v>
                </c:pt>
                <c:pt idx="13">
                  <c:v>-0.47</c:v>
                </c:pt>
                <c:pt idx="14">
                  <c:v>-0.42899999999999999</c:v>
                </c:pt>
                <c:pt idx="15">
                  <c:v>-0.41699999999999998</c:v>
                </c:pt>
                <c:pt idx="16">
                  <c:v>-0.39600000000000002</c:v>
                </c:pt>
                <c:pt idx="17">
                  <c:v>-0.312</c:v>
                </c:pt>
                <c:pt idx="18">
                  <c:v>-0.29299999999999998</c:v>
                </c:pt>
                <c:pt idx="19">
                  <c:v>-0.24399999999999999</c:v>
                </c:pt>
                <c:pt idx="20">
                  <c:v>-0.222</c:v>
                </c:pt>
                <c:pt idx="21">
                  <c:v>-0.21</c:v>
                </c:pt>
                <c:pt idx="22">
                  <c:v>-0.19400000000000001</c:v>
                </c:pt>
                <c:pt idx="23">
                  <c:v>-0.17699999999999999</c:v>
                </c:pt>
                <c:pt idx="24">
                  <c:v>-0.122</c:v>
                </c:pt>
                <c:pt idx="25">
                  <c:v>-9.5000000000000001E-2</c:v>
                </c:pt>
                <c:pt idx="26">
                  <c:v>-9.0999999999999998E-2</c:v>
                </c:pt>
                <c:pt idx="27">
                  <c:v>-8.4000000000000005E-2</c:v>
                </c:pt>
                <c:pt idx="28">
                  <c:v>-6.8000000000000005E-2</c:v>
                </c:pt>
                <c:pt idx="29">
                  <c:v>-3.2000000000000001E-2</c:v>
                </c:pt>
                <c:pt idx="30">
                  <c:v>-2.3E-2</c:v>
                </c:pt>
                <c:pt idx="31">
                  <c:v>-8.0000000000000002E-3</c:v>
                </c:pt>
                <c:pt idx="32">
                  <c:v>4.0000000000000001E-3</c:v>
                </c:pt>
                <c:pt idx="33">
                  <c:v>1.7000000000000001E-2</c:v>
                </c:pt>
                <c:pt idx="34">
                  <c:v>2.9000000000000001E-2</c:v>
                </c:pt>
                <c:pt idx="35">
                  <c:v>3.9E-2</c:v>
                </c:pt>
                <c:pt idx="36">
                  <c:v>5.8000000000000003E-2</c:v>
                </c:pt>
                <c:pt idx="37">
                  <c:v>6.0999999999999999E-2</c:v>
                </c:pt>
                <c:pt idx="38">
                  <c:v>9.8000000000000004E-2</c:v>
                </c:pt>
                <c:pt idx="39">
                  <c:v>0.128</c:v>
                </c:pt>
                <c:pt idx="40">
                  <c:v>0.13900000000000001</c:v>
                </c:pt>
                <c:pt idx="41">
                  <c:v>0.156</c:v>
                </c:pt>
                <c:pt idx="42">
                  <c:v>0.16600000000000001</c:v>
                </c:pt>
                <c:pt idx="43">
                  <c:v>0.19</c:v>
                </c:pt>
                <c:pt idx="44">
                  <c:v>0.2</c:v>
                </c:pt>
                <c:pt idx="45">
                  <c:v>0.22</c:v>
                </c:pt>
                <c:pt idx="46">
                  <c:v>0.24399999999999999</c:v>
                </c:pt>
                <c:pt idx="47">
                  <c:v>0.25800000000000001</c:v>
                </c:pt>
                <c:pt idx="48">
                  <c:v>0.27400000000000002</c:v>
                </c:pt>
                <c:pt idx="49">
                  <c:v>0.29299999999999998</c:v>
                </c:pt>
                <c:pt idx="50">
                  <c:v>0.32200000000000001</c:v>
                </c:pt>
                <c:pt idx="51">
                  <c:v>0.33600000000000002</c:v>
                </c:pt>
                <c:pt idx="52">
                  <c:v>0.35699999999999998</c:v>
                </c:pt>
                <c:pt idx="53">
                  <c:v>0.36299999999999999</c:v>
                </c:pt>
                <c:pt idx="54">
                  <c:v>0.39</c:v>
                </c:pt>
                <c:pt idx="55">
                  <c:v>0.4</c:v>
                </c:pt>
                <c:pt idx="56">
                  <c:v>0.41399999999999998</c:v>
                </c:pt>
                <c:pt idx="57">
                  <c:v>0.439</c:v>
                </c:pt>
                <c:pt idx="58">
                  <c:v>0.48099999999999998</c:v>
                </c:pt>
                <c:pt idx="59">
                  <c:v>0.49299999999999999</c:v>
                </c:pt>
                <c:pt idx="60">
                  <c:v>0.52200000000000002</c:v>
                </c:pt>
                <c:pt idx="61">
                  <c:v>0.52700000000000002</c:v>
                </c:pt>
                <c:pt idx="62">
                  <c:v>0.54300000000000004</c:v>
                </c:pt>
                <c:pt idx="63">
                  <c:v>0.55300000000000005</c:v>
                </c:pt>
                <c:pt idx="64">
                  <c:v>0.57599999999999996</c:v>
                </c:pt>
                <c:pt idx="65">
                  <c:v>0.59899999999999998</c:v>
                </c:pt>
                <c:pt idx="66">
                  <c:v>0.60299999999999998</c:v>
                </c:pt>
                <c:pt idx="67">
                  <c:v>0.68500000000000005</c:v>
                </c:pt>
                <c:pt idx="68">
                  <c:v>0.69899999999999995</c:v>
                </c:pt>
                <c:pt idx="69">
                  <c:v>0.71399999999999997</c:v>
                </c:pt>
                <c:pt idx="70">
                  <c:v>0.72199999999999998</c:v>
                </c:pt>
                <c:pt idx="71">
                  <c:v>0.74</c:v>
                </c:pt>
                <c:pt idx="72">
                  <c:v>0.76100000000000001</c:v>
                </c:pt>
                <c:pt idx="73">
                  <c:v>0.79700000000000004</c:v>
                </c:pt>
                <c:pt idx="74">
                  <c:v>0.80600000000000005</c:v>
                </c:pt>
                <c:pt idx="75">
                  <c:v>0.81100000000000005</c:v>
                </c:pt>
                <c:pt idx="76">
                  <c:v>0.82099999999999995</c:v>
                </c:pt>
                <c:pt idx="77">
                  <c:v>0.82699999999999996</c:v>
                </c:pt>
                <c:pt idx="78">
                  <c:v>0.84599999999999997</c:v>
                </c:pt>
                <c:pt idx="79">
                  <c:v>0.86</c:v>
                </c:pt>
                <c:pt idx="80">
                  <c:v>0.87</c:v>
                </c:pt>
                <c:pt idx="81">
                  <c:v>0.89800000000000002</c:v>
                </c:pt>
                <c:pt idx="82">
                  <c:v>0.90800000000000003</c:v>
                </c:pt>
                <c:pt idx="83">
                  <c:v>0.93400000000000005</c:v>
                </c:pt>
                <c:pt idx="84">
                  <c:v>0.94299999999999995</c:v>
                </c:pt>
                <c:pt idx="85">
                  <c:v>0.94699999999999995</c:v>
                </c:pt>
                <c:pt idx="86">
                  <c:v>0.95099999999999996</c:v>
                </c:pt>
                <c:pt idx="87">
                  <c:v>0.95499999999999996</c:v>
                </c:pt>
                <c:pt idx="88">
                  <c:v>0.95899999999999996</c:v>
                </c:pt>
                <c:pt idx="89">
                  <c:v>0.97599999999999998</c:v>
                </c:pt>
                <c:pt idx="90">
                  <c:v>0.99099999999999999</c:v>
                </c:pt>
                <c:pt idx="91">
                  <c:v>1.0209999999999999</c:v>
                </c:pt>
                <c:pt idx="92">
                  <c:v>1.038</c:v>
                </c:pt>
                <c:pt idx="93">
                  <c:v>1.056</c:v>
                </c:pt>
                <c:pt idx="94">
                  <c:v>1.069</c:v>
                </c:pt>
                <c:pt idx="95">
                  <c:v>1.0740000000000001</c:v>
                </c:pt>
                <c:pt idx="96">
                  <c:v>1.087</c:v>
                </c:pt>
                <c:pt idx="97">
                  <c:v>1.0940000000000001</c:v>
                </c:pt>
                <c:pt idx="98">
                  <c:v>1.1160000000000001</c:v>
                </c:pt>
                <c:pt idx="99">
                  <c:v>1.1379999999999999</c:v>
                </c:pt>
                <c:pt idx="100">
                  <c:v>1.1930000000000001</c:v>
                </c:pt>
                <c:pt idx="101">
                  <c:v>1.2270000000000001</c:v>
                </c:pt>
                <c:pt idx="102">
                  <c:v>1.2889999999999999</c:v>
                </c:pt>
                <c:pt idx="103">
                  <c:v>1.304</c:v>
                </c:pt>
                <c:pt idx="104">
                  <c:v>1.3160000000000001</c:v>
                </c:pt>
                <c:pt idx="105">
                  <c:v>1.325</c:v>
                </c:pt>
                <c:pt idx="106">
                  <c:v>1.3380000000000001</c:v>
                </c:pt>
                <c:pt idx="107">
                  <c:v>1.3440000000000001</c:v>
                </c:pt>
                <c:pt idx="108">
                  <c:v>1.357</c:v>
                </c:pt>
                <c:pt idx="109">
                  <c:v>1.387</c:v>
                </c:pt>
                <c:pt idx="110">
                  <c:v>1.405</c:v>
                </c:pt>
                <c:pt idx="111">
                  <c:v>1.417</c:v>
                </c:pt>
                <c:pt idx="112">
                  <c:v>1.4239999999999999</c:v>
                </c:pt>
                <c:pt idx="113">
                  <c:v>1.4370000000000001</c:v>
                </c:pt>
                <c:pt idx="114">
                  <c:v>1.4470000000000001</c:v>
                </c:pt>
                <c:pt idx="115">
                  <c:v>1.464</c:v>
                </c:pt>
                <c:pt idx="116">
                  <c:v>1.4910000000000001</c:v>
                </c:pt>
                <c:pt idx="117">
                  <c:v>1.534</c:v>
                </c:pt>
                <c:pt idx="118">
                  <c:v>1.5660000000000001</c:v>
                </c:pt>
                <c:pt idx="119">
                  <c:v>1.571</c:v>
                </c:pt>
                <c:pt idx="120">
                  <c:v>1.605</c:v>
                </c:pt>
                <c:pt idx="121">
                  <c:v>1.6339999999999999</c:v>
                </c:pt>
                <c:pt idx="122">
                  <c:v>1.67</c:v>
                </c:pt>
                <c:pt idx="123">
                  <c:v>1.7070000000000001</c:v>
                </c:pt>
                <c:pt idx="124">
                  <c:v>1.7450000000000001</c:v>
                </c:pt>
                <c:pt idx="125">
                  <c:v>1.762</c:v>
                </c:pt>
                <c:pt idx="126">
                  <c:v>1.8260000000000001</c:v>
                </c:pt>
                <c:pt idx="127">
                  <c:v>1.857</c:v>
                </c:pt>
                <c:pt idx="128">
                  <c:v>1.865</c:v>
                </c:pt>
                <c:pt idx="129">
                  <c:v>1.897</c:v>
                </c:pt>
                <c:pt idx="130">
                  <c:v>1.9279999999999999</c:v>
                </c:pt>
                <c:pt idx="131">
                  <c:v>1.95</c:v>
                </c:pt>
                <c:pt idx="132">
                  <c:v>1.9950000000000001</c:v>
                </c:pt>
                <c:pt idx="133">
                  <c:v>2.0169999999999999</c:v>
                </c:pt>
                <c:pt idx="134">
                  <c:v>2.0310000000000001</c:v>
                </c:pt>
                <c:pt idx="135">
                  <c:v>2.0609999999999999</c:v>
                </c:pt>
                <c:pt idx="136">
                  <c:v>2.0779999999999998</c:v>
                </c:pt>
                <c:pt idx="137">
                  <c:v>2.0990000000000002</c:v>
                </c:pt>
                <c:pt idx="138">
                  <c:v>2.1360000000000001</c:v>
                </c:pt>
                <c:pt idx="139">
                  <c:v>2.1989999999999998</c:v>
                </c:pt>
                <c:pt idx="140">
                  <c:v>2.2090000000000001</c:v>
                </c:pt>
                <c:pt idx="141">
                  <c:v>2.38</c:v>
                </c:pt>
                <c:pt idx="142">
                  <c:v>2.5089999999999999</c:v>
                </c:pt>
                <c:pt idx="143">
                  <c:v>2.605</c:v>
                </c:pt>
                <c:pt idx="144">
                  <c:v>2.633</c:v>
                </c:pt>
                <c:pt idx="145">
                  <c:v>2.6720000000000002</c:v>
                </c:pt>
                <c:pt idx="146">
                  <c:v>2.7879999999999998</c:v>
                </c:pt>
                <c:pt idx="147">
                  <c:v>2.903</c:v>
                </c:pt>
                <c:pt idx="148">
                  <c:v>2.9929999999999999</c:v>
                </c:pt>
                <c:pt idx="149">
                  <c:v>3.589</c:v>
                </c:pt>
              </c:numCache>
            </c:numRef>
          </c:xVal>
          <c:yVal>
            <c:numRef>
              <c:f>_dist!$J$4229:$J$4378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5.0746268656716415E-2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0.10149253731343283</c:v>
                </c:pt>
                <c:pt idx="17">
                  <c:v>0.11044776119402985</c:v>
                </c:pt>
                <c:pt idx="18">
                  <c:v>0.11641791044776119</c:v>
                </c:pt>
                <c:pt idx="19">
                  <c:v>0.12238805970149254</c:v>
                </c:pt>
                <c:pt idx="20">
                  <c:v>0.12835820895522387</c:v>
                </c:pt>
                <c:pt idx="21">
                  <c:v>0.13432835820895522</c:v>
                </c:pt>
                <c:pt idx="22">
                  <c:v>0.14029850746268657</c:v>
                </c:pt>
                <c:pt idx="23">
                  <c:v>0.14626865671641792</c:v>
                </c:pt>
                <c:pt idx="24">
                  <c:v>0.15223880597014924</c:v>
                </c:pt>
                <c:pt idx="25">
                  <c:v>0.16119402985074627</c:v>
                </c:pt>
                <c:pt idx="26">
                  <c:v>0.16716417910447764</c:v>
                </c:pt>
                <c:pt idx="27">
                  <c:v>0.17313432835820897</c:v>
                </c:pt>
                <c:pt idx="28">
                  <c:v>0.17910447761194029</c:v>
                </c:pt>
                <c:pt idx="29">
                  <c:v>0.18507462686567164</c:v>
                </c:pt>
                <c:pt idx="30">
                  <c:v>0.19104477611940301</c:v>
                </c:pt>
                <c:pt idx="31">
                  <c:v>0.19701492537313434</c:v>
                </c:pt>
                <c:pt idx="32">
                  <c:v>0.20298507462686566</c:v>
                </c:pt>
                <c:pt idx="33">
                  <c:v>0.20895522388059701</c:v>
                </c:pt>
                <c:pt idx="34">
                  <c:v>0.21791044776119403</c:v>
                </c:pt>
                <c:pt idx="35">
                  <c:v>0.22388059701492538</c:v>
                </c:pt>
                <c:pt idx="36">
                  <c:v>0.2298507462686567</c:v>
                </c:pt>
                <c:pt idx="37">
                  <c:v>0.23582089552238805</c:v>
                </c:pt>
                <c:pt idx="38">
                  <c:v>0.2417910447761194</c:v>
                </c:pt>
                <c:pt idx="39">
                  <c:v>0.24776119402985075</c:v>
                </c:pt>
                <c:pt idx="40">
                  <c:v>0.2537313432835821</c:v>
                </c:pt>
                <c:pt idx="41">
                  <c:v>0.25970149253731345</c:v>
                </c:pt>
                <c:pt idx="42">
                  <c:v>0.26865671641791045</c:v>
                </c:pt>
                <c:pt idx="43">
                  <c:v>0.2746268656716418</c:v>
                </c:pt>
                <c:pt idx="44">
                  <c:v>0.28059701492537314</c:v>
                </c:pt>
                <c:pt idx="45">
                  <c:v>0.28656716417910449</c:v>
                </c:pt>
                <c:pt idx="46">
                  <c:v>0.29552238805970149</c:v>
                </c:pt>
                <c:pt idx="47">
                  <c:v>0.30149253731343284</c:v>
                </c:pt>
                <c:pt idx="48">
                  <c:v>0.30746268656716419</c:v>
                </c:pt>
                <c:pt idx="49">
                  <c:v>0.31641791044776119</c:v>
                </c:pt>
                <c:pt idx="50">
                  <c:v>0.32835820895522388</c:v>
                </c:pt>
                <c:pt idx="51">
                  <c:v>0.33432835820895529</c:v>
                </c:pt>
                <c:pt idx="52">
                  <c:v>0.34029850746268658</c:v>
                </c:pt>
                <c:pt idx="53">
                  <c:v>0.34626865671641793</c:v>
                </c:pt>
                <c:pt idx="54">
                  <c:v>0.35223880597014928</c:v>
                </c:pt>
                <c:pt idx="55">
                  <c:v>0.35820895522388058</c:v>
                </c:pt>
                <c:pt idx="56">
                  <c:v>0.36417910447761193</c:v>
                </c:pt>
                <c:pt idx="57">
                  <c:v>0.37014925373134328</c:v>
                </c:pt>
                <c:pt idx="58">
                  <c:v>0.37910447761194027</c:v>
                </c:pt>
                <c:pt idx="59">
                  <c:v>0.38507462686567157</c:v>
                </c:pt>
                <c:pt idx="60">
                  <c:v>0.39104477611940297</c:v>
                </c:pt>
                <c:pt idx="61">
                  <c:v>0.39701492537313432</c:v>
                </c:pt>
                <c:pt idx="62">
                  <c:v>0.40298507462686567</c:v>
                </c:pt>
                <c:pt idx="63">
                  <c:v>0.41492537313432831</c:v>
                </c:pt>
                <c:pt idx="64">
                  <c:v>0.42089552238805972</c:v>
                </c:pt>
                <c:pt idx="65">
                  <c:v>0.42686567164179112</c:v>
                </c:pt>
                <c:pt idx="66">
                  <c:v>0.43582089552238806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0.45671641791044776</c:v>
                </c:pt>
                <c:pt idx="70">
                  <c:v>0.46268656716417911</c:v>
                </c:pt>
                <c:pt idx="71">
                  <c:v>0.46865671641791046</c:v>
                </c:pt>
                <c:pt idx="72">
                  <c:v>0.47462686567164186</c:v>
                </c:pt>
                <c:pt idx="73">
                  <c:v>0.48059701492537316</c:v>
                </c:pt>
                <c:pt idx="74">
                  <c:v>0.48955223880597015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</c:v>
                </c:pt>
                <c:pt idx="90">
                  <c:v>0.60597014925373138</c:v>
                </c:pt>
                <c:pt idx="91">
                  <c:v>0.61194029850746268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0.63880597014925378</c:v>
                </c:pt>
                <c:pt idx="96">
                  <c:v>0.64477611940298507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0.67761194029850746</c:v>
                </c:pt>
                <c:pt idx="101">
                  <c:v>0.68358208955223876</c:v>
                </c:pt>
                <c:pt idx="102">
                  <c:v>0.68955223880597016</c:v>
                </c:pt>
                <c:pt idx="103">
                  <c:v>0.69552238805970146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0.72835820895522385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0.75522388059701495</c:v>
                </c:pt>
                <c:pt idx="113">
                  <c:v>0.76119402985074625</c:v>
                </c:pt>
                <c:pt idx="114">
                  <c:v>0.77014925373134313</c:v>
                </c:pt>
                <c:pt idx="115">
                  <c:v>0.77611940298507465</c:v>
                </c:pt>
                <c:pt idx="116">
                  <c:v>0.78507462686567164</c:v>
                </c:pt>
                <c:pt idx="117">
                  <c:v>0.79104477611940294</c:v>
                </c:pt>
                <c:pt idx="118">
                  <c:v>0.79701492537313423</c:v>
                </c:pt>
                <c:pt idx="119">
                  <c:v>0.80298507462686564</c:v>
                </c:pt>
                <c:pt idx="120">
                  <c:v>0.80895522388059704</c:v>
                </c:pt>
                <c:pt idx="121">
                  <c:v>0.81492537313432833</c:v>
                </c:pt>
                <c:pt idx="122">
                  <c:v>0.82089552238805974</c:v>
                </c:pt>
                <c:pt idx="123">
                  <c:v>0.82686567164179114</c:v>
                </c:pt>
                <c:pt idx="124">
                  <c:v>0.83283582089552244</c:v>
                </c:pt>
                <c:pt idx="125">
                  <c:v>0.84179104477611943</c:v>
                </c:pt>
                <c:pt idx="126">
                  <c:v>0.84776119402985073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0.86865671641791042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0.88656716417910464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0.94925373134328372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9.8079999999999998"/>
          <c:min val="-7.95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subject_30
(-7.752 ~ 8.931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_dist!$A$4380:$A$4381</c:f>
              <c:numCache>
                <c:formatCode>General</c:formatCode>
                <c:ptCount val="2"/>
                <c:pt idx="0">
                  <c:v>-7.7519999999999998</c:v>
                </c:pt>
                <c:pt idx="1">
                  <c:v>-7.7519999999999998</c:v>
                </c:pt>
              </c:numCache>
            </c:numRef>
          </c:xVal>
          <c:yVal>
            <c:numRef>
              <c:f>_dist!$B$4380:$B$4381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_dist!$C$4380:$C$4381</c:f>
              <c:numCache>
                <c:formatCode>General</c:formatCode>
                <c:ptCount val="2"/>
                <c:pt idx="0">
                  <c:v>8.9309999999999992</c:v>
                </c:pt>
                <c:pt idx="1">
                  <c:v>8.9309999999999992</c:v>
                </c:pt>
              </c:numCache>
            </c:numRef>
          </c:xVal>
          <c:yVal>
            <c:numRef>
              <c:f>_dist!$D$4380:$D$4381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_dist!$E$4380:$E$4529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xVal>
          <c:yVal>
            <c:numRef>
              <c:f>_dist!$F$4380:$F$4529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5.5555555555555552E-2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0.1076388888888889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0.15625</c:v>
                </c:pt>
                <c:pt idx="24">
                  <c:v>0.16319444444444448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0.2013888888888889</c:v>
                </c:pt>
                <c:pt idx="31">
                  <c:v>0.20833333333333337</c:v>
                </c:pt>
                <c:pt idx="32">
                  <c:v>0.21527777777777779</c:v>
                </c:pt>
                <c:pt idx="33">
                  <c:v>0.22222222222222221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0.25</c:v>
                </c:pt>
                <c:pt idx="38">
                  <c:v>0.25694444444444442</c:v>
                </c:pt>
                <c:pt idx="39">
                  <c:v>0.2638888888888889</c:v>
                </c:pt>
                <c:pt idx="40">
                  <c:v>0.27083333333333331</c:v>
                </c:pt>
                <c:pt idx="41">
                  <c:v>0.27777777777777779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0.30208333333333331</c:v>
                </c:pt>
                <c:pt idx="46">
                  <c:v>0.30902777777777779</c:v>
                </c:pt>
                <c:pt idx="47">
                  <c:v>0.31597222222222221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0.44444444444444442</c:v>
                </c:pt>
                <c:pt idx="68">
                  <c:v>0.45138888888888895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0.47916666666666674</c:v>
                </c:pt>
                <c:pt idx="72">
                  <c:v>0.48611111111111105</c:v>
                </c:pt>
                <c:pt idx="73">
                  <c:v>0.49305555555555558</c:v>
                </c:pt>
                <c:pt idx="74">
                  <c:v>0.5</c:v>
                </c:pt>
                <c:pt idx="75">
                  <c:v>0.50347222222222221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0.52777777777777779</c:v>
                </c:pt>
                <c:pt idx="79">
                  <c:v>0.53472222222222221</c:v>
                </c:pt>
                <c:pt idx="80">
                  <c:v>0.54166666666666663</c:v>
                </c:pt>
                <c:pt idx="81">
                  <c:v>0.54861111111111116</c:v>
                </c:pt>
                <c:pt idx="82">
                  <c:v>0.55555555555555558</c:v>
                </c:pt>
                <c:pt idx="83">
                  <c:v>0.55902777777777779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0.58333333333333337</c:v>
                </c:pt>
                <c:pt idx="87">
                  <c:v>0.59027777777777779</c:v>
                </c:pt>
                <c:pt idx="88">
                  <c:v>0.59722222222222221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0.62152777777777779</c:v>
                </c:pt>
                <c:pt idx="93">
                  <c:v>0.62847222222222221</c:v>
                </c:pt>
                <c:pt idx="94">
                  <c:v>0.63541666666666663</c:v>
                </c:pt>
                <c:pt idx="95">
                  <c:v>0.64236111111111116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0.69791666666666652</c:v>
                </c:pt>
                <c:pt idx="104">
                  <c:v>0.70486111111111116</c:v>
                </c:pt>
                <c:pt idx="105">
                  <c:v>0.71180555555555558</c:v>
                </c:pt>
                <c:pt idx="106">
                  <c:v>0.71875</c:v>
                </c:pt>
                <c:pt idx="107">
                  <c:v>0.72569444444444442</c:v>
                </c:pt>
                <c:pt idx="108">
                  <c:v>0.72916666666666652</c:v>
                </c:pt>
                <c:pt idx="109">
                  <c:v>0.73611111111111116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0.77083333333333348</c:v>
                </c:pt>
                <c:pt idx="115">
                  <c:v>0.7777777777777779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0.8159722222222221</c:v>
                </c:pt>
                <c:pt idx="122">
                  <c:v>0.82291666666666652</c:v>
                </c:pt>
                <c:pt idx="123">
                  <c:v>0.82986111111111116</c:v>
                </c:pt>
                <c:pt idx="124">
                  <c:v>0.83680555555555558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0.86111111111111116</c:v>
                </c:pt>
                <c:pt idx="129">
                  <c:v>0.86805555555555558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0.89236111111111116</c:v>
                </c:pt>
                <c:pt idx="134">
                  <c:v>0.89930555555555558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0.94444444444444442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_dist!$G$4380:$G$4529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-1.6180000000000001</c:v>
                </c:pt>
                <c:pt idx="2">
                  <c:v>-1.43</c:v>
                </c:pt>
                <c:pt idx="3">
                  <c:v>-1.367</c:v>
                </c:pt>
                <c:pt idx="4">
                  <c:v>-1.359</c:v>
                </c:pt>
                <c:pt idx="5">
                  <c:v>-1.2350000000000001</c:v>
                </c:pt>
                <c:pt idx="6">
                  <c:v>-1.0840000000000001</c:v>
                </c:pt>
                <c:pt idx="7">
                  <c:v>-0.98499999999999999</c:v>
                </c:pt>
                <c:pt idx="8">
                  <c:v>-0.91500000000000004</c:v>
                </c:pt>
                <c:pt idx="9">
                  <c:v>-0.86599999999999999</c:v>
                </c:pt>
                <c:pt idx="10">
                  <c:v>-0.84299999999999997</c:v>
                </c:pt>
                <c:pt idx="11">
                  <c:v>-0.82399999999999995</c:v>
                </c:pt>
                <c:pt idx="12">
                  <c:v>-0.79800000000000004</c:v>
                </c:pt>
                <c:pt idx="13">
                  <c:v>-0.70399999999999996</c:v>
                </c:pt>
                <c:pt idx="14">
                  <c:v>-0.67800000000000005</c:v>
                </c:pt>
                <c:pt idx="15">
                  <c:v>-0.65200000000000002</c:v>
                </c:pt>
                <c:pt idx="16">
                  <c:v>-0.64500000000000002</c:v>
                </c:pt>
                <c:pt idx="17">
                  <c:v>-0.61599999999999999</c:v>
                </c:pt>
                <c:pt idx="18">
                  <c:v>-0.59399999999999997</c:v>
                </c:pt>
                <c:pt idx="19">
                  <c:v>-0.58699999999999997</c:v>
                </c:pt>
                <c:pt idx="20">
                  <c:v>-0.54300000000000004</c:v>
                </c:pt>
                <c:pt idx="21">
                  <c:v>-0.51300000000000001</c:v>
                </c:pt>
                <c:pt idx="22">
                  <c:v>-0.505</c:v>
                </c:pt>
                <c:pt idx="23">
                  <c:v>-0.46</c:v>
                </c:pt>
                <c:pt idx="24">
                  <c:v>-0.45</c:v>
                </c:pt>
                <c:pt idx="25">
                  <c:v>-0.42199999999999999</c:v>
                </c:pt>
                <c:pt idx="26">
                  <c:v>-0.40799999999999997</c:v>
                </c:pt>
                <c:pt idx="27">
                  <c:v>-0.39500000000000002</c:v>
                </c:pt>
                <c:pt idx="28">
                  <c:v>-0.36499999999999999</c:v>
                </c:pt>
                <c:pt idx="29">
                  <c:v>-0.36099999999999999</c:v>
                </c:pt>
                <c:pt idx="30">
                  <c:v>-0.32100000000000001</c:v>
                </c:pt>
                <c:pt idx="31">
                  <c:v>-0.313</c:v>
                </c:pt>
                <c:pt idx="32">
                  <c:v>-0.28599999999999998</c:v>
                </c:pt>
                <c:pt idx="33">
                  <c:v>-0.27200000000000002</c:v>
                </c:pt>
                <c:pt idx="34">
                  <c:v>-0.26200000000000001</c:v>
                </c:pt>
                <c:pt idx="35">
                  <c:v>-0.248</c:v>
                </c:pt>
                <c:pt idx="36">
                  <c:v>-0.22700000000000001</c:v>
                </c:pt>
                <c:pt idx="37">
                  <c:v>-0.221</c:v>
                </c:pt>
                <c:pt idx="38">
                  <c:v>-0.19800000000000001</c:v>
                </c:pt>
                <c:pt idx="39">
                  <c:v>-0.182</c:v>
                </c:pt>
                <c:pt idx="40">
                  <c:v>-0.16200000000000001</c:v>
                </c:pt>
                <c:pt idx="41">
                  <c:v>-0.13400000000000001</c:v>
                </c:pt>
                <c:pt idx="42">
                  <c:v>-0.125</c:v>
                </c:pt>
                <c:pt idx="43">
                  <c:v>-9.8000000000000004E-2</c:v>
                </c:pt>
                <c:pt idx="44">
                  <c:v>-9.2999999999999999E-2</c:v>
                </c:pt>
                <c:pt idx="45">
                  <c:v>-6.3E-2</c:v>
                </c:pt>
                <c:pt idx="46">
                  <c:v>-5.1999999999999998E-2</c:v>
                </c:pt>
                <c:pt idx="47">
                  <c:v>-4.2000000000000003E-2</c:v>
                </c:pt>
                <c:pt idx="48">
                  <c:v>3.0000000000000001E-3</c:v>
                </c:pt>
                <c:pt idx="49">
                  <c:v>2.5000000000000001E-2</c:v>
                </c:pt>
                <c:pt idx="50">
                  <c:v>0.04</c:v>
                </c:pt>
                <c:pt idx="51">
                  <c:v>4.8000000000000001E-2</c:v>
                </c:pt>
                <c:pt idx="52">
                  <c:v>5.5E-2</c:v>
                </c:pt>
                <c:pt idx="53">
                  <c:v>6.8000000000000005E-2</c:v>
                </c:pt>
                <c:pt idx="54">
                  <c:v>8.4000000000000005E-2</c:v>
                </c:pt>
                <c:pt idx="55">
                  <c:v>0.14499999999999999</c:v>
                </c:pt>
                <c:pt idx="56">
                  <c:v>0.161</c:v>
                </c:pt>
                <c:pt idx="57">
                  <c:v>0.17299999999999999</c:v>
                </c:pt>
                <c:pt idx="58">
                  <c:v>0.183</c:v>
                </c:pt>
                <c:pt idx="59">
                  <c:v>0.2</c:v>
                </c:pt>
                <c:pt idx="60">
                  <c:v>0.215</c:v>
                </c:pt>
                <c:pt idx="61">
                  <c:v>0.23</c:v>
                </c:pt>
                <c:pt idx="62">
                  <c:v>0.27500000000000002</c:v>
                </c:pt>
                <c:pt idx="63">
                  <c:v>0.30499999999999999</c:v>
                </c:pt>
                <c:pt idx="64">
                  <c:v>0.32400000000000001</c:v>
                </c:pt>
                <c:pt idx="65">
                  <c:v>0.33300000000000002</c:v>
                </c:pt>
                <c:pt idx="66">
                  <c:v>0.34899999999999998</c:v>
                </c:pt>
                <c:pt idx="67">
                  <c:v>0.379</c:v>
                </c:pt>
                <c:pt idx="68">
                  <c:v>0.41399999999999998</c:v>
                </c:pt>
                <c:pt idx="69">
                  <c:v>0.44400000000000001</c:v>
                </c:pt>
                <c:pt idx="70">
                  <c:v>0.46400000000000002</c:v>
                </c:pt>
                <c:pt idx="71">
                  <c:v>0.47699999999999998</c:v>
                </c:pt>
                <c:pt idx="72">
                  <c:v>0.497</c:v>
                </c:pt>
                <c:pt idx="73">
                  <c:v>0.504</c:v>
                </c:pt>
                <c:pt idx="74">
                  <c:v>0.51600000000000001</c:v>
                </c:pt>
                <c:pt idx="75">
                  <c:v>0.54500000000000004</c:v>
                </c:pt>
                <c:pt idx="76">
                  <c:v>0.55600000000000005</c:v>
                </c:pt>
                <c:pt idx="77">
                  <c:v>0.56100000000000005</c:v>
                </c:pt>
                <c:pt idx="78">
                  <c:v>0.57699999999999996</c:v>
                </c:pt>
                <c:pt idx="79">
                  <c:v>0.58499999999999996</c:v>
                </c:pt>
                <c:pt idx="80">
                  <c:v>0.59</c:v>
                </c:pt>
                <c:pt idx="81">
                  <c:v>0.59399999999999997</c:v>
                </c:pt>
                <c:pt idx="82">
                  <c:v>0.6</c:v>
                </c:pt>
                <c:pt idx="83">
                  <c:v>0.61199999999999999</c:v>
                </c:pt>
                <c:pt idx="84">
                  <c:v>0.622</c:v>
                </c:pt>
                <c:pt idx="85">
                  <c:v>0.626</c:v>
                </c:pt>
                <c:pt idx="86">
                  <c:v>0.64900000000000002</c:v>
                </c:pt>
                <c:pt idx="87">
                  <c:v>0.65500000000000003</c:v>
                </c:pt>
                <c:pt idx="88">
                  <c:v>0.65700000000000003</c:v>
                </c:pt>
                <c:pt idx="89">
                  <c:v>0.68600000000000005</c:v>
                </c:pt>
                <c:pt idx="90">
                  <c:v>0.72099999999999997</c:v>
                </c:pt>
                <c:pt idx="91">
                  <c:v>0.76200000000000001</c:v>
                </c:pt>
                <c:pt idx="92">
                  <c:v>0.76700000000000002</c:v>
                </c:pt>
                <c:pt idx="93">
                  <c:v>0.77200000000000002</c:v>
                </c:pt>
                <c:pt idx="94">
                  <c:v>0.78700000000000003</c:v>
                </c:pt>
                <c:pt idx="95">
                  <c:v>0.80600000000000005</c:v>
                </c:pt>
                <c:pt idx="96">
                  <c:v>0.80900000000000005</c:v>
                </c:pt>
                <c:pt idx="97">
                  <c:v>0.83799999999999997</c:v>
                </c:pt>
                <c:pt idx="98">
                  <c:v>0.86099999999999999</c:v>
                </c:pt>
                <c:pt idx="99">
                  <c:v>0.86599999999999999</c:v>
                </c:pt>
                <c:pt idx="100">
                  <c:v>0.877</c:v>
                </c:pt>
                <c:pt idx="101">
                  <c:v>0.88800000000000001</c:v>
                </c:pt>
                <c:pt idx="102">
                  <c:v>0.89700000000000002</c:v>
                </c:pt>
                <c:pt idx="103">
                  <c:v>0.92400000000000004</c:v>
                </c:pt>
                <c:pt idx="104">
                  <c:v>0.94799999999999995</c:v>
                </c:pt>
                <c:pt idx="105">
                  <c:v>0.97099999999999997</c:v>
                </c:pt>
                <c:pt idx="106">
                  <c:v>0.98499999999999999</c:v>
                </c:pt>
                <c:pt idx="107">
                  <c:v>0.996</c:v>
                </c:pt>
                <c:pt idx="108">
                  <c:v>1.0129999999999999</c:v>
                </c:pt>
                <c:pt idx="109">
                  <c:v>1.0329999999999999</c:v>
                </c:pt>
                <c:pt idx="110">
                  <c:v>1.0369999999999999</c:v>
                </c:pt>
                <c:pt idx="111">
                  <c:v>1.0760000000000001</c:v>
                </c:pt>
                <c:pt idx="112">
                  <c:v>1.087</c:v>
                </c:pt>
                <c:pt idx="113">
                  <c:v>1.099</c:v>
                </c:pt>
                <c:pt idx="114">
                  <c:v>1.1279999999999999</c:v>
                </c:pt>
                <c:pt idx="115">
                  <c:v>1.163</c:v>
                </c:pt>
                <c:pt idx="116">
                  <c:v>1.17</c:v>
                </c:pt>
                <c:pt idx="117">
                  <c:v>1.175</c:v>
                </c:pt>
                <c:pt idx="118">
                  <c:v>1.194</c:v>
                </c:pt>
                <c:pt idx="119">
                  <c:v>1.2190000000000001</c:v>
                </c:pt>
                <c:pt idx="120">
                  <c:v>1.2350000000000001</c:v>
                </c:pt>
                <c:pt idx="121">
                  <c:v>1.2569999999999999</c:v>
                </c:pt>
                <c:pt idx="122">
                  <c:v>1.2629999999999999</c:v>
                </c:pt>
                <c:pt idx="123">
                  <c:v>1.3280000000000001</c:v>
                </c:pt>
                <c:pt idx="124">
                  <c:v>1.391</c:v>
                </c:pt>
                <c:pt idx="125">
                  <c:v>1.429</c:v>
                </c:pt>
                <c:pt idx="126">
                  <c:v>1.446</c:v>
                </c:pt>
                <c:pt idx="127">
                  <c:v>1.5009999999999999</c:v>
                </c:pt>
                <c:pt idx="128">
                  <c:v>1.583</c:v>
                </c:pt>
                <c:pt idx="129">
                  <c:v>1.5980000000000001</c:v>
                </c:pt>
                <c:pt idx="130">
                  <c:v>1.607</c:v>
                </c:pt>
                <c:pt idx="131">
                  <c:v>1.625</c:v>
                </c:pt>
                <c:pt idx="132">
                  <c:v>1.6519999999999999</c:v>
                </c:pt>
                <c:pt idx="133">
                  <c:v>1.7010000000000001</c:v>
                </c:pt>
                <c:pt idx="134">
                  <c:v>1.7869999999999999</c:v>
                </c:pt>
                <c:pt idx="135">
                  <c:v>1.8320000000000001</c:v>
                </c:pt>
                <c:pt idx="136">
                  <c:v>1.8939999999999999</c:v>
                </c:pt>
                <c:pt idx="137">
                  <c:v>1.9279999999999999</c:v>
                </c:pt>
                <c:pt idx="138">
                  <c:v>1.9379999999999999</c:v>
                </c:pt>
                <c:pt idx="139">
                  <c:v>1.954</c:v>
                </c:pt>
                <c:pt idx="140">
                  <c:v>1.982</c:v>
                </c:pt>
                <c:pt idx="141">
                  <c:v>2.0219999999999998</c:v>
                </c:pt>
                <c:pt idx="142">
                  <c:v>2.0910000000000002</c:v>
                </c:pt>
                <c:pt idx="143">
                  <c:v>2.13</c:v>
                </c:pt>
                <c:pt idx="144">
                  <c:v>2.1549999999999998</c:v>
                </c:pt>
                <c:pt idx="145">
                  <c:v>2.2050000000000001</c:v>
                </c:pt>
                <c:pt idx="146">
                  <c:v>2.399</c:v>
                </c:pt>
                <c:pt idx="147">
                  <c:v>2.4159999999999999</c:v>
                </c:pt>
                <c:pt idx="148">
                  <c:v>2.5459999999999998</c:v>
                </c:pt>
                <c:pt idx="149">
                  <c:v>2.8719999999999999</c:v>
                </c:pt>
              </c:numCache>
            </c:numRef>
          </c:xVal>
          <c:yVal>
            <c:numRef>
              <c:f>_dist!$H$4380:$H$4529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5.6716417910447764E-2</c:v>
                </c:pt>
                <c:pt idx="9">
                  <c:v>6.2686567164179099E-2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0.25671641791044775</c:v>
                </c:pt>
                <c:pt idx="39">
                  <c:v>0.2626865671641791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0.30447761194029849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0.32238805970149254</c:v>
                </c:pt>
                <c:pt idx="49">
                  <c:v>0.32835820895522388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0.35522388059701493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0.38805970149253732</c:v>
                </c:pt>
                <c:pt idx="58">
                  <c:v>0.39402985074626867</c:v>
                </c:pt>
                <c:pt idx="59">
                  <c:v>0.4</c:v>
                </c:pt>
                <c:pt idx="60">
                  <c:v>0.41194029850746267</c:v>
                </c:pt>
                <c:pt idx="61">
                  <c:v>0.41791044776119401</c:v>
                </c:pt>
                <c:pt idx="62">
                  <c:v>0.42388059701492536</c:v>
                </c:pt>
                <c:pt idx="63">
                  <c:v>0.42985074626865666</c:v>
                </c:pt>
                <c:pt idx="64">
                  <c:v>0.43582089552238806</c:v>
                </c:pt>
                <c:pt idx="65">
                  <c:v>0.44179104477611941</c:v>
                </c:pt>
                <c:pt idx="66">
                  <c:v>0.44776119402985076</c:v>
                </c:pt>
                <c:pt idx="67">
                  <c:v>0.45373134328358211</c:v>
                </c:pt>
                <c:pt idx="68">
                  <c:v>0.46268656716417911</c:v>
                </c:pt>
                <c:pt idx="69">
                  <c:v>0.46865671641791046</c:v>
                </c:pt>
                <c:pt idx="70">
                  <c:v>0.47462686567164186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0.55223880597014929</c:v>
                </c:pt>
                <c:pt idx="83">
                  <c:v>0.55820895522388059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0.58208955223880599</c:v>
                </c:pt>
                <c:pt idx="88">
                  <c:v>0.58805970149253728</c:v>
                </c:pt>
                <c:pt idx="89">
                  <c:v>0.59402985074626868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0.64179104477611948</c:v>
                </c:pt>
                <c:pt idx="96">
                  <c:v>0.64776119402985077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0.71044776119402986</c:v>
                </c:pt>
                <c:pt idx="106">
                  <c:v>0.71641791044776115</c:v>
                </c:pt>
                <c:pt idx="107">
                  <c:v>0.72238805970149256</c:v>
                </c:pt>
                <c:pt idx="108">
                  <c:v>0.72835820895522385</c:v>
                </c:pt>
                <c:pt idx="109">
                  <c:v>0.73731343283582074</c:v>
                </c:pt>
                <c:pt idx="110">
                  <c:v>0.74328358208955225</c:v>
                </c:pt>
                <c:pt idx="111">
                  <c:v>0.74925373134328355</c:v>
                </c:pt>
                <c:pt idx="112">
                  <c:v>0.76417910447761206</c:v>
                </c:pt>
                <c:pt idx="113">
                  <c:v>0.77014925373134313</c:v>
                </c:pt>
                <c:pt idx="114">
                  <c:v>0.77611940298507465</c:v>
                </c:pt>
                <c:pt idx="115">
                  <c:v>0.78208955223880594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0.81492537313432833</c:v>
                </c:pt>
                <c:pt idx="121">
                  <c:v>0.82089552238805974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0.85970149253731332</c:v>
                </c:pt>
                <c:pt idx="128">
                  <c:v>0.86567164179104461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_dist!$I$4380:$I$4529</c:f>
              <c:numCache>
                <c:formatCode>General</c:formatCode>
                <c:ptCount val="150"/>
                <c:pt idx="0">
                  <c:v>-2.0089999999999999</c:v>
                </c:pt>
                <c:pt idx="1">
                  <c:v>-1.7849999999999999</c:v>
                </c:pt>
                <c:pt idx="2">
                  <c:v>-1.2729999999999999</c:v>
                </c:pt>
                <c:pt idx="3">
                  <c:v>-1.256</c:v>
                </c:pt>
                <c:pt idx="4">
                  <c:v>-1.1579999999999999</c:v>
                </c:pt>
                <c:pt idx="5">
                  <c:v>-1.139</c:v>
                </c:pt>
                <c:pt idx="6">
                  <c:v>-1.0449999999999999</c:v>
                </c:pt>
                <c:pt idx="7">
                  <c:v>-1.0229999999999999</c:v>
                </c:pt>
                <c:pt idx="8">
                  <c:v>-0.94699999999999995</c:v>
                </c:pt>
                <c:pt idx="9">
                  <c:v>-0.79400000000000004</c:v>
                </c:pt>
                <c:pt idx="10">
                  <c:v>-0.76200000000000001</c:v>
                </c:pt>
                <c:pt idx="11">
                  <c:v>-0.72199999999999998</c:v>
                </c:pt>
                <c:pt idx="12">
                  <c:v>-0.69699999999999995</c:v>
                </c:pt>
                <c:pt idx="13">
                  <c:v>-0.66</c:v>
                </c:pt>
                <c:pt idx="14">
                  <c:v>-0.61099999999999999</c:v>
                </c:pt>
                <c:pt idx="15">
                  <c:v>-0.58799999999999997</c:v>
                </c:pt>
                <c:pt idx="16">
                  <c:v>-0.57699999999999996</c:v>
                </c:pt>
                <c:pt idx="17">
                  <c:v>-0.54500000000000004</c:v>
                </c:pt>
                <c:pt idx="18">
                  <c:v>-0.52600000000000002</c:v>
                </c:pt>
                <c:pt idx="19">
                  <c:v>-0.46300000000000002</c:v>
                </c:pt>
                <c:pt idx="20">
                  <c:v>-0.441</c:v>
                </c:pt>
                <c:pt idx="21">
                  <c:v>-0.41899999999999998</c:v>
                </c:pt>
                <c:pt idx="22">
                  <c:v>-0.39400000000000002</c:v>
                </c:pt>
                <c:pt idx="23">
                  <c:v>-0.35899999999999999</c:v>
                </c:pt>
                <c:pt idx="24">
                  <c:v>-0.33200000000000002</c:v>
                </c:pt>
                <c:pt idx="25">
                  <c:v>-0.27</c:v>
                </c:pt>
                <c:pt idx="26">
                  <c:v>-0.23799999999999999</c:v>
                </c:pt>
                <c:pt idx="27">
                  <c:v>-0.17199999999999999</c:v>
                </c:pt>
                <c:pt idx="28">
                  <c:v>-0.13700000000000001</c:v>
                </c:pt>
                <c:pt idx="29">
                  <c:v>-0.127</c:v>
                </c:pt>
                <c:pt idx="30">
                  <c:v>-0.11600000000000001</c:v>
                </c:pt>
                <c:pt idx="31">
                  <c:v>-0.10199999999999999</c:v>
                </c:pt>
                <c:pt idx="32">
                  <c:v>-9.1999999999999998E-2</c:v>
                </c:pt>
                <c:pt idx="33">
                  <c:v>-8.1000000000000003E-2</c:v>
                </c:pt>
                <c:pt idx="34">
                  <c:v>-3.2000000000000001E-2</c:v>
                </c:pt>
                <c:pt idx="35">
                  <c:v>-1.6E-2</c:v>
                </c:pt>
                <c:pt idx="36">
                  <c:v>8.0000000000000002E-3</c:v>
                </c:pt>
                <c:pt idx="37">
                  <c:v>1.6E-2</c:v>
                </c:pt>
                <c:pt idx="38">
                  <c:v>2.1999999999999999E-2</c:v>
                </c:pt>
                <c:pt idx="39">
                  <c:v>0.03</c:v>
                </c:pt>
                <c:pt idx="40">
                  <c:v>6.4000000000000001E-2</c:v>
                </c:pt>
                <c:pt idx="41">
                  <c:v>7.9000000000000001E-2</c:v>
                </c:pt>
                <c:pt idx="42">
                  <c:v>9.7000000000000003E-2</c:v>
                </c:pt>
                <c:pt idx="43">
                  <c:v>0.11899999999999999</c:v>
                </c:pt>
                <c:pt idx="44">
                  <c:v>0.13900000000000001</c:v>
                </c:pt>
                <c:pt idx="45">
                  <c:v>0.151</c:v>
                </c:pt>
                <c:pt idx="46">
                  <c:v>0.16</c:v>
                </c:pt>
                <c:pt idx="47">
                  <c:v>0.16800000000000001</c:v>
                </c:pt>
                <c:pt idx="48">
                  <c:v>0.185</c:v>
                </c:pt>
                <c:pt idx="49">
                  <c:v>0.193</c:v>
                </c:pt>
                <c:pt idx="50">
                  <c:v>0.224</c:v>
                </c:pt>
                <c:pt idx="51">
                  <c:v>0.23899999999999999</c:v>
                </c:pt>
                <c:pt idx="52">
                  <c:v>0.246</c:v>
                </c:pt>
                <c:pt idx="53">
                  <c:v>0.26400000000000001</c:v>
                </c:pt>
                <c:pt idx="54">
                  <c:v>0.27500000000000002</c:v>
                </c:pt>
                <c:pt idx="55">
                  <c:v>0.29299999999999998</c:v>
                </c:pt>
                <c:pt idx="56">
                  <c:v>0.30099999999999999</c:v>
                </c:pt>
                <c:pt idx="57">
                  <c:v>0.308</c:v>
                </c:pt>
                <c:pt idx="58">
                  <c:v>0.315</c:v>
                </c:pt>
                <c:pt idx="59">
                  <c:v>0.33500000000000002</c:v>
                </c:pt>
                <c:pt idx="60">
                  <c:v>0.36499999999999999</c:v>
                </c:pt>
                <c:pt idx="61">
                  <c:v>0.38200000000000001</c:v>
                </c:pt>
                <c:pt idx="62">
                  <c:v>0.39</c:v>
                </c:pt>
                <c:pt idx="63">
                  <c:v>0.39900000000000002</c:v>
                </c:pt>
                <c:pt idx="64">
                  <c:v>0.41399999999999998</c:v>
                </c:pt>
                <c:pt idx="65">
                  <c:v>0.42499999999999999</c:v>
                </c:pt>
                <c:pt idx="66">
                  <c:v>0.44400000000000001</c:v>
                </c:pt>
                <c:pt idx="67">
                  <c:v>0.46700000000000003</c:v>
                </c:pt>
                <c:pt idx="68">
                  <c:v>0.49299999999999999</c:v>
                </c:pt>
                <c:pt idx="69">
                  <c:v>0.51700000000000002</c:v>
                </c:pt>
                <c:pt idx="70">
                  <c:v>0.52100000000000002</c:v>
                </c:pt>
                <c:pt idx="71">
                  <c:v>0.52700000000000002</c:v>
                </c:pt>
                <c:pt idx="72">
                  <c:v>0.53800000000000003</c:v>
                </c:pt>
                <c:pt idx="73">
                  <c:v>0.54200000000000004</c:v>
                </c:pt>
                <c:pt idx="74">
                  <c:v>0.55800000000000005</c:v>
                </c:pt>
                <c:pt idx="75">
                  <c:v>0.58799999999999997</c:v>
                </c:pt>
                <c:pt idx="76">
                  <c:v>0.59199999999999997</c:v>
                </c:pt>
                <c:pt idx="77">
                  <c:v>0.60699999999999998</c:v>
                </c:pt>
                <c:pt idx="78">
                  <c:v>0.61299999999999999</c:v>
                </c:pt>
                <c:pt idx="79">
                  <c:v>0.62</c:v>
                </c:pt>
                <c:pt idx="80">
                  <c:v>0.63200000000000001</c:v>
                </c:pt>
                <c:pt idx="81">
                  <c:v>0.64800000000000002</c:v>
                </c:pt>
                <c:pt idx="82">
                  <c:v>0.69</c:v>
                </c:pt>
                <c:pt idx="83">
                  <c:v>0.72299999999999998</c:v>
                </c:pt>
                <c:pt idx="84">
                  <c:v>0.73399999999999999</c:v>
                </c:pt>
                <c:pt idx="85">
                  <c:v>0.748</c:v>
                </c:pt>
                <c:pt idx="86">
                  <c:v>0.78200000000000003</c:v>
                </c:pt>
                <c:pt idx="87">
                  <c:v>0.78800000000000003</c:v>
                </c:pt>
                <c:pt idx="88">
                  <c:v>0.79200000000000004</c:v>
                </c:pt>
                <c:pt idx="89">
                  <c:v>0.80300000000000005</c:v>
                </c:pt>
                <c:pt idx="90">
                  <c:v>0.80600000000000005</c:v>
                </c:pt>
                <c:pt idx="91">
                  <c:v>0.83299999999999996</c:v>
                </c:pt>
                <c:pt idx="92">
                  <c:v>0.84199999999999997</c:v>
                </c:pt>
                <c:pt idx="93">
                  <c:v>0.86</c:v>
                </c:pt>
                <c:pt idx="94">
                  <c:v>0.88</c:v>
                </c:pt>
                <c:pt idx="95">
                  <c:v>0.91100000000000003</c:v>
                </c:pt>
                <c:pt idx="96">
                  <c:v>0.92200000000000004</c:v>
                </c:pt>
                <c:pt idx="97">
                  <c:v>0.92800000000000005</c:v>
                </c:pt>
                <c:pt idx="98">
                  <c:v>0.94</c:v>
                </c:pt>
                <c:pt idx="99">
                  <c:v>0.94899999999999995</c:v>
                </c:pt>
                <c:pt idx="100">
                  <c:v>0.96899999999999997</c:v>
                </c:pt>
                <c:pt idx="101">
                  <c:v>0.99199999999999999</c:v>
                </c:pt>
                <c:pt idx="102">
                  <c:v>1.0149999999999999</c:v>
                </c:pt>
                <c:pt idx="103">
                  <c:v>1.022</c:v>
                </c:pt>
                <c:pt idx="104">
                  <c:v>1.04</c:v>
                </c:pt>
                <c:pt idx="105">
                  <c:v>1.0529999999999999</c:v>
                </c:pt>
                <c:pt idx="106">
                  <c:v>1.0649999999999999</c:v>
                </c:pt>
                <c:pt idx="107">
                  <c:v>1.0680000000000001</c:v>
                </c:pt>
                <c:pt idx="108">
                  <c:v>1.077</c:v>
                </c:pt>
                <c:pt idx="109">
                  <c:v>1.1279999999999999</c:v>
                </c:pt>
                <c:pt idx="110">
                  <c:v>1.131</c:v>
                </c:pt>
                <c:pt idx="111">
                  <c:v>1.165</c:v>
                </c:pt>
                <c:pt idx="112">
                  <c:v>1.177</c:v>
                </c:pt>
                <c:pt idx="113">
                  <c:v>1.2090000000000001</c:v>
                </c:pt>
                <c:pt idx="114">
                  <c:v>1.242</c:v>
                </c:pt>
                <c:pt idx="115">
                  <c:v>1.2629999999999999</c:v>
                </c:pt>
                <c:pt idx="116">
                  <c:v>1.2949999999999999</c:v>
                </c:pt>
                <c:pt idx="117">
                  <c:v>1.3420000000000001</c:v>
                </c:pt>
                <c:pt idx="118">
                  <c:v>1.3580000000000001</c:v>
                </c:pt>
                <c:pt idx="119">
                  <c:v>1.3740000000000001</c:v>
                </c:pt>
                <c:pt idx="120">
                  <c:v>1.411</c:v>
                </c:pt>
                <c:pt idx="121">
                  <c:v>1.421</c:v>
                </c:pt>
                <c:pt idx="122">
                  <c:v>1.4950000000000001</c:v>
                </c:pt>
                <c:pt idx="123">
                  <c:v>1.5629999999999999</c:v>
                </c:pt>
                <c:pt idx="124">
                  <c:v>1.593</c:v>
                </c:pt>
                <c:pt idx="125">
                  <c:v>1.63</c:v>
                </c:pt>
                <c:pt idx="126">
                  <c:v>1.657</c:v>
                </c:pt>
                <c:pt idx="127">
                  <c:v>1.669</c:v>
                </c:pt>
                <c:pt idx="128">
                  <c:v>1.6819999999999999</c:v>
                </c:pt>
                <c:pt idx="129">
                  <c:v>1.738</c:v>
                </c:pt>
                <c:pt idx="130">
                  <c:v>1.76</c:v>
                </c:pt>
                <c:pt idx="131">
                  <c:v>1.792</c:v>
                </c:pt>
                <c:pt idx="132">
                  <c:v>1.8089999999999999</c:v>
                </c:pt>
                <c:pt idx="133">
                  <c:v>1.8180000000000001</c:v>
                </c:pt>
                <c:pt idx="134">
                  <c:v>1.889</c:v>
                </c:pt>
                <c:pt idx="135">
                  <c:v>1.897</c:v>
                </c:pt>
                <c:pt idx="136">
                  <c:v>1.9339999999999999</c:v>
                </c:pt>
                <c:pt idx="137">
                  <c:v>1.98</c:v>
                </c:pt>
                <c:pt idx="138">
                  <c:v>2.0129999999999999</c:v>
                </c:pt>
                <c:pt idx="139">
                  <c:v>2.0619999999999998</c:v>
                </c:pt>
                <c:pt idx="140">
                  <c:v>2.1040000000000001</c:v>
                </c:pt>
                <c:pt idx="141">
                  <c:v>2.1970000000000001</c:v>
                </c:pt>
                <c:pt idx="142">
                  <c:v>2.2709999999999999</c:v>
                </c:pt>
                <c:pt idx="143">
                  <c:v>2.3420000000000001</c:v>
                </c:pt>
                <c:pt idx="144">
                  <c:v>2.3690000000000002</c:v>
                </c:pt>
                <c:pt idx="145">
                  <c:v>2.4590000000000001</c:v>
                </c:pt>
                <c:pt idx="146">
                  <c:v>2.5289999999999999</c:v>
                </c:pt>
                <c:pt idx="147">
                  <c:v>2.6880000000000002</c:v>
                </c:pt>
                <c:pt idx="148">
                  <c:v>2.7480000000000002</c:v>
                </c:pt>
                <c:pt idx="149">
                  <c:v>3.706</c:v>
                </c:pt>
              </c:numCache>
            </c:numRef>
          </c:xVal>
          <c:yVal>
            <c:numRef>
              <c:f>_dist!$J$4380:$J$4529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0.14328358208955225</c:v>
                </c:pt>
                <c:pt idx="22">
                  <c:v>0.14925373134328357</c:v>
                </c:pt>
                <c:pt idx="23">
                  <c:v>0.15522388059701492</c:v>
                </c:pt>
                <c:pt idx="24">
                  <c:v>0.16119402985074627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0.18805970149253731</c:v>
                </c:pt>
                <c:pt idx="29">
                  <c:v>0.19402985074626866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0.2507462686567164</c:v>
                </c:pt>
                <c:pt idx="39">
                  <c:v>0.25671641791044775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0.29552238805970149</c:v>
                </c:pt>
                <c:pt idx="46">
                  <c:v>0.30149253731343284</c:v>
                </c:pt>
                <c:pt idx="47">
                  <c:v>0.30746268656716419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0.33134328358208953</c:v>
                </c:pt>
                <c:pt idx="51">
                  <c:v>0.33731343283582083</c:v>
                </c:pt>
                <c:pt idx="52">
                  <c:v>0.34328358208955223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0.39701492537313432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0.42985074626865666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0.45671641791044776</c:v>
                </c:pt>
                <c:pt idx="69">
                  <c:v>0.46268656716417911</c:v>
                </c:pt>
                <c:pt idx="70">
                  <c:v>0.46865671641791046</c:v>
                </c:pt>
                <c:pt idx="71">
                  <c:v>0.4776119402985074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0.53432835820895519</c:v>
                </c:pt>
                <c:pt idx="80">
                  <c:v>0.54029850746268659</c:v>
                </c:pt>
                <c:pt idx="81">
                  <c:v>0.54626865671641789</c:v>
                </c:pt>
                <c:pt idx="82">
                  <c:v>0.55522388059701488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0.60298507462686568</c:v>
                </c:pt>
                <c:pt idx="90">
                  <c:v>0.60895522388059697</c:v>
                </c:pt>
                <c:pt idx="91">
                  <c:v>0.61492537313432838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0.64477611940298507</c:v>
                </c:pt>
                <c:pt idx="96">
                  <c:v>0.65074626865671636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0.69253731343283587</c:v>
                </c:pt>
                <c:pt idx="103">
                  <c:v>0.69850746268656716</c:v>
                </c:pt>
                <c:pt idx="104">
                  <c:v>0.70447761194029856</c:v>
                </c:pt>
                <c:pt idx="105">
                  <c:v>0.71044776119402986</c:v>
                </c:pt>
                <c:pt idx="106">
                  <c:v>0.71940298507462686</c:v>
                </c:pt>
                <c:pt idx="107">
                  <c:v>0.72537313432835826</c:v>
                </c:pt>
                <c:pt idx="108">
                  <c:v>0.73134328358208966</c:v>
                </c:pt>
                <c:pt idx="109">
                  <c:v>0.74029850746268655</c:v>
                </c:pt>
                <c:pt idx="110">
                  <c:v>0.74626865671641796</c:v>
                </c:pt>
                <c:pt idx="111">
                  <c:v>0.75522388059701495</c:v>
                </c:pt>
                <c:pt idx="112">
                  <c:v>0.76119402985074625</c:v>
                </c:pt>
                <c:pt idx="113">
                  <c:v>0.76716417910447765</c:v>
                </c:pt>
                <c:pt idx="114">
                  <c:v>0.77313432835820894</c:v>
                </c:pt>
                <c:pt idx="115">
                  <c:v>0.77910447761194035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0.81194029850746263</c:v>
                </c:pt>
                <c:pt idx="121">
                  <c:v>0.81791044776119404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0.90746268656716422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8.9309999999999992"/>
          <c:min val="-10.47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subject_31
(-7.366 ~ 8.415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_dist!$A$4531:$A$4532</c:f>
              <c:numCache>
                <c:formatCode>General</c:formatCode>
                <c:ptCount val="2"/>
                <c:pt idx="0">
                  <c:v>-7.3659999999999997</c:v>
                </c:pt>
                <c:pt idx="1">
                  <c:v>-7.3659999999999997</c:v>
                </c:pt>
              </c:numCache>
            </c:numRef>
          </c:xVal>
          <c:yVal>
            <c:numRef>
              <c:f>_dist!$B$4531:$B$4532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_dist!$C$4531:$C$4532</c:f>
              <c:numCache>
                <c:formatCode>General</c:formatCode>
                <c:ptCount val="2"/>
                <c:pt idx="0">
                  <c:v>8.4149999999999991</c:v>
                </c:pt>
                <c:pt idx="1">
                  <c:v>8.4149999999999991</c:v>
                </c:pt>
              </c:numCache>
            </c:numRef>
          </c:xVal>
          <c:yVal>
            <c:numRef>
              <c:f>_dist!$D$4531:$D$4532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_dist!$E$4531:$E$4680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xVal>
          <c:yVal>
            <c:numRef>
              <c:f>_dist!$F$4531:$F$4680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6.968641114982578E-2</c:v>
                </c:pt>
                <c:pt idx="11">
                  <c:v>7.6655052264808357E-2</c:v>
                </c:pt>
                <c:pt idx="12">
                  <c:v>8.3623693379790948E-2</c:v>
                </c:pt>
                <c:pt idx="13">
                  <c:v>9.0592334494773524E-2</c:v>
                </c:pt>
                <c:pt idx="14">
                  <c:v>9.7560975609756101E-2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0.11498257839721254</c:v>
                </c:pt>
                <c:pt idx="18">
                  <c:v>0.12195121951219512</c:v>
                </c:pt>
                <c:pt idx="19">
                  <c:v>0.1289198606271777</c:v>
                </c:pt>
                <c:pt idx="20">
                  <c:v>0.13588850174216027</c:v>
                </c:pt>
                <c:pt idx="21">
                  <c:v>0.14285714285714285</c:v>
                </c:pt>
                <c:pt idx="22">
                  <c:v>0.14634146341463414</c:v>
                </c:pt>
                <c:pt idx="23">
                  <c:v>0.156794425087108</c:v>
                </c:pt>
                <c:pt idx="24">
                  <c:v>0.16376306620209058</c:v>
                </c:pt>
                <c:pt idx="25">
                  <c:v>0.17073170731707318</c:v>
                </c:pt>
                <c:pt idx="26">
                  <c:v>0.17770034843205576</c:v>
                </c:pt>
                <c:pt idx="27">
                  <c:v>0.18466898954703834</c:v>
                </c:pt>
                <c:pt idx="28">
                  <c:v>0.19163763066202091</c:v>
                </c:pt>
                <c:pt idx="29">
                  <c:v>0.1951219512195122</c:v>
                </c:pt>
                <c:pt idx="30">
                  <c:v>0.20209059233449478</c:v>
                </c:pt>
                <c:pt idx="31">
                  <c:v>0.20905923344947733</c:v>
                </c:pt>
                <c:pt idx="32">
                  <c:v>0.21951219512195125</c:v>
                </c:pt>
                <c:pt idx="33">
                  <c:v>0.22648083623693382</c:v>
                </c:pt>
                <c:pt idx="34">
                  <c:v>0.23344947735191637</c:v>
                </c:pt>
                <c:pt idx="35">
                  <c:v>0.24041811846689895</c:v>
                </c:pt>
                <c:pt idx="36">
                  <c:v>0.24390243902439024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0.26480836236933797</c:v>
                </c:pt>
                <c:pt idx="40">
                  <c:v>0.27177700348432055</c:v>
                </c:pt>
                <c:pt idx="41">
                  <c:v>0.27874564459930312</c:v>
                </c:pt>
                <c:pt idx="42">
                  <c:v>0.2857142857142857</c:v>
                </c:pt>
                <c:pt idx="43">
                  <c:v>0.28919860627177701</c:v>
                </c:pt>
                <c:pt idx="44">
                  <c:v>0.29616724738675959</c:v>
                </c:pt>
                <c:pt idx="45">
                  <c:v>0.30313588850174217</c:v>
                </c:pt>
                <c:pt idx="46">
                  <c:v>0.31010452961672474</c:v>
                </c:pt>
                <c:pt idx="47">
                  <c:v>0.31707317073170732</c:v>
                </c:pt>
                <c:pt idx="48">
                  <c:v>0.3240418118466899</c:v>
                </c:pt>
                <c:pt idx="49">
                  <c:v>0.33101045296167247</c:v>
                </c:pt>
                <c:pt idx="50">
                  <c:v>0.33449477351916379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0.37979094076655051</c:v>
                </c:pt>
                <c:pt idx="58">
                  <c:v>0.38675958188153309</c:v>
                </c:pt>
                <c:pt idx="59">
                  <c:v>0.39372822299651566</c:v>
                </c:pt>
                <c:pt idx="60">
                  <c:v>0.40069686411149824</c:v>
                </c:pt>
                <c:pt idx="61">
                  <c:v>0.40766550522648082</c:v>
                </c:pt>
                <c:pt idx="62">
                  <c:v>0.41463414634146339</c:v>
                </c:pt>
                <c:pt idx="63">
                  <c:v>0.42160278745644597</c:v>
                </c:pt>
                <c:pt idx="64">
                  <c:v>0.42508710801393723</c:v>
                </c:pt>
                <c:pt idx="65">
                  <c:v>0.43205574912891992</c:v>
                </c:pt>
                <c:pt idx="66">
                  <c:v>0.4390243902439025</c:v>
                </c:pt>
                <c:pt idx="67">
                  <c:v>0.44599303135888507</c:v>
                </c:pt>
                <c:pt idx="68">
                  <c:v>0.45296167247386765</c:v>
                </c:pt>
                <c:pt idx="69">
                  <c:v>0.46341463414634149</c:v>
                </c:pt>
                <c:pt idx="70">
                  <c:v>0.47038327526132406</c:v>
                </c:pt>
                <c:pt idx="71">
                  <c:v>0.47386759581881532</c:v>
                </c:pt>
                <c:pt idx="72">
                  <c:v>0.4808362369337979</c:v>
                </c:pt>
                <c:pt idx="73">
                  <c:v>0.48780487804878048</c:v>
                </c:pt>
                <c:pt idx="74">
                  <c:v>0.49825783972125437</c:v>
                </c:pt>
                <c:pt idx="75">
                  <c:v>0.50522648083623689</c:v>
                </c:pt>
                <c:pt idx="76">
                  <c:v>0.51219512195121952</c:v>
                </c:pt>
                <c:pt idx="77">
                  <c:v>0.51916376306620204</c:v>
                </c:pt>
                <c:pt idx="78">
                  <c:v>0.52613240418118468</c:v>
                </c:pt>
                <c:pt idx="79">
                  <c:v>0.52961672473867594</c:v>
                </c:pt>
                <c:pt idx="80">
                  <c:v>0.54006968641114983</c:v>
                </c:pt>
                <c:pt idx="81">
                  <c:v>0.54703832752613235</c:v>
                </c:pt>
                <c:pt idx="82">
                  <c:v>0.55400696864111498</c:v>
                </c:pt>
                <c:pt idx="83">
                  <c:v>0.56097560975609762</c:v>
                </c:pt>
                <c:pt idx="84">
                  <c:v>0.56794425087108014</c:v>
                </c:pt>
                <c:pt idx="85">
                  <c:v>0.57491289198606277</c:v>
                </c:pt>
                <c:pt idx="86">
                  <c:v>0.57839721254355403</c:v>
                </c:pt>
                <c:pt idx="87">
                  <c:v>0.58536585365853655</c:v>
                </c:pt>
                <c:pt idx="88">
                  <c:v>0.59233449477351918</c:v>
                </c:pt>
                <c:pt idx="89">
                  <c:v>0.5993031358885017</c:v>
                </c:pt>
                <c:pt idx="90">
                  <c:v>0.60627177700348434</c:v>
                </c:pt>
                <c:pt idx="91">
                  <c:v>0.61672473867595823</c:v>
                </c:pt>
                <c:pt idx="92">
                  <c:v>0.62369337979094075</c:v>
                </c:pt>
                <c:pt idx="93">
                  <c:v>0.62717770034843201</c:v>
                </c:pt>
                <c:pt idx="94">
                  <c:v>0.63414634146341464</c:v>
                </c:pt>
                <c:pt idx="95">
                  <c:v>0.64111498257839716</c:v>
                </c:pt>
                <c:pt idx="96">
                  <c:v>0.6480836236933798</c:v>
                </c:pt>
                <c:pt idx="97">
                  <c:v>0.65505226480836232</c:v>
                </c:pt>
                <c:pt idx="98">
                  <c:v>0.66202090592334495</c:v>
                </c:pt>
                <c:pt idx="99">
                  <c:v>0.67247386759581884</c:v>
                </c:pt>
                <c:pt idx="100">
                  <c:v>0.6759581881533101</c:v>
                </c:pt>
                <c:pt idx="101">
                  <c:v>0.68292682926829273</c:v>
                </c:pt>
                <c:pt idx="102">
                  <c:v>0.68989547038327526</c:v>
                </c:pt>
                <c:pt idx="103">
                  <c:v>0.69686411149825789</c:v>
                </c:pt>
                <c:pt idx="104">
                  <c:v>0.70383275261324041</c:v>
                </c:pt>
                <c:pt idx="105">
                  <c:v>0.71080139372822304</c:v>
                </c:pt>
                <c:pt idx="106">
                  <c:v>0.71777003484320556</c:v>
                </c:pt>
                <c:pt idx="107">
                  <c:v>0.72125435540069693</c:v>
                </c:pt>
                <c:pt idx="108">
                  <c:v>0.72822299651567945</c:v>
                </c:pt>
                <c:pt idx="109">
                  <c:v>0.73519163763066198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_dist!$G$4531:$G$4680</c:f>
              <c:numCache>
                <c:formatCode>General</c:formatCode>
                <c:ptCount val="150"/>
                <c:pt idx="0">
                  <c:v>-8.641</c:v>
                </c:pt>
                <c:pt idx="1">
                  <c:v>-1.99</c:v>
                </c:pt>
                <c:pt idx="2">
                  <c:v>-1.7589999999999999</c:v>
                </c:pt>
                <c:pt idx="3">
                  <c:v>-1.577</c:v>
                </c:pt>
                <c:pt idx="4">
                  <c:v>-1.4430000000000001</c:v>
                </c:pt>
                <c:pt idx="5">
                  <c:v>-1.2290000000000001</c:v>
                </c:pt>
                <c:pt idx="6">
                  <c:v>-1.206</c:v>
                </c:pt>
                <c:pt idx="7">
                  <c:v>-1.169</c:v>
                </c:pt>
                <c:pt idx="8">
                  <c:v>-1.0449999999999999</c:v>
                </c:pt>
                <c:pt idx="9">
                  <c:v>-1.0149999999999999</c:v>
                </c:pt>
                <c:pt idx="10">
                  <c:v>-0.97799999999999998</c:v>
                </c:pt>
                <c:pt idx="11">
                  <c:v>-0.91600000000000004</c:v>
                </c:pt>
                <c:pt idx="12">
                  <c:v>-0.86199999999999999</c:v>
                </c:pt>
                <c:pt idx="13">
                  <c:v>-0.83699999999999997</c:v>
                </c:pt>
                <c:pt idx="14">
                  <c:v>-0.81299999999999994</c:v>
                </c:pt>
                <c:pt idx="15">
                  <c:v>-0.75800000000000001</c:v>
                </c:pt>
                <c:pt idx="16">
                  <c:v>-0.73699999999999999</c:v>
                </c:pt>
                <c:pt idx="17">
                  <c:v>-0.72899999999999998</c:v>
                </c:pt>
                <c:pt idx="18">
                  <c:v>-0.71099999999999997</c:v>
                </c:pt>
                <c:pt idx="19">
                  <c:v>-0.68799999999999994</c:v>
                </c:pt>
                <c:pt idx="20">
                  <c:v>-0.67100000000000004</c:v>
                </c:pt>
                <c:pt idx="21">
                  <c:v>-0.66100000000000003</c:v>
                </c:pt>
                <c:pt idx="22">
                  <c:v>-0.61499999999999999</c:v>
                </c:pt>
                <c:pt idx="23">
                  <c:v>-0.58899999999999997</c:v>
                </c:pt>
                <c:pt idx="24">
                  <c:v>-0.55300000000000005</c:v>
                </c:pt>
                <c:pt idx="25">
                  <c:v>-0.51800000000000002</c:v>
                </c:pt>
                <c:pt idx="26">
                  <c:v>-0.50700000000000001</c:v>
                </c:pt>
                <c:pt idx="27">
                  <c:v>-0.47599999999999998</c:v>
                </c:pt>
                <c:pt idx="28">
                  <c:v>-0.44600000000000001</c:v>
                </c:pt>
                <c:pt idx="29">
                  <c:v>-0.44400000000000001</c:v>
                </c:pt>
                <c:pt idx="30">
                  <c:v>-0.43099999999999999</c:v>
                </c:pt>
                <c:pt idx="31">
                  <c:v>-0.38600000000000001</c:v>
                </c:pt>
                <c:pt idx="32">
                  <c:v>-0.376</c:v>
                </c:pt>
                <c:pt idx="33">
                  <c:v>-0.32700000000000001</c:v>
                </c:pt>
                <c:pt idx="34">
                  <c:v>-0.307</c:v>
                </c:pt>
                <c:pt idx="35">
                  <c:v>-0.28199999999999997</c:v>
                </c:pt>
                <c:pt idx="36">
                  <c:v>-0.247</c:v>
                </c:pt>
                <c:pt idx="37">
                  <c:v>-0.20899999999999999</c:v>
                </c:pt>
                <c:pt idx="38">
                  <c:v>-0.187</c:v>
                </c:pt>
                <c:pt idx="39">
                  <c:v>-0.16200000000000001</c:v>
                </c:pt>
                <c:pt idx="40">
                  <c:v>-0.152</c:v>
                </c:pt>
                <c:pt idx="41">
                  <c:v>-0.13600000000000001</c:v>
                </c:pt>
                <c:pt idx="42">
                  <c:v>-0.13300000000000001</c:v>
                </c:pt>
                <c:pt idx="43">
                  <c:v>-0.111</c:v>
                </c:pt>
                <c:pt idx="44">
                  <c:v>-8.8999999999999996E-2</c:v>
                </c:pt>
                <c:pt idx="45">
                  <c:v>-5.6000000000000001E-2</c:v>
                </c:pt>
                <c:pt idx="46">
                  <c:v>-5.0999999999999997E-2</c:v>
                </c:pt>
                <c:pt idx="47">
                  <c:v>-2.7E-2</c:v>
                </c:pt>
                <c:pt idx="48">
                  <c:v>-6.0000000000000001E-3</c:v>
                </c:pt>
                <c:pt idx="49">
                  <c:v>2.3E-2</c:v>
                </c:pt>
                <c:pt idx="50">
                  <c:v>3.3000000000000002E-2</c:v>
                </c:pt>
                <c:pt idx="51">
                  <c:v>4.4999999999999998E-2</c:v>
                </c:pt>
                <c:pt idx="52">
                  <c:v>6.3E-2</c:v>
                </c:pt>
                <c:pt idx="53">
                  <c:v>7.4999999999999997E-2</c:v>
                </c:pt>
                <c:pt idx="54">
                  <c:v>8.4000000000000005E-2</c:v>
                </c:pt>
                <c:pt idx="55">
                  <c:v>9.5000000000000001E-2</c:v>
                </c:pt>
                <c:pt idx="56">
                  <c:v>0.105</c:v>
                </c:pt>
                <c:pt idx="57">
                  <c:v>0.114</c:v>
                </c:pt>
                <c:pt idx="58">
                  <c:v>0.128</c:v>
                </c:pt>
                <c:pt idx="59">
                  <c:v>0.13900000000000001</c:v>
                </c:pt>
                <c:pt idx="60">
                  <c:v>0.14099999999999999</c:v>
                </c:pt>
                <c:pt idx="61">
                  <c:v>0.15</c:v>
                </c:pt>
                <c:pt idx="62">
                  <c:v>0.154</c:v>
                </c:pt>
                <c:pt idx="63">
                  <c:v>0.17899999999999999</c:v>
                </c:pt>
                <c:pt idx="64">
                  <c:v>0.184</c:v>
                </c:pt>
                <c:pt idx="65">
                  <c:v>0.186</c:v>
                </c:pt>
                <c:pt idx="66">
                  <c:v>0.191</c:v>
                </c:pt>
                <c:pt idx="67">
                  <c:v>0.20399999999999999</c:v>
                </c:pt>
                <c:pt idx="68">
                  <c:v>0.22</c:v>
                </c:pt>
                <c:pt idx="69">
                  <c:v>0.25700000000000001</c:v>
                </c:pt>
                <c:pt idx="70">
                  <c:v>0.26300000000000001</c:v>
                </c:pt>
                <c:pt idx="71">
                  <c:v>0.29899999999999999</c:v>
                </c:pt>
                <c:pt idx="72">
                  <c:v>0.31900000000000001</c:v>
                </c:pt>
                <c:pt idx="73">
                  <c:v>0.32100000000000001</c:v>
                </c:pt>
                <c:pt idx="74">
                  <c:v>0.33500000000000002</c:v>
                </c:pt>
                <c:pt idx="75">
                  <c:v>0.34499999999999997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0.374</c:v>
                </c:pt>
                <c:pt idx="79">
                  <c:v>0.39800000000000002</c:v>
                </c:pt>
                <c:pt idx="80">
                  <c:v>0.41099999999999998</c:v>
                </c:pt>
                <c:pt idx="81">
                  <c:v>0.443</c:v>
                </c:pt>
                <c:pt idx="82">
                  <c:v>0.46600000000000003</c:v>
                </c:pt>
                <c:pt idx="83">
                  <c:v>0.48599999999999999</c:v>
                </c:pt>
                <c:pt idx="84">
                  <c:v>0.498</c:v>
                </c:pt>
                <c:pt idx="85">
                  <c:v>0.50900000000000001</c:v>
                </c:pt>
                <c:pt idx="86">
                  <c:v>0.52500000000000002</c:v>
                </c:pt>
                <c:pt idx="87">
                  <c:v>0.54</c:v>
                </c:pt>
                <c:pt idx="88">
                  <c:v>0.54800000000000004</c:v>
                </c:pt>
                <c:pt idx="89">
                  <c:v>0.57499999999999996</c:v>
                </c:pt>
                <c:pt idx="90">
                  <c:v>0.61299999999999999</c:v>
                </c:pt>
                <c:pt idx="91">
                  <c:v>0.61799999999999999</c:v>
                </c:pt>
                <c:pt idx="92">
                  <c:v>0.65800000000000003</c:v>
                </c:pt>
                <c:pt idx="93">
                  <c:v>0.68</c:v>
                </c:pt>
                <c:pt idx="94">
                  <c:v>0.69499999999999995</c:v>
                </c:pt>
                <c:pt idx="95">
                  <c:v>0.72399999999999998</c:v>
                </c:pt>
                <c:pt idx="96">
                  <c:v>0.73199999999999998</c:v>
                </c:pt>
                <c:pt idx="97">
                  <c:v>0.74199999999999999</c:v>
                </c:pt>
                <c:pt idx="98">
                  <c:v>0.746</c:v>
                </c:pt>
                <c:pt idx="99">
                  <c:v>0.79</c:v>
                </c:pt>
                <c:pt idx="100">
                  <c:v>0.80600000000000005</c:v>
                </c:pt>
                <c:pt idx="101">
                  <c:v>0.81699999999999995</c:v>
                </c:pt>
                <c:pt idx="102">
                  <c:v>0.85399999999999998</c:v>
                </c:pt>
                <c:pt idx="103">
                  <c:v>0.86199999999999999</c:v>
                </c:pt>
                <c:pt idx="104">
                  <c:v>0.88800000000000001</c:v>
                </c:pt>
                <c:pt idx="105">
                  <c:v>0.89300000000000002</c:v>
                </c:pt>
                <c:pt idx="106">
                  <c:v>0.91700000000000004</c:v>
                </c:pt>
                <c:pt idx="107">
                  <c:v>0.92300000000000004</c:v>
                </c:pt>
                <c:pt idx="108">
                  <c:v>0.93100000000000005</c:v>
                </c:pt>
                <c:pt idx="109">
                  <c:v>0.93799999999999994</c:v>
                </c:pt>
                <c:pt idx="110">
                  <c:v>0.94399999999999995</c:v>
                </c:pt>
                <c:pt idx="111">
                  <c:v>0.94899999999999995</c:v>
                </c:pt>
                <c:pt idx="112">
                  <c:v>0.97299999999999998</c:v>
                </c:pt>
                <c:pt idx="113">
                  <c:v>0.98399999999999999</c:v>
                </c:pt>
                <c:pt idx="114">
                  <c:v>0.999</c:v>
                </c:pt>
                <c:pt idx="115">
                  <c:v>1.0409999999999999</c:v>
                </c:pt>
                <c:pt idx="116">
                  <c:v>1.044</c:v>
                </c:pt>
                <c:pt idx="117">
                  <c:v>1.0549999999999999</c:v>
                </c:pt>
                <c:pt idx="118">
                  <c:v>1.101</c:v>
                </c:pt>
                <c:pt idx="119">
                  <c:v>1.117</c:v>
                </c:pt>
                <c:pt idx="120">
                  <c:v>1.135</c:v>
                </c:pt>
                <c:pt idx="121">
                  <c:v>1.147</c:v>
                </c:pt>
                <c:pt idx="122">
                  <c:v>1.153</c:v>
                </c:pt>
                <c:pt idx="123">
                  <c:v>1.1819999999999999</c:v>
                </c:pt>
                <c:pt idx="124">
                  <c:v>1.19</c:v>
                </c:pt>
                <c:pt idx="125">
                  <c:v>1.2070000000000001</c:v>
                </c:pt>
                <c:pt idx="126">
                  <c:v>1.2230000000000001</c:v>
                </c:pt>
                <c:pt idx="127">
                  <c:v>1.2629999999999999</c:v>
                </c:pt>
                <c:pt idx="128">
                  <c:v>1.2969999999999999</c:v>
                </c:pt>
                <c:pt idx="129">
                  <c:v>1.306</c:v>
                </c:pt>
                <c:pt idx="130">
                  <c:v>1.355</c:v>
                </c:pt>
                <c:pt idx="131">
                  <c:v>1.472</c:v>
                </c:pt>
                <c:pt idx="132">
                  <c:v>1.5089999999999999</c:v>
                </c:pt>
                <c:pt idx="133">
                  <c:v>1.5209999999999999</c:v>
                </c:pt>
                <c:pt idx="134">
                  <c:v>1.5569999999999999</c:v>
                </c:pt>
                <c:pt idx="135">
                  <c:v>1.5620000000000001</c:v>
                </c:pt>
                <c:pt idx="136">
                  <c:v>1.6180000000000001</c:v>
                </c:pt>
                <c:pt idx="137">
                  <c:v>1.649</c:v>
                </c:pt>
                <c:pt idx="138">
                  <c:v>1.6850000000000001</c:v>
                </c:pt>
                <c:pt idx="139">
                  <c:v>1.7130000000000001</c:v>
                </c:pt>
                <c:pt idx="140">
                  <c:v>1.76</c:v>
                </c:pt>
                <c:pt idx="141">
                  <c:v>1.7649999999999999</c:v>
                </c:pt>
                <c:pt idx="142">
                  <c:v>1.8540000000000001</c:v>
                </c:pt>
                <c:pt idx="143">
                  <c:v>1.8759999999999999</c:v>
                </c:pt>
                <c:pt idx="144">
                  <c:v>1.9570000000000001</c:v>
                </c:pt>
                <c:pt idx="145">
                  <c:v>2.0430000000000001</c:v>
                </c:pt>
                <c:pt idx="146">
                  <c:v>2.2770000000000001</c:v>
                </c:pt>
                <c:pt idx="147">
                  <c:v>2.4830000000000001</c:v>
                </c:pt>
                <c:pt idx="148">
                  <c:v>2.54</c:v>
                </c:pt>
                <c:pt idx="149">
                  <c:v>3.1480000000000001</c:v>
                </c:pt>
              </c:numCache>
            </c:numRef>
          </c:xVal>
          <c:yVal>
            <c:numRef>
              <c:f>_dist!$H$4531:$H$4680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0.1044776119402985</c:v>
                </c:pt>
                <c:pt idx="17">
                  <c:v>0.11044776119402985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0.14925373134328357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0.17611940298507464</c:v>
                </c:pt>
                <c:pt idx="28">
                  <c:v>0.18208955223880596</c:v>
                </c:pt>
                <c:pt idx="29">
                  <c:v>0.18805970149253731</c:v>
                </c:pt>
                <c:pt idx="30">
                  <c:v>0.19402985074626866</c:v>
                </c:pt>
                <c:pt idx="31">
                  <c:v>0.2</c:v>
                </c:pt>
                <c:pt idx="32">
                  <c:v>0.20895522388059701</c:v>
                </c:pt>
                <c:pt idx="33">
                  <c:v>0.21492537313432833</c:v>
                </c:pt>
                <c:pt idx="34">
                  <c:v>0.22089552238805971</c:v>
                </c:pt>
                <c:pt idx="35">
                  <c:v>0.22686567164179106</c:v>
                </c:pt>
                <c:pt idx="36">
                  <c:v>0.23283582089552238</c:v>
                </c:pt>
                <c:pt idx="37">
                  <c:v>0.2417910447761194</c:v>
                </c:pt>
                <c:pt idx="38">
                  <c:v>0.24776119402985075</c:v>
                </c:pt>
                <c:pt idx="39">
                  <c:v>0.2537313432835821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0.29850746268656714</c:v>
                </c:pt>
                <c:pt idx="46">
                  <c:v>0.30447761194029849</c:v>
                </c:pt>
                <c:pt idx="47">
                  <c:v>0.31343283582089554</c:v>
                </c:pt>
                <c:pt idx="48">
                  <c:v>0.32238805970149254</c:v>
                </c:pt>
                <c:pt idx="49">
                  <c:v>0.33134328358208953</c:v>
                </c:pt>
                <c:pt idx="50">
                  <c:v>0.34029850746268658</c:v>
                </c:pt>
                <c:pt idx="51">
                  <c:v>0.34626865671641793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0.38507462686567157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0.41492537313432831</c:v>
                </c:pt>
                <c:pt idx="63">
                  <c:v>0.42388059701492536</c:v>
                </c:pt>
                <c:pt idx="64">
                  <c:v>0.42985074626865666</c:v>
                </c:pt>
                <c:pt idx="65">
                  <c:v>0.43582089552238806</c:v>
                </c:pt>
                <c:pt idx="66">
                  <c:v>0.44179104477611941</c:v>
                </c:pt>
                <c:pt idx="67">
                  <c:v>0.44776119402985076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0.61492537313432838</c:v>
                </c:pt>
                <c:pt idx="93">
                  <c:v>0.62089552238805967</c:v>
                </c:pt>
                <c:pt idx="94">
                  <c:v>0.62686567164179108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0.65373134328358207</c:v>
                </c:pt>
                <c:pt idx="99">
                  <c:v>0.65970149253731347</c:v>
                </c:pt>
                <c:pt idx="100">
                  <c:v>0.66567164179104477</c:v>
                </c:pt>
                <c:pt idx="101">
                  <c:v>0.67164179104477606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0.69850746268656716</c:v>
                </c:pt>
                <c:pt idx="106">
                  <c:v>0.70447761194029856</c:v>
                </c:pt>
                <c:pt idx="107">
                  <c:v>0.71044776119402986</c:v>
                </c:pt>
                <c:pt idx="108">
                  <c:v>0.71641791044776115</c:v>
                </c:pt>
                <c:pt idx="109">
                  <c:v>0.72238805970149256</c:v>
                </c:pt>
                <c:pt idx="110">
                  <c:v>0.73134328358208966</c:v>
                </c:pt>
                <c:pt idx="111">
                  <c:v>0.73731343283582074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0.76417910447761206</c:v>
                </c:pt>
                <c:pt idx="116">
                  <c:v>0.77014925373134313</c:v>
                </c:pt>
                <c:pt idx="117">
                  <c:v>0.77611940298507465</c:v>
                </c:pt>
                <c:pt idx="118">
                  <c:v>0.78507462686567164</c:v>
                </c:pt>
                <c:pt idx="119">
                  <c:v>0.79104477611940294</c:v>
                </c:pt>
                <c:pt idx="120">
                  <c:v>0.79701492537313423</c:v>
                </c:pt>
                <c:pt idx="121">
                  <c:v>0.80597014925373134</c:v>
                </c:pt>
                <c:pt idx="122">
                  <c:v>0.81194029850746263</c:v>
                </c:pt>
                <c:pt idx="123">
                  <c:v>0.81791044776119404</c:v>
                </c:pt>
                <c:pt idx="124">
                  <c:v>0.82388059701492533</c:v>
                </c:pt>
                <c:pt idx="125">
                  <c:v>0.82985074626865662</c:v>
                </c:pt>
                <c:pt idx="126">
                  <c:v>0.84477611940298503</c:v>
                </c:pt>
                <c:pt idx="127">
                  <c:v>0.85373134328358224</c:v>
                </c:pt>
                <c:pt idx="128">
                  <c:v>0.85970149253731332</c:v>
                </c:pt>
                <c:pt idx="129">
                  <c:v>0.86567164179104461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0.90447761194029852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_dist!$I$4531:$I$4680</c:f>
              <c:numCache>
                <c:formatCode>General</c:formatCode>
                <c:ptCount val="150"/>
                <c:pt idx="0">
                  <c:v>-1.7969999999999999</c:v>
                </c:pt>
                <c:pt idx="1">
                  <c:v>-1.6659999999999999</c:v>
                </c:pt>
                <c:pt idx="2">
                  <c:v>-1.462</c:v>
                </c:pt>
                <c:pt idx="3">
                  <c:v>-1.369</c:v>
                </c:pt>
                <c:pt idx="4">
                  <c:v>-1.107</c:v>
                </c:pt>
                <c:pt idx="5">
                  <c:v>-1.02</c:v>
                </c:pt>
                <c:pt idx="6">
                  <c:v>-0.92400000000000004</c:v>
                </c:pt>
                <c:pt idx="7">
                  <c:v>-0.89800000000000002</c:v>
                </c:pt>
                <c:pt idx="8">
                  <c:v>-0.84299999999999997</c:v>
                </c:pt>
                <c:pt idx="9">
                  <c:v>-0.80800000000000005</c:v>
                </c:pt>
                <c:pt idx="10">
                  <c:v>-0.745</c:v>
                </c:pt>
                <c:pt idx="11">
                  <c:v>-0.71799999999999997</c:v>
                </c:pt>
                <c:pt idx="12">
                  <c:v>-0.65300000000000002</c:v>
                </c:pt>
                <c:pt idx="13">
                  <c:v>-0.64400000000000002</c:v>
                </c:pt>
                <c:pt idx="14">
                  <c:v>-0.60599999999999998</c:v>
                </c:pt>
                <c:pt idx="15">
                  <c:v>-0.58899999999999997</c:v>
                </c:pt>
                <c:pt idx="16">
                  <c:v>-0.57799999999999996</c:v>
                </c:pt>
                <c:pt idx="17">
                  <c:v>-0.55500000000000005</c:v>
                </c:pt>
                <c:pt idx="18">
                  <c:v>-0.52200000000000002</c:v>
                </c:pt>
                <c:pt idx="19">
                  <c:v>-0.48699999999999999</c:v>
                </c:pt>
                <c:pt idx="20">
                  <c:v>-0.46</c:v>
                </c:pt>
                <c:pt idx="21">
                  <c:v>-0.437</c:v>
                </c:pt>
                <c:pt idx="22">
                  <c:v>-0.43099999999999999</c:v>
                </c:pt>
                <c:pt idx="23">
                  <c:v>-0.42399999999999999</c:v>
                </c:pt>
                <c:pt idx="24">
                  <c:v>-0.376</c:v>
                </c:pt>
                <c:pt idx="25">
                  <c:v>-0.31900000000000001</c:v>
                </c:pt>
                <c:pt idx="26">
                  <c:v>-0.30099999999999999</c:v>
                </c:pt>
                <c:pt idx="27">
                  <c:v>-0.29299999999999998</c:v>
                </c:pt>
                <c:pt idx="28">
                  <c:v>-0.26</c:v>
                </c:pt>
                <c:pt idx="29">
                  <c:v>-0.23400000000000001</c:v>
                </c:pt>
                <c:pt idx="30">
                  <c:v>-0.21199999999999999</c:v>
                </c:pt>
                <c:pt idx="31">
                  <c:v>-0.16600000000000001</c:v>
                </c:pt>
                <c:pt idx="32">
                  <c:v>-0.14899999999999999</c:v>
                </c:pt>
                <c:pt idx="33">
                  <c:v>-0.113</c:v>
                </c:pt>
                <c:pt idx="34">
                  <c:v>-0.104</c:v>
                </c:pt>
                <c:pt idx="35">
                  <c:v>-9.9000000000000005E-2</c:v>
                </c:pt>
                <c:pt idx="36">
                  <c:v>-7.9000000000000001E-2</c:v>
                </c:pt>
                <c:pt idx="37">
                  <c:v>-6.3E-2</c:v>
                </c:pt>
                <c:pt idx="38">
                  <c:v>-5.7000000000000002E-2</c:v>
                </c:pt>
                <c:pt idx="39">
                  <c:v>-0.05</c:v>
                </c:pt>
                <c:pt idx="40">
                  <c:v>-2.9000000000000001E-2</c:v>
                </c:pt>
                <c:pt idx="41">
                  <c:v>1.4999999999999999E-2</c:v>
                </c:pt>
                <c:pt idx="42">
                  <c:v>7.0999999999999994E-2</c:v>
                </c:pt>
                <c:pt idx="43">
                  <c:v>8.3000000000000004E-2</c:v>
                </c:pt>
                <c:pt idx="44">
                  <c:v>0.1</c:v>
                </c:pt>
                <c:pt idx="45">
                  <c:v>0.11899999999999999</c:v>
                </c:pt>
                <c:pt idx="46">
                  <c:v>0.14000000000000001</c:v>
                </c:pt>
                <c:pt idx="47">
                  <c:v>0.153</c:v>
                </c:pt>
                <c:pt idx="48">
                  <c:v>0.158</c:v>
                </c:pt>
                <c:pt idx="49">
                  <c:v>0.16500000000000001</c:v>
                </c:pt>
                <c:pt idx="50">
                  <c:v>0.21099999999999999</c:v>
                </c:pt>
                <c:pt idx="51">
                  <c:v>0.218</c:v>
                </c:pt>
                <c:pt idx="52">
                  <c:v>0.22600000000000001</c:v>
                </c:pt>
                <c:pt idx="53">
                  <c:v>0.23300000000000001</c:v>
                </c:pt>
                <c:pt idx="54">
                  <c:v>0.27200000000000002</c:v>
                </c:pt>
                <c:pt idx="55">
                  <c:v>0.28499999999999998</c:v>
                </c:pt>
                <c:pt idx="56">
                  <c:v>0.317</c:v>
                </c:pt>
                <c:pt idx="57">
                  <c:v>0.33800000000000002</c:v>
                </c:pt>
                <c:pt idx="58">
                  <c:v>0.36099999999999999</c:v>
                </c:pt>
                <c:pt idx="59">
                  <c:v>0.36899999999999999</c:v>
                </c:pt>
                <c:pt idx="60">
                  <c:v>0.374</c:v>
                </c:pt>
                <c:pt idx="61">
                  <c:v>0.38500000000000001</c:v>
                </c:pt>
                <c:pt idx="62">
                  <c:v>0.39400000000000002</c:v>
                </c:pt>
                <c:pt idx="63">
                  <c:v>0.39700000000000002</c:v>
                </c:pt>
                <c:pt idx="64">
                  <c:v>0.40600000000000003</c:v>
                </c:pt>
                <c:pt idx="65">
                  <c:v>0.44</c:v>
                </c:pt>
                <c:pt idx="66">
                  <c:v>0.44800000000000001</c:v>
                </c:pt>
                <c:pt idx="67">
                  <c:v>0.45200000000000001</c:v>
                </c:pt>
                <c:pt idx="68">
                  <c:v>0.46600000000000003</c:v>
                </c:pt>
                <c:pt idx="69">
                  <c:v>0.49199999999999999</c:v>
                </c:pt>
                <c:pt idx="70">
                  <c:v>0.505</c:v>
                </c:pt>
                <c:pt idx="71">
                  <c:v>0.53300000000000003</c:v>
                </c:pt>
                <c:pt idx="72">
                  <c:v>0.53900000000000003</c:v>
                </c:pt>
                <c:pt idx="73">
                  <c:v>0.54400000000000004</c:v>
                </c:pt>
                <c:pt idx="74">
                  <c:v>0.55300000000000005</c:v>
                </c:pt>
                <c:pt idx="75">
                  <c:v>0.59699999999999998</c:v>
                </c:pt>
                <c:pt idx="76">
                  <c:v>0.60399999999999998</c:v>
                </c:pt>
                <c:pt idx="77">
                  <c:v>0.61499999999999999</c:v>
                </c:pt>
                <c:pt idx="78">
                  <c:v>0.64700000000000002</c:v>
                </c:pt>
                <c:pt idx="79">
                  <c:v>0.67</c:v>
                </c:pt>
                <c:pt idx="80">
                  <c:v>0.68400000000000005</c:v>
                </c:pt>
                <c:pt idx="81">
                  <c:v>0.69099999999999995</c:v>
                </c:pt>
                <c:pt idx="82">
                  <c:v>0.70499999999999996</c:v>
                </c:pt>
                <c:pt idx="83">
                  <c:v>0.73</c:v>
                </c:pt>
                <c:pt idx="84">
                  <c:v>0.73799999999999999</c:v>
                </c:pt>
                <c:pt idx="85">
                  <c:v>0.755</c:v>
                </c:pt>
                <c:pt idx="86">
                  <c:v>0.75900000000000001</c:v>
                </c:pt>
                <c:pt idx="87">
                  <c:v>0.77300000000000002</c:v>
                </c:pt>
                <c:pt idx="88">
                  <c:v>0.77800000000000002</c:v>
                </c:pt>
                <c:pt idx="89">
                  <c:v>0.78800000000000003</c:v>
                </c:pt>
                <c:pt idx="90">
                  <c:v>0.83299999999999996</c:v>
                </c:pt>
                <c:pt idx="91">
                  <c:v>0.84099999999999997</c:v>
                </c:pt>
                <c:pt idx="92">
                  <c:v>0.85299999999999998</c:v>
                </c:pt>
                <c:pt idx="93">
                  <c:v>0.85899999999999999</c:v>
                </c:pt>
                <c:pt idx="94">
                  <c:v>0.88</c:v>
                </c:pt>
                <c:pt idx="95">
                  <c:v>0.89</c:v>
                </c:pt>
                <c:pt idx="96">
                  <c:v>0.90600000000000003</c:v>
                </c:pt>
                <c:pt idx="97">
                  <c:v>0.92300000000000004</c:v>
                </c:pt>
                <c:pt idx="98">
                  <c:v>0.96299999999999997</c:v>
                </c:pt>
                <c:pt idx="99">
                  <c:v>0.98199999999999998</c:v>
                </c:pt>
                <c:pt idx="100">
                  <c:v>0.99</c:v>
                </c:pt>
                <c:pt idx="101">
                  <c:v>1.0189999999999999</c:v>
                </c:pt>
                <c:pt idx="102">
                  <c:v>1.0489999999999999</c:v>
                </c:pt>
                <c:pt idx="103">
                  <c:v>1.0669999999999999</c:v>
                </c:pt>
                <c:pt idx="104">
                  <c:v>1.077</c:v>
                </c:pt>
                <c:pt idx="105">
                  <c:v>1.103</c:v>
                </c:pt>
                <c:pt idx="106">
                  <c:v>1.1160000000000001</c:v>
                </c:pt>
                <c:pt idx="107">
                  <c:v>1.123</c:v>
                </c:pt>
                <c:pt idx="108">
                  <c:v>1.135</c:v>
                </c:pt>
                <c:pt idx="109">
                  <c:v>1.1579999999999999</c:v>
                </c:pt>
                <c:pt idx="110">
                  <c:v>1.17</c:v>
                </c:pt>
                <c:pt idx="111">
                  <c:v>1.1930000000000001</c:v>
                </c:pt>
                <c:pt idx="112">
                  <c:v>1.1950000000000001</c:v>
                </c:pt>
                <c:pt idx="113">
                  <c:v>1.2030000000000001</c:v>
                </c:pt>
                <c:pt idx="114">
                  <c:v>1.2290000000000001</c:v>
                </c:pt>
                <c:pt idx="115">
                  <c:v>1.2450000000000001</c:v>
                </c:pt>
                <c:pt idx="116">
                  <c:v>1.256</c:v>
                </c:pt>
                <c:pt idx="117">
                  <c:v>1.264</c:v>
                </c:pt>
                <c:pt idx="118">
                  <c:v>1.272</c:v>
                </c:pt>
                <c:pt idx="119">
                  <c:v>1.2909999999999999</c:v>
                </c:pt>
                <c:pt idx="120">
                  <c:v>1.33</c:v>
                </c:pt>
                <c:pt idx="121">
                  <c:v>1.341</c:v>
                </c:pt>
                <c:pt idx="122">
                  <c:v>1.3460000000000001</c:v>
                </c:pt>
                <c:pt idx="123">
                  <c:v>1.3540000000000001</c:v>
                </c:pt>
                <c:pt idx="124">
                  <c:v>1.369</c:v>
                </c:pt>
                <c:pt idx="125">
                  <c:v>1.3839999999999999</c:v>
                </c:pt>
                <c:pt idx="126">
                  <c:v>1.405</c:v>
                </c:pt>
                <c:pt idx="127">
                  <c:v>1.458</c:v>
                </c:pt>
                <c:pt idx="128">
                  <c:v>1.464</c:v>
                </c:pt>
                <c:pt idx="129">
                  <c:v>1.4950000000000001</c:v>
                </c:pt>
                <c:pt idx="130">
                  <c:v>1.5109999999999999</c:v>
                </c:pt>
                <c:pt idx="131">
                  <c:v>1.542</c:v>
                </c:pt>
                <c:pt idx="132">
                  <c:v>1.5489999999999999</c:v>
                </c:pt>
                <c:pt idx="133">
                  <c:v>1.5620000000000001</c:v>
                </c:pt>
                <c:pt idx="134">
                  <c:v>1.651</c:v>
                </c:pt>
                <c:pt idx="135">
                  <c:v>1.698</c:v>
                </c:pt>
                <c:pt idx="136">
                  <c:v>1.7070000000000001</c:v>
                </c:pt>
                <c:pt idx="137">
                  <c:v>1.7529999999999999</c:v>
                </c:pt>
                <c:pt idx="138">
                  <c:v>1.7749999999999999</c:v>
                </c:pt>
                <c:pt idx="139">
                  <c:v>1.802</c:v>
                </c:pt>
                <c:pt idx="140">
                  <c:v>1.905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2.0779999999999998</c:v>
                </c:pt>
                <c:pt idx="144">
                  <c:v>2.117</c:v>
                </c:pt>
                <c:pt idx="145">
                  <c:v>2.1379999999999999</c:v>
                </c:pt>
                <c:pt idx="146">
                  <c:v>2.2629999999999999</c:v>
                </c:pt>
                <c:pt idx="147">
                  <c:v>2.444</c:v>
                </c:pt>
                <c:pt idx="148">
                  <c:v>2.823</c:v>
                </c:pt>
                <c:pt idx="149">
                  <c:v>9.9250000000000007</c:v>
                </c:pt>
              </c:numCache>
            </c:numRef>
          </c:xVal>
          <c:yVal>
            <c:numRef>
              <c:f>_dist!$J$4531:$J$4680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3.5820895522388062E-2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0.14626865671641792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0.22388059701492538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0.30149253731343284</c:v>
                </c:pt>
                <c:pt idx="46">
                  <c:v>0.30746268656716419</c:v>
                </c:pt>
                <c:pt idx="47">
                  <c:v>0.31343283582089554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0.4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0.43283582089552231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0.45970149253731341</c:v>
                </c:pt>
                <c:pt idx="70">
                  <c:v>0.46865671641791046</c:v>
                </c:pt>
                <c:pt idx="71">
                  <c:v>0.47462686567164186</c:v>
                </c:pt>
                <c:pt idx="72">
                  <c:v>0.48059701492537316</c:v>
                </c:pt>
                <c:pt idx="73">
                  <c:v>0.48656716417910445</c:v>
                </c:pt>
                <c:pt idx="74">
                  <c:v>0.49253731343283585</c:v>
                </c:pt>
                <c:pt idx="75">
                  <c:v>0.5014925373134328</c:v>
                </c:pt>
                <c:pt idx="76">
                  <c:v>0.5074626865671642</c:v>
                </c:pt>
                <c:pt idx="77">
                  <c:v>0.51343283582089549</c:v>
                </c:pt>
                <c:pt idx="78">
                  <c:v>0.5194029850746269</c:v>
                </c:pt>
                <c:pt idx="79">
                  <c:v>0.52537313432835819</c:v>
                </c:pt>
                <c:pt idx="80">
                  <c:v>0.53432835820895519</c:v>
                </c:pt>
                <c:pt idx="81">
                  <c:v>0.54029850746268659</c:v>
                </c:pt>
                <c:pt idx="82">
                  <c:v>0.54626865671641789</c:v>
                </c:pt>
                <c:pt idx="83">
                  <c:v>0.55223880597014929</c:v>
                </c:pt>
                <c:pt idx="84">
                  <c:v>0.55820895522388059</c:v>
                </c:pt>
                <c:pt idx="85">
                  <c:v>0.56716417910447758</c:v>
                </c:pt>
                <c:pt idx="86">
                  <c:v>0.57313432835820899</c:v>
                </c:pt>
                <c:pt idx="87">
                  <c:v>0.57910447761194028</c:v>
                </c:pt>
                <c:pt idx="88">
                  <c:v>0.58507462686567169</c:v>
                </c:pt>
                <c:pt idx="89">
                  <c:v>0.59104477611940298</c:v>
                </c:pt>
                <c:pt idx="90">
                  <c:v>0.6</c:v>
                </c:pt>
                <c:pt idx="91">
                  <c:v>0.60597014925373138</c:v>
                </c:pt>
                <c:pt idx="92">
                  <c:v>0.61194029850746268</c:v>
                </c:pt>
                <c:pt idx="93">
                  <c:v>0.61791044776119408</c:v>
                </c:pt>
                <c:pt idx="94">
                  <c:v>0.62388059701492538</c:v>
                </c:pt>
                <c:pt idx="95">
                  <c:v>0.63283582089552237</c:v>
                </c:pt>
                <c:pt idx="96">
                  <c:v>0.63880597014925378</c:v>
                </c:pt>
                <c:pt idx="97">
                  <c:v>0.64477611940298507</c:v>
                </c:pt>
                <c:pt idx="98">
                  <c:v>0.65074626865671636</c:v>
                </c:pt>
                <c:pt idx="99">
                  <c:v>0.65671641791044777</c:v>
                </c:pt>
                <c:pt idx="100">
                  <c:v>0.66865671641791058</c:v>
                </c:pt>
                <c:pt idx="101">
                  <c:v>0.67462686567164165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0.70149253731343297</c:v>
                </c:pt>
                <c:pt idx="106">
                  <c:v>0.70746268656716405</c:v>
                </c:pt>
                <c:pt idx="107">
                  <c:v>0.71343283582089556</c:v>
                </c:pt>
                <c:pt idx="108">
                  <c:v>0.71940298507462686</c:v>
                </c:pt>
                <c:pt idx="109">
                  <c:v>0.72537313432835826</c:v>
                </c:pt>
                <c:pt idx="110">
                  <c:v>0.73432835820895515</c:v>
                </c:pt>
                <c:pt idx="111">
                  <c:v>0.74029850746268655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0.77014925373134313</c:v>
                </c:pt>
                <c:pt idx="116">
                  <c:v>0.77611940298507465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0.80597014925373134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0.83880597014925373</c:v>
                </c:pt>
                <c:pt idx="126">
                  <c:v>0.84477611940298503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0.87164179104477613</c:v>
                </c:pt>
                <c:pt idx="131">
                  <c:v>0.87761194029850742</c:v>
                </c:pt>
                <c:pt idx="132">
                  <c:v>0.88358208955223883</c:v>
                </c:pt>
                <c:pt idx="133">
                  <c:v>0.88955223880597023</c:v>
                </c:pt>
                <c:pt idx="134">
                  <c:v>0.89552238805970152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0.95820895522388061</c:v>
                </c:pt>
                <c:pt idx="144">
                  <c:v>0.9641791044776119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10.000999999999999"/>
          <c:min val="-8.705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subject_32
(-9.297 ~ 8.004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_dist!$A$4682:$A$4683</c:f>
              <c:numCache>
                <c:formatCode>General</c:formatCode>
                <c:ptCount val="2"/>
                <c:pt idx="0">
                  <c:v>-9.2970000000000006</c:v>
                </c:pt>
                <c:pt idx="1">
                  <c:v>-9.2970000000000006</c:v>
                </c:pt>
              </c:numCache>
            </c:numRef>
          </c:xVal>
          <c:yVal>
            <c:numRef>
              <c:f>_dist!$B$4682:$B$4683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_dist!$C$4682:$C$4683</c:f>
              <c:numCache>
                <c:formatCode>General</c:formatCode>
                <c:ptCount val="2"/>
                <c:pt idx="0">
                  <c:v>8.0039999999999996</c:v>
                </c:pt>
                <c:pt idx="1">
                  <c:v>8.0039999999999996</c:v>
                </c:pt>
              </c:numCache>
            </c:numRef>
          </c:xVal>
          <c:yVal>
            <c:numRef>
              <c:f>_dist!$D$4682:$D$4683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_dist!$E$4682:$E$4831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xVal>
          <c:yVal>
            <c:numRef>
              <c:f>_dist!$F$4682:$F$4831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3.8327526132404179E-2</c:v>
                </c:pt>
                <c:pt idx="7">
                  <c:v>4.5296167247386762E-2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7.6655052264808357E-2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0.14634146341463414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0.18118466898954705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0.20557491289198604</c:v>
                </c:pt>
                <c:pt idx="32">
                  <c:v>0.21602787456445996</c:v>
                </c:pt>
                <c:pt idx="33">
                  <c:v>0.22299651567944254</c:v>
                </c:pt>
                <c:pt idx="34">
                  <c:v>0.22648083623693382</c:v>
                </c:pt>
                <c:pt idx="35">
                  <c:v>0.23344947735191637</c:v>
                </c:pt>
                <c:pt idx="36">
                  <c:v>0.24041811846689895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0.26132404181184671</c:v>
                </c:pt>
                <c:pt idx="40">
                  <c:v>0.26829268292682928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0.29268292682926828</c:v>
                </c:pt>
                <c:pt idx="44">
                  <c:v>0.30313588850174217</c:v>
                </c:pt>
                <c:pt idx="45">
                  <c:v>0.30662020905923343</c:v>
                </c:pt>
                <c:pt idx="46">
                  <c:v>0.31358885017421601</c:v>
                </c:pt>
                <c:pt idx="47">
                  <c:v>0.32055749128919858</c:v>
                </c:pt>
                <c:pt idx="48">
                  <c:v>0.32752613240418116</c:v>
                </c:pt>
                <c:pt idx="49">
                  <c:v>0.33449477351916379</c:v>
                </c:pt>
                <c:pt idx="50">
                  <c:v>0.33797909407665505</c:v>
                </c:pt>
                <c:pt idx="51">
                  <c:v>0.34494773519163763</c:v>
                </c:pt>
                <c:pt idx="52">
                  <c:v>0.3519163763066202</c:v>
                </c:pt>
                <c:pt idx="53">
                  <c:v>0.35888501742160278</c:v>
                </c:pt>
                <c:pt idx="54">
                  <c:v>0.36585365853658536</c:v>
                </c:pt>
                <c:pt idx="55">
                  <c:v>0.37630662020905925</c:v>
                </c:pt>
                <c:pt idx="56">
                  <c:v>0.38327526132404183</c:v>
                </c:pt>
                <c:pt idx="57">
                  <c:v>0.3902439024390244</c:v>
                </c:pt>
                <c:pt idx="58">
                  <c:v>0.39721254355400698</c:v>
                </c:pt>
                <c:pt idx="59">
                  <c:v>0.40418118466898956</c:v>
                </c:pt>
                <c:pt idx="60">
                  <c:v>0.41463414634146339</c:v>
                </c:pt>
                <c:pt idx="61">
                  <c:v>0.41811846689895465</c:v>
                </c:pt>
                <c:pt idx="62">
                  <c:v>0.42508710801393723</c:v>
                </c:pt>
                <c:pt idx="63">
                  <c:v>0.43205574912891992</c:v>
                </c:pt>
                <c:pt idx="64">
                  <c:v>0.4390243902439025</c:v>
                </c:pt>
                <c:pt idx="65">
                  <c:v>0.44947735191637633</c:v>
                </c:pt>
                <c:pt idx="66">
                  <c:v>0.45644599303135891</c:v>
                </c:pt>
                <c:pt idx="67">
                  <c:v>0.45993031358885017</c:v>
                </c:pt>
                <c:pt idx="68">
                  <c:v>0.46689895470383275</c:v>
                </c:pt>
                <c:pt idx="69">
                  <c:v>0.47386759581881532</c:v>
                </c:pt>
                <c:pt idx="70">
                  <c:v>0.4808362369337979</c:v>
                </c:pt>
                <c:pt idx="71">
                  <c:v>0.49128919860627179</c:v>
                </c:pt>
                <c:pt idx="72">
                  <c:v>0.49825783972125437</c:v>
                </c:pt>
                <c:pt idx="73">
                  <c:v>0.50522648083623689</c:v>
                </c:pt>
                <c:pt idx="74">
                  <c:v>0.51219512195121952</c:v>
                </c:pt>
                <c:pt idx="75">
                  <c:v>0.51916376306620204</c:v>
                </c:pt>
                <c:pt idx="76">
                  <c:v>0.52613240418118468</c:v>
                </c:pt>
                <c:pt idx="77">
                  <c:v>0.53658536585365857</c:v>
                </c:pt>
                <c:pt idx="78">
                  <c:v>0.54006968641114983</c:v>
                </c:pt>
                <c:pt idx="79">
                  <c:v>0.54703832752613235</c:v>
                </c:pt>
                <c:pt idx="80">
                  <c:v>0.55400696864111498</c:v>
                </c:pt>
                <c:pt idx="81">
                  <c:v>0.56097560975609762</c:v>
                </c:pt>
                <c:pt idx="82">
                  <c:v>0.56794425087108014</c:v>
                </c:pt>
                <c:pt idx="83">
                  <c:v>0.5714285714285714</c:v>
                </c:pt>
                <c:pt idx="84">
                  <c:v>0.57839721254355403</c:v>
                </c:pt>
                <c:pt idx="85">
                  <c:v>0.58536585365853655</c:v>
                </c:pt>
                <c:pt idx="86">
                  <c:v>0.59581881533101044</c:v>
                </c:pt>
                <c:pt idx="87">
                  <c:v>0.60278745644599308</c:v>
                </c:pt>
                <c:pt idx="88">
                  <c:v>0.6097560975609756</c:v>
                </c:pt>
                <c:pt idx="89">
                  <c:v>0.61324041811846686</c:v>
                </c:pt>
                <c:pt idx="90">
                  <c:v>0.62020905923344949</c:v>
                </c:pt>
                <c:pt idx="91">
                  <c:v>0.62717770034843201</c:v>
                </c:pt>
                <c:pt idx="92">
                  <c:v>0.63414634146341464</c:v>
                </c:pt>
                <c:pt idx="93">
                  <c:v>0.64111498257839716</c:v>
                </c:pt>
                <c:pt idx="94">
                  <c:v>0.64459930313588854</c:v>
                </c:pt>
                <c:pt idx="95">
                  <c:v>0.65156794425087095</c:v>
                </c:pt>
                <c:pt idx="96">
                  <c:v>0.65853658536585369</c:v>
                </c:pt>
                <c:pt idx="97">
                  <c:v>0.6655052264808361</c:v>
                </c:pt>
                <c:pt idx="98">
                  <c:v>0.67247386759581884</c:v>
                </c:pt>
                <c:pt idx="99">
                  <c:v>0.67944250871080125</c:v>
                </c:pt>
                <c:pt idx="100">
                  <c:v>0.68292682926829273</c:v>
                </c:pt>
                <c:pt idx="101">
                  <c:v>0.68989547038327526</c:v>
                </c:pt>
                <c:pt idx="102">
                  <c:v>0.69686411149825789</c:v>
                </c:pt>
                <c:pt idx="103">
                  <c:v>0.70383275261324041</c:v>
                </c:pt>
                <c:pt idx="104">
                  <c:v>0.71080139372822304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0.72822299651567945</c:v>
                </c:pt>
                <c:pt idx="108">
                  <c:v>0.73519163763066198</c:v>
                </c:pt>
                <c:pt idx="109">
                  <c:v>0.74216027874564461</c:v>
                </c:pt>
                <c:pt idx="110">
                  <c:v>0.74912891986062713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0.77351916376306618</c:v>
                </c:pt>
                <c:pt idx="115">
                  <c:v>0.78048780487804881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0.81881533101045312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0.85365853658536583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0.89198606271777015</c:v>
                </c:pt>
                <c:pt idx="134">
                  <c:v>0.89895470383275267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0.92334494773519149</c:v>
                </c:pt>
                <c:pt idx="139">
                  <c:v>0.93031358885017423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0.95470383275261328</c:v>
                </c:pt>
                <c:pt idx="143">
                  <c:v>0.9616724738675958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_dist!$G$4682:$G$4831</c:f>
              <c:numCache>
                <c:formatCode>General</c:formatCode>
                <c:ptCount val="150"/>
                <c:pt idx="0">
                  <c:v>-4.109</c:v>
                </c:pt>
                <c:pt idx="1">
                  <c:v>-3.5249999999999999</c:v>
                </c:pt>
                <c:pt idx="2">
                  <c:v>-3.1160000000000001</c:v>
                </c:pt>
                <c:pt idx="3">
                  <c:v>-3.0030000000000001</c:v>
                </c:pt>
                <c:pt idx="4">
                  <c:v>-2.91</c:v>
                </c:pt>
                <c:pt idx="5">
                  <c:v>-2.6080000000000001</c:v>
                </c:pt>
                <c:pt idx="6">
                  <c:v>-2.536</c:v>
                </c:pt>
                <c:pt idx="7">
                  <c:v>-2.3690000000000002</c:v>
                </c:pt>
                <c:pt idx="8">
                  <c:v>-2.2930000000000001</c:v>
                </c:pt>
                <c:pt idx="9">
                  <c:v>-2.1469999999999998</c:v>
                </c:pt>
                <c:pt idx="10">
                  <c:v>-2.0230000000000001</c:v>
                </c:pt>
                <c:pt idx="11">
                  <c:v>-1.913</c:v>
                </c:pt>
                <c:pt idx="12">
                  <c:v>-1.851</c:v>
                </c:pt>
                <c:pt idx="13">
                  <c:v>-1.819</c:v>
                </c:pt>
                <c:pt idx="14">
                  <c:v>-1.8069999999999999</c:v>
                </c:pt>
                <c:pt idx="15">
                  <c:v>-1.7609999999999999</c:v>
                </c:pt>
                <c:pt idx="16">
                  <c:v>-1.736</c:v>
                </c:pt>
                <c:pt idx="17">
                  <c:v>-1.7270000000000001</c:v>
                </c:pt>
                <c:pt idx="18">
                  <c:v>-1.714</c:v>
                </c:pt>
                <c:pt idx="19">
                  <c:v>-1.706</c:v>
                </c:pt>
                <c:pt idx="20">
                  <c:v>-1.673</c:v>
                </c:pt>
                <c:pt idx="21">
                  <c:v>-1.663</c:v>
                </c:pt>
                <c:pt idx="22">
                  <c:v>-1.649</c:v>
                </c:pt>
                <c:pt idx="23">
                  <c:v>-1.625</c:v>
                </c:pt>
                <c:pt idx="24">
                  <c:v>-1.5880000000000001</c:v>
                </c:pt>
                <c:pt idx="25">
                  <c:v>-1.5640000000000001</c:v>
                </c:pt>
                <c:pt idx="26">
                  <c:v>-1.55</c:v>
                </c:pt>
                <c:pt idx="27">
                  <c:v>-1.52</c:v>
                </c:pt>
                <c:pt idx="28">
                  <c:v>-1.512</c:v>
                </c:pt>
                <c:pt idx="29">
                  <c:v>-1.5009999999999999</c:v>
                </c:pt>
                <c:pt idx="30">
                  <c:v>-1.4650000000000001</c:v>
                </c:pt>
                <c:pt idx="31">
                  <c:v>-1.4590000000000001</c:v>
                </c:pt>
                <c:pt idx="32">
                  <c:v>-1.448</c:v>
                </c:pt>
                <c:pt idx="33">
                  <c:v>-1.3779999999999999</c:v>
                </c:pt>
                <c:pt idx="34">
                  <c:v>-1.337</c:v>
                </c:pt>
                <c:pt idx="35">
                  <c:v>-1.3260000000000001</c:v>
                </c:pt>
                <c:pt idx="36">
                  <c:v>-1.3049999999999999</c:v>
                </c:pt>
                <c:pt idx="37">
                  <c:v>-1.294</c:v>
                </c:pt>
                <c:pt idx="38">
                  <c:v>-1.2749999999999999</c:v>
                </c:pt>
                <c:pt idx="39">
                  <c:v>-1.244</c:v>
                </c:pt>
                <c:pt idx="40">
                  <c:v>-1.2350000000000001</c:v>
                </c:pt>
                <c:pt idx="41">
                  <c:v>-1.1990000000000001</c:v>
                </c:pt>
                <c:pt idx="42">
                  <c:v>-1.1910000000000001</c:v>
                </c:pt>
                <c:pt idx="43">
                  <c:v>-1.1850000000000001</c:v>
                </c:pt>
                <c:pt idx="44">
                  <c:v>-1.1759999999999999</c:v>
                </c:pt>
                <c:pt idx="45">
                  <c:v>-1.155</c:v>
                </c:pt>
                <c:pt idx="46">
                  <c:v>-1.1220000000000001</c:v>
                </c:pt>
                <c:pt idx="47">
                  <c:v>-1.091</c:v>
                </c:pt>
                <c:pt idx="48">
                  <c:v>-1.079</c:v>
                </c:pt>
                <c:pt idx="49">
                  <c:v>-1.071</c:v>
                </c:pt>
                <c:pt idx="50">
                  <c:v>-1.06</c:v>
                </c:pt>
                <c:pt idx="51">
                  <c:v>-1.0469999999999999</c:v>
                </c:pt>
                <c:pt idx="52">
                  <c:v>-1.0269999999999999</c:v>
                </c:pt>
                <c:pt idx="53">
                  <c:v>-0.995</c:v>
                </c:pt>
                <c:pt idx="54">
                  <c:v>-0.95399999999999996</c:v>
                </c:pt>
                <c:pt idx="55">
                  <c:v>-0.94499999999999995</c:v>
                </c:pt>
                <c:pt idx="56">
                  <c:v>-0.93799999999999994</c:v>
                </c:pt>
                <c:pt idx="57">
                  <c:v>-0.91400000000000003</c:v>
                </c:pt>
                <c:pt idx="58">
                  <c:v>-0.90600000000000003</c:v>
                </c:pt>
                <c:pt idx="59">
                  <c:v>-0.88400000000000001</c:v>
                </c:pt>
                <c:pt idx="60">
                  <c:v>-0.81799999999999995</c:v>
                </c:pt>
                <c:pt idx="61">
                  <c:v>-0.80400000000000005</c:v>
                </c:pt>
                <c:pt idx="62">
                  <c:v>-0.79700000000000004</c:v>
                </c:pt>
                <c:pt idx="63">
                  <c:v>-0.78800000000000003</c:v>
                </c:pt>
                <c:pt idx="64">
                  <c:v>-0.76300000000000001</c:v>
                </c:pt>
                <c:pt idx="65">
                  <c:v>-0.748</c:v>
                </c:pt>
                <c:pt idx="66">
                  <c:v>-0.73599999999999999</c:v>
                </c:pt>
                <c:pt idx="67">
                  <c:v>-0.69399999999999995</c:v>
                </c:pt>
                <c:pt idx="68">
                  <c:v>-0.67200000000000004</c:v>
                </c:pt>
                <c:pt idx="69">
                  <c:v>-0.64700000000000002</c:v>
                </c:pt>
                <c:pt idx="70">
                  <c:v>-0.63200000000000001</c:v>
                </c:pt>
                <c:pt idx="71">
                  <c:v>-0.61699999999999999</c:v>
                </c:pt>
                <c:pt idx="72">
                  <c:v>-0.60699999999999998</c:v>
                </c:pt>
                <c:pt idx="73">
                  <c:v>-0.59899999999999998</c:v>
                </c:pt>
                <c:pt idx="74">
                  <c:v>-0.59199999999999997</c:v>
                </c:pt>
                <c:pt idx="75">
                  <c:v>-0.56599999999999995</c:v>
                </c:pt>
                <c:pt idx="76">
                  <c:v>-0.53900000000000003</c:v>
                </c:pt>
                <c:pt idx="77">
                  <c:v>-0.53</c:v>
                </c:pt>
                <c:pt idx="78">
                  <c:v>-0.51200000000000001</c:v>
                </c:pt>
                <c:pt idx="79">
                  <c:v>-0.49299999999999999</c:v>
                </c:pt>
                <c:pt idx="80">
                  <c:v>-0.47</c:v>
                </c:pt>
                <c:pt idx="81">
                  <c:v>-0.45100000000000001</c:v>
                </c:pt>
                <c:pt idx="82">
                  <c:v>-0.43</c:v>
                </c:pt>
                <c:pt idx="83">
                  <c:v>-0.42099999999999999</c:v>
                </c:pt>
                <c:pt idx="84">
                  <c:v>-0.4</c:v>
                </c:pt>
                <c:pt idx="85">
                  <c:v>-0.39400000000000002</c:v>
                </c:pt>
                <c:pt idx="86">
                  <c:v>-0.38300000000000001</c:v>
                </c:pt>
                <c:pt idx="87">
                  <c:v>-0.36599999999999999</c:v>
                </c:pt>
                <c:pt idx="88">
                  <c:v>-0.32800000000000001</c:v>
                </c:pt>
                <c:pt idx="89">
                  <c:v>-0.308</c:v>
                </c:pt>
                <c:pt idx="90">
                  <c:v>-0.29099999999999998</c:v>
                </c:pt>
                <c:pt idx="91">
                  <c:v>-0.28699999999999998</c:v>
                </c:pt>
                <c:pt idx="92">
                  <c:v>-0.27900000000000003</c:v>
                </c:pt>
                <c:pt idx="93">
                  <c:v>-0.25</c:v>
                </c:pt>
                <c:pt idx="94">
                  <c:v>-0.21099999999999999</c:v>
                </c:pt>
                <c:pt idx="95">
                  <c:v>-0.19</c:v>
                </c:pt>
                <c:pt idx="96">
                  <c:v>-0.18</c:v>
                </c:pt>
                <c:pt idx="97">
                  <c:v>-0.16700000000000001</c:v>
                </c:pt>
                <c:pt idx="98">
                  <c:v>-0.155</c:v>
                </c:pt>
                <c:pt idx="99">
                  <c:v>-0.14099999999999999</c:v>
                </c:pt>
                <c:pt idx="100">
                  <c:v>-0.121</c:v>
                </c:pt>
                <c:pt idx="101">
                  <c:v>-0.107</c:v>
                </c:pt>
                <c:pt idx="102">
                  <c:v>-0.105</c:v>
                </c:pt>
                <c:pt idx="103">
                  <c:v>-8.5000000000000006E-2</c:v>
                </c:pt>
                <c:pt idx="104">
                  <c:v>-7.2999999999999995E-2</c:v>
                </c:pt>
                <c:pt idx="105">
                  <c:v>-4.4999999999999998E-2</c:v>
                </c:pt>
                <c:pt idx="106">
                  <c:v>-3.3000000000000002E-2</c:v>
                </c:pt>
                <c:pt idx="107">
                  <c:v>-2.5000000000000001E-2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6.0000000000000001E-3</c:v>
                </c:pt>
                <c:pt idx="111">
                  <c:v>2.1999999999999999E-2</c:v>
                </c:pt>
                <c:pt idx="112">
                  <c:v>0.05</c:v>
                </c:pt>
                <c:pt idx="113">
                  <c:v>6.7000000000000004E-2</c:v>
                </c:pt>
                <c:pt idx="114">
                  <c:v>7.9000000000000001E-2</c:v>
                </c:pt>
                <c:pt idx="115">
                  <c:v>8.7999999999999995E-2</c:v>
                </c:pt>
                <c:pt idx="116">
                  <c:v>0.13400000000000001</c:v>
                </c:pt>
                <c:pt idx="117">
                  <c:v>0.14599999999999999</c:v>
                </c:pt>
                <c:pt idx="118">
                  <c:v>0.16200000000000001</c:v>
                </c:pt>
                <c:pt idx="119">
                  <c:v>0.17599999999999999</c:v>
                </c:pt>
                <c:pt idx="120">
                  <c:v>0.19600000000000001</c:v>
                </c:pt>
                <c:pt idx="121">
                  <c:v>0.20399999999999999</c:v>
                </c:pt>
                <c:pt idx="122">
                  <c:v>0.21099999999999999</c:v>
                </c:pt>
                <c:pt idx="123">
                  <c:v>0.25</c:v>
                </c:pt>
                <c:pt idx="124">
                  <c:v>0.26100000000000001</c:v>
                </c:pt>
                <c:pt idx="125">
                  <c:v>0.29299999999999998</c:v>
                </c:pt>
                <c:pt idx="126">
                  <c:v>0.31900000000000001</c:v>
                </c:pt>
                <c:pt idx="127">
                  <c:v>0.38600000000000001</c:v>
                </c:pt>
                <c:pt idx="128">
                  <c:v>0.40899999999999997</c:v>
                </c:pt>
                <c:pt idx="129">
                  <c:v>0.441</c:v>
                </c:pt>
                <c:pt idx="130">
                  <c:v>0.44900000000000001</c:v>
                </c:pt>
                <c:pt idx="131">
                  <c:v>0.505</c:v>
                </c:pt>
                <c:pt idx="132">
                  <c:v>0.53200000000000003</c:v>
                </c:pt>
                <c:pt idx="133">
                  <c:v>0.60499999999999998</c:v>
                </c:pt>
                <c:pt idx="134">
                  <c:v>0.61299999999999999</c:v>
                </c:pt>
                <c:pt idx="135">
                  <c:v>0.69699999999999995</c:v>
                </c:pt>
                <c:pt idx="136">
                  <c:v>0.70799999999999996</c:v>
                </c:pt>
                <c:pt idx="137">
                  <c:v>0.74399999999999999</c:v>
                </c:pt>
                <c:pt idx="138">
                  <c:v>0.752</c:v>
                </c:pt>
                <c:pt idx="139">
                  <c:v>0.81299999999999994</c:v>
                </c:pt>
                <c:pt idx="140">
                  <c:v>0.84199999999999997</c:v>
                </c:pt>
                <c:pt idx="141">
                  <c:v>0.88200000000000001</c:v>
                </c:pt>
                <c:pt idx="142">
                  <c:v>0.90300000000000002</c:v>
                </c:pt>
                <c:pt idx="143">
                  <c:v>0.98599999999999999</c:v>
                </c:pt>
                <c:pt idx="144">
                  <c:v>1.0649999999999999</c:v>
                </c:pt>
                <c:pt idx="145">
                  <c:v>1.169</c:v>
                </c:pt>
                <c:pt idx="146">
                  <c:v>1.3009999999999999</c:v>
                </c:pt>
                <c:pt idx="147">
                  <c:v>1.4379999999999999</c:v>
                </c:pt>
                <c:pt idx="148">
                  <c:v>1.907</c:v>
                </c:pt>
                <c:pt idx="149">
                  <c:v>3.0129999999999999</c:v>
                </c:pt>
              </c:numCache>
            </c:numRef>
          </c:xVal>
          <c:yVal>
            <c:numRef>
              <c:f>_dist!$H$4682:$H$4831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9.880239520958084E-2</c:v>
                </c:pt>
                <c:pt idx="16">
                  <c:v>0.10778443113772455</c:v>
                </c:pt>
                <c:pt idx="17">
                  <c:v>0.11377245508982035</c:v>
                </c:pt>
                <c:pt idx="18">
                  <c:v>0.12275449101796405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0.1497005988023952</c:v>
                </c:pt>
                <c:pt idx="23">
                  <c:v>0.15868263473053892</c:v>
                </c:pt>
                <c:pt idx="24">
                  <c:v>0.16467065868263472</c:v>
                </c:pt>
                <c:pt idx="25">
                  <c:v>0.17065868263473058</c:v>
                </c:pt>
                <c:pt idx="26">
                  <c:v>0.17664670658682635</c:v>
                </c:pt>
                <c:pt idx="27">
                  <c:v>0.18263473053892215</c:v>
                </c:pt>
                <c:pt idx="28">
                  <c:v>0.18862275449101795</c:v>
                </c:pt>
                <c:pt idx="29">
                  <c:v>0.19461077844311381</c:v>
                </c:pt>
                <c:pt idx="30">
                  <c:v>0.20359281437125748</c:v>
                </c:pt>
                <c:pt idx="31">
                  <c:v>0.20958083832335325</c:v>
                </c:pt>
                <c:pt idx="32">
                  <c:v>0.21556886227544911</c:v>
                </c:pt>
                <c:pt idx="33">
                  <c:v>0.22155688622754488</c:v>
                </c:pt>
                <c:pt idx="34">
                  <c:v>0.22754491017964071</c:v>
                </c:pt>
                <c:pt idx="35">
                  <c:v>0.23353293413173654</c:v>
                </c:pt>
                <c:pt idx="36">
                  <c:v>0.23952095808383234</c:v>
                </c:pt>
                <c:pt idx="37">
                  <c:v>0.24550898203592811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0.29041916167664672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0.35628742514970058</c:v>
                </c:pt>
                <c:pt idx="54">
                  <c:v>0.36227544910179643</c:v>
                </c:pt>
                <c:pt idx="55">
                  <c:v>0.36826347305389218</c:v>
                </c:pt>
                <c:pt idx="56">
                  <c:v>0.37425149700598803</c:v>
                </c:pt>
                <c:pt idx="57">
                  <c:v>0.38023952095808383</c:v>
                </c:pt>
                <c:pt idx="58">
                  <c:v>0.38622754491017963</c:v>
                </c:pt>
                <c:pt idx="59">
                  <c:v>0.39221556886227549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0.41317365269461076</c:v>
                </c:pt>
                <c:pt idx="63">
                  <c:v>0.4191616766467065</c:v>
                </c:pt>
                <c:pt idx="64">
                  <c:v>0.42514970059880242</c:v>
                </c:pt>
                <c:pt idx="65">
                  <c:v>0.43113772455089822</c:v>
                </c:pt>
                <c:pt idx="66">
                  <c:v>0.43712574850299402</c:v>
                </c:pt>
                <c:pt idx="67">
                  <c:v>0.44311377245508976</c:v>
                </c:pt>
                <c:pt idx="68">
                  <c:v>0.45209580838323354</c:v>
                </c:pt>
                <c:pt idx="69">
                  <c:v>0.46107784431137733</c:v>
                </c:pt>
                <c:pt idx="70">
                  <c:v>0.46706586826347307</c:v>
                </c:pt>
                <c:pt idx="71">
                  <c:v>0.47305389221556887</c:v>
                </c:pt>
                <c:pt idx="72">
                  <c:v>0.4820359281437126</c:v>
                </c:pt>
                <c:pt idx="73">
                  <c:v>0.48802395209580834</c:v>
                </c:pt>
                <c:pt idx="74">
                  <c:v>0.49700598802395207</c:v>
                </c:pt>
                <c:pt idx="75">
                  <c:v>0.50598802395209586</c:v>
                </c:pt>
                <c:pt idx="76">
                  <c:v>0.5119760479041916</c:v>
                </c:pt>
                <c:pt idx="77">
                  <c:v>0.51796407185628746</c:v>
                </c:pt>
                <c:pt idx="78">
                  <c:v>0.5239520958083832</c:v>
                </c:pt>
                <c:pt idx="79">
                  <c:v>0.52994011976047906</c:v>
                </c:pt>
                <c:pt idx="80">
                  <c:v>0.5359281437125748</c:v>
                </c:pt>
                <c:pt idx="81">
                  <c:v>0.54191616766467066</c:v>
                </c:pt>
                <c:pt idx="82">
                  <c:v>0.55389221556886226</c:v>
                </c:pt>
                <c:pt idx="83">
                  <c:v>0.55988023952095811</c:v>
                </c:pt>
                <c:pt idx="84">
                  <c:v>0.56586826347305386</c:v>
                </c:pt>
                <c:pt idx="85">
                  <c:v>0.57185628742514971</c:v>
                </c:pt>
                <c:pt idx="86">
                  <c:v>0.58083832335329344</c:v>
                </c:pt>
                <c:pt idx="87">
                  <c:v>0.58982035928143717</c:v>
                </c:pt>
                <c:pt idx="88">
                  <c:v>0.59580838323353291</c:v>
                </c:pt>
                <c:pt idx="89">
                  <c:v>0.60179640718562877</c:v>
                </c:pt>
                <c:pt idx="90">
                  <c:v>0.6107784431137725</c:v>
                </c:pt>
                <c:pt idx="91">
                  <c:v>0.61676646706586824</c:v>
                </c:pt>
                <c:pt idx="92">
                  <c:v>0.6227544910179641</c:v>
                </c:pt>
                <c:pt idx="93">
                  <c:v>0.63173652694610782</c:v>
                </c:pt>
                <c:pt idx="94">
                  <c:v>0.63772455089820357</c:v>
                </c:pt>
                <c:pt idx="95">
                  <c:v>0.64371257485029942</c:v>
                </c:pt>
                <c:pt idx="96">
                  <c:v>0.64970059880239517</c:v>
                </c:pt>
                <c:pt idx="97">
                  <c:v>0.66467065868263475</c:v>
                </c:pt>
                <c:pt idx="98">
                  <c:v>0.6706586826347305</c:v>
                </c:pt>
                <c:pt idx="99">
                  <c:v>0.67664670658682635</c:v>
                </c:pt>
                <c:pt idx="100">
                  <c:v>0.68263473053892232</c:v>
                </c:pt>
                <c:pt idx="101">
                  <c:v>0.68862275449101806</c:v>
                </c:pt>
                <c:pt idx="102">
                  <c:v>0.69461077844311381</c:v>
                </c:pt>
                <c:pt idx="103">
                  <c:v>0.70059880239520955</c:v>
                </c:pt>
                <c:pt idx="104">
                  <c:v>0.70658682634730541</c:v>
                </c:pt>
                <c:pt idx="105">
                  <c:v>0.71556886227544902</c:v>
                </c:pt>
                <c:pt idx="106">
                  <c:v>0.72155688622754477</c:v>
                </c:pt>
                <c:pt idx="107">
                  <c:v>0.73053892215568861</c:v>
                </c:pt>
                <c:pt idx="108">
                  <c:v>0.73652694610778435</c:v>
                </c:pt>
                <c:pt idx="109">
                  <c:v>0.7425149700598801</c:v>
                </c:pt>
                <c:pt idx="110">
                  <c:v>0.74850299401197606</c:v>
                </c:pt>
                <c:pt idx="111">
                  <c:v>0.75449101796407181</c:v>
                </c:pt>
                <c:pt idx="112">
                  <c:v>0.76347305389221565</c:v>
                </c:pt>
                <c:pt idx="113">
                  <c:v>0.76946107784431139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0.79341317365269459</c:v>
                </c:pt>
                <c:pt idx="118">
                  <c:v>0.79940119760479045</c:v>
                </c:pt>
                <c:pt idx="119">
                  <c:v>0.80538922155688619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0.83233532934131749</c:v>
                </c:pt>
                <c:pt idx="124">
                  <c:v>0.83832335329341301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_dist!$I$4682:$I$4831</c:f>
              <c:numCache>
                <c:formatCode>General</c:formatCode>
                <c:ptCount val="150"/>
                <c:pt idx="0">
                  <c:v>-3.5129999999999999</c:v>
                </c:pt>
                <c:pt idx="1">
                  <c:v>-3.33</c:v>
                </c:pt>
                <c:pt idx="2">
                  <c:v>-3.0110000000000001</c:v>
                </c:pt>
                <c:pt idx="3">
                  <c:v>-2.8450000000000002</c:v>
                </c:pt>
                <c:pt idx="4">
                  <c:v>-2.67</c:v>
                </c:pt>
                <c:pt idx="5">
                  <c:v>-2.5619999999999998</c:v>
                </c:pt>
                <c:pt idx="6">
                  <c:v>-2.5310000000000001</c:v>
                </c:pt>
                <c:pt idx="7">
                  <c:v>-2.367</c:v>
                </c:pt>
                <c:pt idx="8">
                  <c:v>-2.2970000000000002</c:v>
                </c:pt>
                <c:pt idx="9">
                  <c:v>-2.234</c:v>
                </c:pt>
                <c:pt idx="10">
                  <c:v>-2.1819999999999999</c:v>
                </c:pt>
                <c:pt idx="11">
                  <c:v>-2.1520000000000001</c:v>
                </c:pt>
                <c:pt idx="12">
                  <c:v>-2.1120000000000001</c:v>
                </c:pt>
                <c:pt idx="13">
                  <c:v>-2.032</c:v>
                </c:pt>
                <c:pt idx="14">
                  <c:v>-2.0030000000000001</c:v>
                </c:pt>
                <c:pt idx="15">
                  <c:v>-1.9159999999999999</c:v>
                </c:pt>
                <c:pt idx="16">
                  <c:v>-1.841</c:v>
                </c:pt>
                <c:pt idx="17">
                  <c:v>-1.831</c:v>
                </c:pt>
                <c:pt idx="18">
                  <c:v>-1.82</c:v>
                </c:pt>
                <c:pt idx="19">
                  <c:v>-1.774</c:v>
                </c:pt>
                <c:pt idx="20">
                  <c:v>-1.7470000000000001</c:v>
                </c:pt>
                <c:pt idx="21">
                  <c:v>-1.718</c:v>
                </c:pt>
                <c:pt idx="22">
                  <c:v>-1.6990000000000001</c:v>
                </c:pt>
                <c:pt idx="23">
                  <c:v>-1.679</c:v>
                </c:pt>
                <c:pt idx="24">
                  <c:v>-1.6739999999999999</c:v>
                </c:pt>
                <c:pt idx="25">
                  <c:v>-1.627</c:v>
                </c:pt>
                <c:pt idx="26">
                  <c:v>-1.5940000000000001</c:v>
                </c:pt>
                <c:pt idx="27">
                  <c:v>-1.5760000000000001</c:v>
                </c:pt>
                <c:pt idx="28">
                  <c:v>-1.5620000000000001</c:v>
                </c:pt>
                <c:pt idx="29">
                  <c:v>-1.5509999999999999</c:v>
                </c:pt>
                <c:pt idx="30">
                  <c:v>-1.5409999999999999</c:v>
                </c:pt>
                <c:pt idx="31">
                  <c:v>-1.51</c:v>
                </c:pt>
                <c:pt idx="32">
                  <c:v>-1.452</c:v>
                </c:pt>
                <c:pt idx="33">
                  <c:v>-1.4430000000000001</c:v>
                </c:pt>
                <c:pt idx="34">
                  <c:v>-1.431</c:v>
                </c:pt>
                <c:pt idx="35">
                  <c:v>-1.417</c:v>
                </c:pt>
                <c:pt idx="36">
                  <c:v>-1.409</c:v>
                </c:pt>
                <c:pt idx="37">
                  <c:v>-1.349</c:v>
                </c:pt>
                <c:pt idx="38">
                  <c:v>-1.284</c:v>
                </c:pt>
                <c:pt idx="39">
                  <c:v>-1.2569999999999999</c:v>
                </c:pt>
                <c:pt idx="40">
                  <c:v>-1.246</c:v>
                </c:pt>
                <c:pt idx="41">
                  <c:v>-1.222</c:v>
                </c:pt>
                <c:pt idx="42">
                  <c:v>-1.2070000000000001</c:v>
                </c:pt>
                <c:pt idx="43">
                  <c:v>-1.2010000000000001</c:v>
                </c:pt>
                <c:pt idx="44">
                  <c:v>-1.18</c:v>
                </c:pt>
                <c:pt idx="45">
                  <c:v>-1.169</c:v>
                </c:pt>
                <c:pt idx="46">
                  <c:v>-1.1539999999999999</c:v>
                </c:pt>
                <c:pt idx="47">
                  <c:v>-1.1499999999999999</c:v>
                </c:pt>
                <c:pt idx="48">
                  <c:v>-1.1379999999999999</c:v>
                </c:pt>
                <c:pt idx="49">
                  <c:v>-1.115</c:v>
                </c:pt>
                <c:pt idx="50">
                  <c:v>-1.095</c:v>
                </c:pt>
                <c:pt idx="51">
                  <c:v>-1.0860000000000001</c:v>
                </c:pt>
                <c:pt idx="52">
                  <c:v>-1.0820000000000001</c:v>
                </c:pt>
                <c:pt idx="53">
                  <c:v>-1.05</c:v>
                </c:pt>
                <c:pt idx="54">
                  <c:v>-1.018</c:v>
                </c:pt>
                <c:pt idx="55">
                  <c:v>-1.002</c:v>
                </c:pt>
                <c:pt idx="56">
                  <c:v>-0.97399999999999998</c:v>
                </c:pt>
                <c:pt idx="57">
                  <c:v>-0.96299999999999997</c:v>
                </c:pt>
                <c:pt idx="58">
                  <c:v>-0.95199999999999996</c:v>
                </c:pt>
                <c:pt idx="59">
                  <c:v>-0.93400000000000005</c:v>
                </c:pt>
                <c:pt idx="60">
                  <c:v>-0.9</c:v>
                </c:pt>
                <c:pt idx="61">
                  <c:v>-0.88500000000000001</c:v>
                </c:pt>
                <c:pt idx="62">
                  <c:v>-0.873</c:v>
                </c:pt>
                <c:pt idx="63">
                  <c:v>-0.82199999999999995</c:v>
                </c:pt>
                <c:pt idx="64">
                  <c:v>-0.81599999999999995</c:v>
                </c:pt>
                <c:pt idx="65">
                  <c:v>-0.80400000000000005</c:v>
                </c:pt>
                <c:pt idx="66">
                  <c:v>-0.78700000000000003</c:v>
                </c:pt>
                <c:pt idx="67">
                  <c:v>-0.76800000000000002</c:v>
                </c:pt>
                <c:pt idx="68">
                  <c:v>-0.746</c:v>
                </c:pt>
                <c:pt idx="69">
                  <c:v>-0.71799999999999997</c:v>
                </c:pt>
                <c:pt idx="70">
                  <c:v>-0.68600000000000005</c:v>
                </c:pt>
                <c:pt idx="71">
                  <c:v>-0.68</c:v>
                </c:pt>
                <c:pt idx="72">
                  <c:v>-0.65</c:v>
                </c:pt>
                <c:pt idx="73">
                  <c:v>-0.64300000000000002</c:v>
                </c:pt>
                <c:pt idx="74">
                  <c:v>-0.63700000000000001</c:v>
                </c:pt>
                <c:pt idx="75">
                  <c:v>-0.60899999999999999</c:v>
                </c:pt>
                <c:pt idx="76">
                  <c:v>-0.59399999999999997</c:v>
                </c:pt>
                <c:pt idx="77">
                  <c:v>-0.57299999999999995</c:v>
                </c:pt>
                <c:pt idx="78">
                  <c:v>-0.54300000000000004</c:v>
                </c:pt>
                <c:pt idx="79">
                  <c:v>-0.52400000000000002</c:v>
                </c:pt>
                <c:pt idx="80">
                  <c:v>-0.50600000000000001</c:v>
                </c:pt>
                <c:pt idx="81">
                  <c:v>-0.48</c:v>
                </c:pt>
                <c:pt idx="82">
                  <c:v>-0.45800000000000002</c:v>
                </c:pt>
                <c:pt idx="83">
                  <c:v>-0.44</c:v>
                </c:pt>
                <c:pt idx="84">
                  <c:v>-0.433</c:v>
                </c:pt>
                <c:pt idx="85">
                  <c:v>-0.42099999999999999</c:v>
                </c:pt>
                <c:pt idx="86">
                  <c:v>-0.38700000000000001</c:v>
                </c:pt>
                <c:pt idx="87">
                  <c:v>-0.37</c:v>
                </c:pt>
                <c:pt idx="88">
                  <c:v>-0.35199999999999998</c:v>
                </c:pt>
                <c:pt idx="89">
                  <c:v>-0.34799999999999998</c:v>
                </c:pt>
                <c:pt idx="90">
                  <c:v>-0.34100000000000003</c:v>
                </c:pt>
                <c:pt idx="91">
                  <c:v>-0.32900000000000001</c:v>
                </c:pt>
                <c:pt idx="92">
                  <c:v>-0.311</c:v>
                </c:pt>
                <c:pt idx="93">
                  <c:v>-0.29899999999999999</c:v>
                </c:pt>
                <c:pt idx="94">
                  <c:v>-0.27700000000000002</c:v>
                </c:pt>
                <c:pt idx="95">
                  <c:v>-0.27</c:v>
                </c:pt>
                <c:pt idx="96">
                  <c:v>-0.26400000000000001</c:v>
                </c:pt>
                <c:pt idx="97">
                  <c:v>-0.23899999999999999</c:v>
                </c:pt>
                <c:pt idx="98">
                  <c:v>-0.21099999999999999</c:v>
                </c:pt>
                <c:pt idx="99">
                  <c:v>-0.192</c:v>
                </c:pt>
                <c:pt idx="100">
                  <c:v>-0.16600000000000001</c:v>
                </c:pt>
                <c:pt idx="101">
                  <c:v>-0.156</c:v>
                </c:pt>
                <c:pt idx="102">
                  <c:v>-0.14899999999999999</c:v>
                </c:pt>
                <c:pt idx="103">
                  <c:v>-0.13800000000000001</c:v>
                </c:pt>
                <c:pt idx="104">
                  <c:v>-0.127</c:v>
                </c:pt>
                <c:pt idx="105">
                  <c:v>-0.122</c:v>
                </c:pt>
                <c:pt idx="106">
                  <c:v>-0.113</c:v>
                </c:pt>
                <c:pt idx="107">
                  <c:v>-8.7999999999999995E-2</c:v>
                </c:pt>
                <c:pt idx="108">
                  <c:v>-7.6999999999999999E-2</c:v>
                </c:pt>
                <c:pt idx="109">
                  <c:v>-6.6000000000000003E-2</c:v>
                </c:pt>
                <c:pt idx="110">
                  <c:v>-5.8999999999999997E-2</c:v>
                </c:pt>
                <c:pt idx="111">
                  <c:v>-2.5000000000000001E-2</c:v>
                </c:pt>
                <c:pt idx="112">
                  <c:v>6.0000000000000001E-3</c:v>
                </c:pt>
                <c:pt idx="113">
                  <c:v>1.2999999999999999E-2</c:v>
                </c:pt>
                <c:pt idx="114">
                  <c:v>6.0999999999999999E-2</c:v>
                </c:pt>
                <c:pt idx="115">
                  <c:v>7.3999999999999996E-2</c:v>
                </c:pt>
                <c:pt idx="116">
                  <c:v>9.1999999999999998E-2</c:v>
                </c:pt>
                <c:pt idx="117">
                  <c:v>0.104</c:v>
                </c:pt>
                <c:pt idx="118">
                  <c:v>0.13</c:v>
                </c:pt>
                <c:pt idx="119">
                  <c:v>0.16600000000000001</c:v>
                </c:pt>
                <c:pt idx="120">
                  <c:v>0.16900000000000001</c:v>
                </c:pt>
                <c:pt idx="121">
                  <c:v>0.19700000000000001</c:v>
                </c:pt>
                <c:pt idx="122">
                  <c:v>0.217</c:v>
                </c:pt>
                <c:pt idx="123">
                  <c:v>0.23300000000000001</c:v>
                </c:pt>
                <c:pt idx="124">
                  <c:v>0.26400000000000001</c:v>
                </c:pt>
                <c:pt idx="125">
                  <c:v>0.33</c:v>
                </c:pt>
                <c:pt idx="126">
                  <c:v>0.38600000000000001</c:v>
                </c:pt>
                <c:pt idx="127">
                  <c:v>0.40300000000000002</c:v>
                </c:pt>
                <c:pt idx="128">
                  <c:v>0.42199999999999999</c:v>
                </c:pt>
                <c:pt idx="129">
                  <c:v>0.438</c:v>
                </c:pt>
                <c:pt idx="130">
                  <c:v>0.48199999999999998</c:v>
                </c:pt>
                <c:pt idx="131">
                  <c:v>0.57499999999999996</c:v>
                </c:pt>
                <c:pt idx="132">
                  <c:v>0.60599999999999998</c:v>
                </c:pt>
                <c:pt idx="133">
                  <c:v>0.70499999999999996</c:v>
                </c:pt>
                <c:pt idx="134">
                  <c:v>0.73199999999999998</c:v>
                </c:pt>
                <c:pt idx="135">
                  <c:v>0.748</c:v>
                </c:pt>
                <c:pt idx="136">
                  <c:v>0.77600000000000002</c:v>
                </c:pt>
                <c:pt idx="137">
                  <c:v>0.81799999999999995</c:v>
                </c:pt>
                <c:pt idx="138">
                  <c:v>0.83199999999999996</c:v>
                </c:pt>
                <c:pt idx="139">
                  <c:v>0.872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0.91400000000000003</c:v>
                </c:pt>
                <c:pt idx="143">
                  <c:v>1.0529999999999999</c:v>
                </c:pt>
                <c:pt idx="144">
                  <c:v>1.1559999999999999</c:v>
                </c:pt>
                <c:pt idx="145">
                  <c:v>1.2509999999999999</c:v>
                </c:pt>
                <c:pt idx="146">
                  <c:v>1.2669999999999999</c:v>
                </c:pt>
                <c:pt idx="147">
                  <c:v>1.413</c:v>
                </c:pt>
                <c:pt idx="148">
                  <c:v>1.675</c:v>
                </c:pt>
                <c:pt idx="149">
                  <c:v>2.1480000000000001</c:v>
                </c:pt>
              </c:numCache>
            </c:numRef>
          </c:xVal>
          <c:yVal>
            <c:numRef>
              <c:f>_dist!$J$4682:$J$4831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0.11976047904191617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0.1467065868263473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0.16766467065868262</c:v>
                </c:pt>
                <c:pt idx="26">
                  <c:v>0.17365269461077845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0.21257485029940121</c:v>
                </c:pt>
                <c:pt idx="33">
                  <c:v>0.21856287425149701</c:v>
                </c:pt>
                <c:pt idx="34">
                  <c:v>0.22455089820359281</c:v>
                </c:pt>
                <c:pt idx="35">
                  <c:v>0.23053892215568866</c:v>
                </c:pt>
                <c:pt idx="36">
                  <c:v>0.23652694610778444</c:v>
                </c:pt>
                <c:pt idx="37">
                  <c:v>0.24251497005988024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0.29341317365269459</c:v>
                </c:pt>
                <c:pt idx="45">
                  <c:v>0.29940119760479039</c:v>
                </c:pt>
                <c:pt idx="46">
                  <c:v>0.30538922155688625</c:v>
                </c:pt>
                <c:pt idx="47">
                  <c:v>0.31137724550898205</c:v>
                </c:pt>
                <c:pt idx="48">
                  <c:v>0.31736526946107785</c:v>
                </c:pt>
                <c:pt idx="49">
                  <c:v>0.32335329341317359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0.35029940119760478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0.37125748502994005</c:v>
                </c:pt>
                <c:pt idx="57">
                  <c:v>0.3772455089820359</c:v>
                </c:pt>
                <c:pt idx="58">
                  <c:v>0.38323353293413176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0.41616766467065874</c:v>
                </c:pt>
                <c:pt idx="64">
                  <c:v>0.42215568862275449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0.45508982035928142</c:v>
                </c:pt>
                <c:pt idx="70">
                  <c:v>0.46107784431137733</c:v>
                </c:pt>
                <c:pt idx="71">
                  <c:v>0.46706586826347307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0.48502994011976047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0.5119760479041916</c:v>
                </c:pt>
                <c:pt idx="79">
                  <c:v>0.51796407185628746</c:v>
                </c:pt>
                <c:pt idx="80">
                  <c:v>0.5239520958083832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0.55988023952095811</c:v>
                </c:pt>
                <c:pt idx="86">
                  <c:v>0.56586826347305386</c:v>
                </c:pt>
                <c:pt idx="87">
                  <c:v>0.57784431137724546</c:v>
                </c:pt>
                <c:pt idx="88">
                  <c:v>0.58383233532934131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0.62574850299401197</c:v>
                </c:pt>
                <c:pt idx="95">
                  <c:v>0.63173652694610782</c:v>
                </c:pt>
                <c:pt idx="96">
                  <c:v>0.63772455089820357</c:v>
                </c:pt>
                <c:pt idx="97">
                  <c:v>0.64371257485029942</c:v>
                </c:pt>
                <c:pt idx="98">
                  <c:v>0.64970059880239517</c:v>
                </c:pt>
                <c:pt idx="99">
                  <c:v>0.65568862275449102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0.68862275449101806</c:v>
                </c:pt>
                <c:pt idx="105">
                  <c:v>0.69461077844311381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0.72155688622754477</c:v>
                </c:pt>
                <c:pt idx="109">
                  <c:v>0.73053892215568861</c:v>
                </c:pt>
                <c:pt idx="110">
                  <c:v>0.73652694610778435</c:v>
                </c:pt>
                <c:pt idx="111">
                  <c:v>0.74550898203592819</c:v>
                </c:pt>
                <c:pt idx="112">
                  <c:v>0.75449101796407181</c:v>
                </c:pt>
                <c:pt idx="113">
                  <c:v>0.76047904191616766</c:v>
                </c:pt>
                <c:pt idx="114">
                  <c:v>0.76646706586826352</c:v>
                </c:pt>
                <c:pt idx="115">
                  <c:v>0.77245508982035926</c:v>
                </c:pt>
                <c:pt idx="116">
                  <c:v>0.77844311377245523</c:v>
                </c:pt>
                <c:pt idx="117">
                  <c:v>0.78443113772455098</c:v>
                </c:pt>
                <c:pt idx="118">
                  <c:v>0.79341317365269459</c:v>
                </c:pt>
                <c:pt idx="119">
                  <c:v>0.79940119760479045</c:v>
                </c:pt>
                <c:pt idx="120">
                  <c:v>0.80838323353293418</c:v>
                </c:pt>
                <c:pt idx="121">
                  <c:v>0.81437125748502992</c:v>
                </c:pt>
                <c:pt idx="122">
                  <c:v>0.82035928143712578</c:v>
                </c:pt>
                <c:pt idx="123">
                  <c:v>0.82634730538922152</c:v>
                </c:pt>
                <c:pt idx="124">
                  <c:v>0.83233532934131749</c:v>
                </c:pt>
                <c:pt idx="125">
                  <c:v>0.8413173652694611</c:v>
                </c:pt>
                <c:pt idx="126">
                  <c:v>0.84730538922155685</c:v>
                </c:pt>
                <c:pt idx="127">
                  <c:v>0.85329341317365281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0.87425149700598803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8.0039999999999996"/>
          <c:min val="-9.297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subject_33
(-7.723 ~ 8.345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_dist!$A$4833:$A$4834</c:f>
              <c:numCache>
                <c:formatCode>General</c:formatCode>
                <c:ptCount val="2"/>
                <c:pt idx="0">
                  <c:v>-7.7229999999999999</c:v>
                </c:pt>
                <c:pt idx="1">
                  <c:v>-7.7229999999999999</c:v>
                </c:pt>
              </c:numCache>
            </c:numRef>
          </c:xVal>
          <c:yVal>
            <c:numRef>
              <c:f>_dist!$B$4833:$B$4834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_dist!$C$4833:$C$4834</c:f>
              <c:numCache>
                <c:formatCode>General</c:formatCode>
                <c:ptCount val="2"/>
                <c:pt idx="0">
                  <c:v>8.3450000000000006</c:v>
                </c:pt>
                <c:pt idx="1">
                  <c:v>8.3450000000000006</c:v>
                </c:pt>
              </c:numCache>
            </c:numRef>
          </c:xVal>
          <c:yVal>
            <c:numRef>
              <c:f>_dist!$D$4833:$D$4834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_dist!$E$4833:$E$4982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xVal>
          <c:yVal>
            <c:numRef>
              <c:f>_dist!$F$4833:$F$4982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7.3170731707317069E-2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9.7560975609756101E-2</c:v>
                </c:pt>
                <c:pt idx="16">
                  <c:v>0.10452961672473866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0.14285714285714285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0.18466898954703834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0.20209059233449478</c:v>
                </c:pt>
                <c:pt idx="32">
                  <c:v>0.20905923344947733</c:v>
                </c:pt>
                <c:pt idx="33">
                  <c:v>0.21602787456445996</c:v>
                </c:pt>
                <c:pt idx="34">
                  <c:v>0.22299651567944254</c:v>
                </c:pt>
                <c:pt idx="35">
                  <c:v>0.22996515679442509</c:v>
                </c:pt>
                <c:pt idx="36">
                  <c:v>0.23344947735191637</c:v>
                </c:pt>
                <c:pt idx="37">
                  <c:v>0.24390243902439024</c:v>
                </c:pt>
                <c:pt idx="38">
                  <c:v>0.25087108013937282</c:v>
                </c:pt>
                <c:pt idx="39">
                  <c:v>0.25783972125435539</c:v>
                </c:pt>
                <c:pt idx="40">
                  <c:v>0.26480836236933797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0.2857142857142857</c:v>
                </c:pt>
                <c:pt idx="44">
                  <c:v>0.29268292682926828</c:v>
                </c:pt>
                <c:pt idx="45">
                  <c:v>0.29965156794425085</c:v>
                </c:pt>
                <c:pt idx="46">
                  <c:v>0.30662020905923343</c:v>
                </c:pt>
                <c:pt idx="47">
                  <c:v>0.31358885017421601</c:v>
                </c:pt>
                <c:pt idx="48">
                  <c:v>0.32055749128919858</c:v>
                </c:pt>
                <c:pt idx="49">
                  <c:v>0.32752613240418116</c:v>
                </c:pt>
                <c:pt idx="50">
                  <c:v>0.33101045296167247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0.38327526132404183</c:v>
                </c:pt>
                <c:pt idx="58">
                  <c:v>0.3902439024390244</c:v>
                </c:pt>
                <c:pt idx="59">
                  <c:v>0.39721254355400698</c:v>
                </c:pt>
                <c:pt idx="60">
                  <c:v>0.40418118466898956</c:v>
                </c:pt>
                <c:pt idx="61">
                  <c:v>0.41114982578397208</c:v>
                </c:pt>
                <c:pt idx="62">
                  <c:v>0.41811846689895465</c:v>
                </c:pt>
                <c:pt idx="63">
                  <c:v>0.42857142857142855</c:v>
                </c:pt>
                <c:pt idx="64">
                  <c:v>0.43205574912891992</c:v>
                </c:pt>
                <c:pt idx="65">
                  <c:v>0.4390243902439025</c:v>
                </c:pt>
                <c:pt idx="66">
                  <c:v>0.44599303135888507</c:v>
                </c:pt>
                <c:pt idx="67">
                  <c:v>0.45296167247386765</c:v>
                </c:pt>
                <c:pt idx="68">
                  <c:v>0.45993031358885017</c:v>
                </c:pt>
                <c:pt idx="69">
                  <c:v>0.47038327526132406</c:v>
                </c:pt>
                <c:pt idx="70">
                  <c:v>0.48432055749128922</c:v>
                </c:pt>
                <c:pt idx="71">
                  <c:v>0.48780487804878048</c:v>
                </c:pt>
                <c:pt idx="72">
                  <c:v>0.49477351916376305</c:v>
                </c:pt>
                <c:pt idx="73">
                  <c:v>0.50174216027874563</c:v>
                </c:pt>
                <c:pt idx="74">
                  <c:v>0.50871080139372826</c:v>
                </c:pt>
                <c:pt idx="75">
                  <c:v>0.51567944250871078</c:v>
                </c:pt>
                <c:pt idx="76">
                  <c:v>0.52264808362369342</c:v>
                </c:pt>
                <c:pt idx="77">
                  <c:v>0.52961672473867594</c:v>
                </c:pt>
                <c:pt idx="78">
                  <c:v>0.53658536585365857</c:v>
                </c:pt>
                <c:pt idx="79">
                  <c:v>0.54006968641114983</c:v>
                </c:pt>
                <c:pt idx="80">
                  <c:v>0.54703832752613235</c:v>
                </c:pt>
                <c:pt idx="81">
                  <c:v>0.55400696864111498</c:v>
                </c:pt>
                <c:pt idx="82">
                  <c:v>0.56097560975609762</c:v>
                </c:pt>
                <c:pt idx="83">
                  <c:v>0.56794425087108014</c:v>
                </c:pt>
                <c:pt idx="84">
                  <c:v>0.57491289198606277</c:v>
                </c:pt>
                <c:pt idx="85">
                  <c:v>0.58188153310104529</c:v>
                </c:pt>
                <c:pt idx="86">
                  <c:v>0.58536585365853655</c:v>
                </c:pt>
                <c:pt idx="87">
                  <c:v>0.59233449477351918</c:v>
                </c:pt>
                <c:pt idx="88">
                  <c:v>0.5993031358885017</c:v>
                </c:pt>
                <c:pt idx="89">
                  <c:v>0.60627177700348434</c:v>
                </c:pt>
                <c:pt idx="90">
                  <c:v>0.61672473867595823</c:v>
                </c:pt>
                <c:pt idx="91">
                  <c:v>0.62369337979094075</c:v>
                </c:pt>
                <c:pt idx="92">
                  <c:v>0.63066202090592338</c:v>
                </c:pt>
                <c:pt idx="93">
                  <c:v>0.63414634146341464</c:v>
                </c:pt>
                <c:pt idx="94">
                  <c:v>0.64111498257839716</c:v>
                </c:pt>
                <c:pt idx="95">
                  <c:v>0.6480836236933798</c:v>
                </c:pt>
                <c:pt idx="96">
                  <c:v>0.65505226480836232</c:v>
                </c:pt>
                <c:pt idx="97">
                  <c:v>0.66202090592334495</c:v>
                </c:pt>
                <c:pt idx="98">
                  <c:v>0.66898954703832758</c:v>
                </c:pt>
                <c:pt idx="99">
                  <c:v>0.6759581881533101</c:v>
                </c:pt>
                <c:pt idx="100">
                  <c:v>0.67944250871080125</c:v>
                </c:pt>
                <c:pt idx="101">
                  <c:v>0.68641114982578399</c:v>
                </c:pt>
                <c:pt idx="102">
                  <c:v>0.69337979094076663</c:v>
                </c:pt>
                <c:pt idx="103">
                  <c:v>0.70034843205574915</c:v>
                </c:pt>
                <c:pt idx="104">
                  <c:v>0.70731707317073178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0.72473867595818819</c:v>
                </c:pt>
                <c:pt idx="108">
                  <c:v>0.73170731707317072</c:v>
                </c:pt>
                <c:pt idx="109">
                  <c:v>0.73867595818815335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_dist!$G$4833:$G$4982</c:f>
              <c:numCache>
                <c:formatCode>General</c:formatCode>
                <c:ptCount val="150"/>
                <c:pt idx="0">
                  <c:v>-9.2360000000000007</c:v>
                </c:pt>
                <c:pt idx="1">
                  <c:v>-2.3140000000000001</c:v>
                </c:pt>
                <c:pt idx="2">
                  <c:v>-1.9830000000000001</c:v>
                </c:pt>
                <c:pt idx="3">
                  <c:v>-1.5860000000000001</c:v>
                </c:pt>
                <c:pt idx="4">
                  <c:v>-1.3979999999999999</c:v>
                </c:pt>
                <c:pt idx="5">
                  <c:v>-1.323</c:v>
                </c:pt>
                <c:pt idx="6">
                  <c:v>-1.286</c:v>
                </c:pt>
                <c:pt idx="7">
                  <c:v>-1.2</c:v>
                </c:pt>
                <c:pt idx="8">
                  <c:v>-1.1379999999999999</c:v>
                </c:pt>
                <c:pt idx="9">
                  <c:v>-1.0960000000000001</c:v>
                </c:pt>
                <c:pt idx="10">
                  <c:v>-1.0589999999999999</c:v>
                </c:pt>
                <c:pt idx="11">
                  <c:v>-1.04</c:v>
                </c:pt>
                <c:pt idx="12">
                  <c:v>-1.0169999999999999</c:v>
                </c:pt>
                <c:pt idx="13">
                  <c:v>-0.95399999999999996</c:v>
                </c:pt>
                <c:pt idx="14">
                  <c:v>-0.89900000000000002</c:v>
                </c:pt>
                <c:pt idx="15">
                  <c:v>-0.89</c:v>
                </c:pt>
                <c:pt idx="16">
                  <c:v>-0.88400000000000001</c:v>
                </c:pt>
                <c:pt idx="17">
                  <c:v>-0.83</c:v>
                </c:pt>
                <c:pt idx="18">
                  <c:v>-0.81499999999999995</c:v>
                </c:pt>
                <c:pt idx="19">
                  <c:v>-0.75900000000000001</c:v>
                </c:pt>
                <c:pt idx="20">
                  <c:v>-0.69899999999999995</c:v>
                </c:pt>
                <c:pt idx="21">
                  <c:v>-0.69199999999999995</c:v>
                </c:pt>
                <c:pt idx="22">
                  <c:v>-0.66</c:v>
                </c:pt>
                <c:pt idx="23">
                  <c:v>-0.64300000000000002</c:v>
                </c:pt>
                <c:pt idx="24">
                  <c:v>-0.622</c:v>
                </c:pt>
                <c:pt idx="25">
                  <c:v>-0.61699999999999999</c:v>
                </c:pt>
                <c:pt idx="26">
                  <c:v>-0.59399999999999997</c:v>
                </c:pt>
                <c:pt idx="27">
                  <c:v>-0.55600000000000005</c:v>
                </c:pt>
                <c:pt idx="28">
                  <c:v>-0.52600000000000002</c:v>
                </c:pt>
                <c:pt idx="29">
                  <c:v>-0.51400000000000001</c:v>
                </c:pt>
                <c:pt idx="30">
                  <c:v>-0.49199999999999999</c:v>
                </c:pt>
                <c:pt idx="31">
                  <c:v>-0.49</c:v>
                </c:pt>
                <c:pt idx="32">
                  <c:v>-0.46700000000000003</c:v>
                </c:pt>
                <c:pt idx="33">
                  <c:v>-0.45</c:v>
                </c:pt>
                <c:pt idx="34">
                  <c:v>-0.40500000000000003</c:v>
                </c:pt>
                <c:pt idx="35">
                  <c:v>-0.39700000000000002</c:v>
                </c:pt>
                <c:pt idx="36">
                  <c:v>-0.39400000000000002</c:v>
                </c:pt>
                <c:pt idx="37">
                  <c:v>-0.36699999999999999</c:v>
                </c:pt>
                <c:pt idx="38">
                  <c:v>-0.35499999999999998</c:v>
                </c:pt>
                <c:pt idx="39">
                  <c:v>-0.33200000000000002</c:v>
                </c:pt>
                <c:pt idx="40">
                  <c:v>-0.28599999999999998</c:v>
                </c:pt>
                <c:pt idx="41">
                  <c:v>-0.27400000000000002</c:v>
                </c:pt>
                <c:pt idx="42">
                  <c:v>-0.26500000000000001</c:v>
                </c:pt>
                <c:pt idx="43">
                  <c:v>-0.23699999999999999</c:v>
                </c:pt>
                <c:pt idx="44">
                  <c:v>-0.20799999999999999</c:v>
                </c:pt>
                <c:pt idx="45">
                  <c:v>-0.17599999999999999</c:v>
                </c:pt>
                <c:pt idx="46">
                  <c:v>-0.154</c:v>
                </c:pt>
                <c:pt idx="47">
                  <c:v>-0.14399999999999999</c:v>
                </c:pt>
                <c:pt idx="48">
                  <c:v>-9.7000000000000003E-2</c:v>
                </c:pt>
                <c:pt idx="49">
                  <c:v>-9.1999999999999998E-2</c:v>
                </c:pt>
                <c:pt idx="50">
                  <c:v>-8.5000000000000006E-2</c:v>
                </c:pt>
                <c:pt idx="51">
                  <c:v>-7.8E-2</c:v>
                </c:pt>
                <c:pt idx="52">
                  <c:v>-4.7E-2</c:v>
                </c:pt>
                <c:pt idx="53">
                  <c:v>-0.04</c:v>
                </c:pt>
                <c:pt idx="54">
                  <c:v>-2.8000000000000001E-2</c:v>
                </c:pt>
                <c:pt idx="55">
                  <c:v>-2.5000000000000001E-2</c:v>
                </c:pt>
                <c:pt idx="56">
                  <c:v>-2.1999999999999999E-2</c:v>
                </c:pt>
                <c:pt idx="57">
                  <c:v>-1.9E-2</c:v>
                </c:pt>
                <c:pt idx="58">
                  <c:v>6.0000000000000001E-3</c:v>
                </c:pt>
                <c:pt idx="59">
                  <c:v>2.1999999999999999E-2</c:v>
                </c:pt>
                <c:pt idx="60">
                  <c:v>3.5000000000000003E-2</c:v>
                </c:pt>
                <c:pt idx="61">
                  <c:v>4.3999999999999997E-2</c:v>
                </c:pt>
                <c:pt idx="62">
                  <c:v>6.0999999999999999E-2</c:v>
                </c:pt>
                <c:pt idx="63">
                  <c:v>7.0999999999999994E-2</c:v>
                </c:pt>
                <c:pt idx="64">
                  <c:v>7.8E-2</c:v>
                </c:pt>
                <c:pt idx="65">
                  <c:v>0.11</c:v>
                </c:pt>
                <c:pt idx="66">
                  <c:v>0.128</c:v>
                </c:pt>
                <c:pt idx="67">
                  <c:v>0.14299999999999999</c:v>
                </c:pt>
                <c:pt idx="68">
                  <c:v>0.156</c:v>
                </c:pt>
                <c:pt idx="69">
                  <c:v>0.17599999999999999</c:v>
                </c:pt>
                <c:pt idx="70">
                  <c:v>0.20399999999999999</c:v>
                </c:pt>
                <c:pt idx="71">
                  <c:v>0.23200000000000001</c:v>
                </c:pt>
                <c:pt idx="72">
                  <c:v>0.255</c:v>
                </c:pt>
                <c:pt idx="73">
                  <c:v>0.26900000000000002</c:v>
                </c:pt>
                <c:pt idx="74">
                  <c:v>0.3</c:v>
                </c:pt>
                <c:pt idx="75">
                  <c:v>0.31</c:v>
                </c:pt>
                <c:pt idx="76">
                  <c:v>0.33</c:v>
                </c:pt>
                <c:pt idx="77">
                  <c:v>0.35699999999999998</c:v>
                </c:pt>
                <c:pt idx="78">
                  <c:v>0.38500000000000001</c:v>
                </c:pt>
                <c:pt idx="79">
                  <c:v>0.39900000000000002</c:v>
                </c:pt>
                <c:pt idx="80">
                  <c:v>0.41299999999999998</c:v>
                </c:pt>
                <c:pt idx="81">
                  <c:v>0.42499999999999999</c:v>
                </c:pt>
                <c:pt idx="82">
                  <c:v>0.437</c:v>
                </c:pt>
                <c:pt idx="83">
                  <c:v>0.44</c:v>
                </c:pt>
                <c:pt idx="84">
                  <c:v>0.46100000000000002</c:v>
                </c:pt>
                <c:pt idx="85">
                  <c:v>0.47799999999999998</c:v>
                </c:pt>
                <c:pt idx="86">
                  <c:v>0.49</c:v>
                </c:pt>
                <c:pt idx="87">
                  <c:v>0.501</c:v>
                </c:pt>
                <c:pt idx="88">
                  <c:v>0.51900000000000002</c:v>
                </c:pt>
                <c:pt idx="89">
                  <c:v>0.52100000000000002</c:v>
                </c:pt>
                <c:pt idx="90">
                  <c:v>0.53700000000000003</c:v>
                </c:pt>
                <c:pt idx="91">
                  <c:v>0.56200000000000006</c:v>
                </c:pt>
                <c:pt idx="92">
                  <c:v>0.57699999999999996</c:v>
                </c:pt>
                <c:pt idx="93">
                  <c:v>0.60199999999999998</c:v>
                </c:pt>
                <c:pt idx="94">
                  <c:v>0.63900000000000001</c:v>
                </c:pt>
                <c:pt idx="95">
                  <c:v>0.65300000000000002</c:v>
                </c:pt>
                <c:pt idx="96">
                  <c:v>0.66100000000000003</c:v>
                </c:pt>
                <c:pt idx="97">
                  <c:v>0.66500000000000004</c:v>
                </c:pt>
                <c:pt idx="98">
                  <c:v>0.69099999999999995</c:v>
                </c:pt>
                <c:pt idx="99">
                  <c:v>0.69899999999999995</c:v>
                </c:pt>
                <c:pt idx="100">
                  <c:v>0.72799999999999998</c:v>
                </c:pt>
                <c:pt idx="101">
                  <c:v>0.749</c:v>
                </c:pt>
                <c:pt idx="102">
                  <c:v>0.78700000000000003</c:v>
                </c:pt>
                <c:pt idx="103">
                  <c:v>0.80200000000000005</c:v>
                </c:pt>
                <c:pt idx="104">
                  <c:v>0.82599999999999996</c:v>
                </c:pt>
                <c:pt idx="105">
                  <c:v>0.82899999999999996</c:v>
                </c:pt>
                <c:pt idx="106">
                  <c:v>0.83299999999999996</c:v>
                </c:pt>
                <c:pt idx="107">
                  <c:v>0.85699999999999998</c:v>
                </c:pt>
                <c:pt idx="108">
                  <c:v>0.89300000000000002</c:v>
                </c:pt>
                <c:pt idx="109">
                  <c:v>0.90700000000000003</c:v>
                </c:pt>
                <c:pt idx="110">
                  <c:v>0.91900000000000004</c:v>
                </c:pt>
                <c:pt idx="111">
                  <c:v>0.95199999999999996</c:v>
                </c:pt>
                <c:pt idx="112">
                  <c:v>0.96899999999999997</c:v>
                </c:pt>
                <c:pt idx="113">
                  <c:v>0.99099999999999999</c:v>
                </c:pt>
                <c:pt idx="114">
                  <c:v>1.002</c:v>
                </c:pt>
                <c:pt idx="115">
                  <c:v>1.022</c:v>
                </c:pt>
                <c:pt idx="116">
                  <c:v>1.032</c:v>
                </c:pt>
                <c:pt idx="117">
                  <c:v>1.0580000000000001</c:v>
                </c:pt>
                <c:pt idx="118">
                  <c:v>1.0629999999999999</c:v>
                </c:pt>
                <c:pt idx="119">
                  <c:v>1.085</c:v>
                </c:pt>
                <c:pt idx="120">
                  <c:v>1.0980000000000001</c:v>
                </c:pt>
                <c:pt idx="121">
                  <c:v>1.135</c:v>
                </c:pt>
                <c:pt idx="122">
                  <c:v>1.157</c:v>
                </c:pt>
                <c:pt idx="123">
                  <c:v>1.169</c:v>
                </c:pt>
                <c:pt idx="124">
                  <c:v>1.224</c:v>
                </c:pt>
                <c:pt idx="125">
                  <c:v>1.238</c:v>
                </c:pt>
                <c:pt idx="126">
                  <c:v>1.27</c:v>
                </c:pt>
                <c:pt idx="127">
                  <c:v>1.292</c:v>
                </c:pt>
                <c:pt idx="128">
                  <c:v>1.3080000000000001</c:v>
                </c:pt>
                <c:pt idx="129">
                  <c:v>1.319</c:v>
                </c:pt>
                <c:pt idx="130">
                  <c:v>1.3460000000000001</c:v>
                </c:pt>
                <c:pt idx="131">
                  <c:v>1.3540000000000001</c:v>
                </c:pt>
                <c:pt idx="132">
                  <c:v>1.3939999999999999</c:v>
                </c:pt>
                <c:pt idx="133">
                  <c:v>1.411</c:v>
                </c:pt>
                <c:pt idx="134">
                  <c:v>1.44</c:v>
                </c:pt>
                <c:pt idx="135">
                  <c:v>1.452</c:v>
                </c:pt>
                <c:pt idx="136">
                  <c:v>1.5009999999999999</c:v>
                </c:pt>
                <c:pt idx="137">
                  <c:v>1.577</c:v>
                </c:pt>
                <c:pt idx="138">
                  <c:v>1.667</c:v>
                </c:pt>
                <c:pt idx="139">
                  <c:v>1.6919999999999999</c:v>
                </c:pt>
                <c:pt idx="140">
                  <c:v>1.724</c:v>
                </c:pt>
                <c:pt idx="141">
                  <c:v>1.8129999999999999</c:v>
                </c:pt>
                <c:pt idx="142">
                  <c:v>1.84</c:v>
                </c:pt>
                <c:pt idx="143">
                  <c:v>2.0110000000000001</c:v>
                </c:pt>
                <c:pt idx="144">
                  <c:v>2.0950000000000002</c:v>
                </c:pt>
                <c:pt idx="145">
                  <c:v>2.1869999999999998</c:v>
                </c:pt>
                <c:pt idx="146">
                  <c:v>2.2360000000000002</c:v>
                </c:pt>
                <c:pt idx="147">
                  <c:v>2.3959999999999999</c:v>
                </c:pt>
                <c:pt idx="148">
                  <c:v>2.5830000000000002</c:v>
                </c:pt>
                <c:pt idx="149">
                  <c:v>2.992</c:v>
                </c:pt>
              </c:numCache>
            </c:numRef>
          </c:xVal>
          <c:yVal>
            <c:numRef>
              <c:f>_dist!$H$4833:$H$4982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0.1317365269461078</c:v>
                </c:pt>
                <c:pt idx="21">
                  <c:v>0.1377245508982036</c:v>
                </c:pt>
                <c:pt idx="22">
                  <c:v>0.1437125748502994</c:v>
                </c:pt>
                <c:pt idx="23">
                  <c:v>0.1497005988023952</c:v>
                </c:pt>
                <c:pt idx="24">
                  <c:v>0.15568862275449102</c:v>
                </c:pt>
                <c:pt idx="25">
                  <c:v>0.1616766467065868</c:v>
                </c:pt>
                <c:pt idx="26">
                  <c:v>0.17065868263473058</c:v>
                </c:pt>
                <c:pt idx="27">
                  <c:v>0.17664670658682635</c:v>
                </c:pt>
                <c:pt idx="28">
                  <c:v>0.18263473053892215</c:v>
                </c:pt>
                <c:pt idx="29">
                  <c:v>0.18862275449101795</c:v>
                </c:pt>
                <c:pt idx="30">
                  <c:v>0.19461077844311381</c:v>
                </c:pt>
                <c:pt idx="31">
                  <c:v>0.20059880239520958</c:v>
                </c:pt>
                <c:pt idx="32">
                  <c:v>0.20658682634730538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0.23353293413173654</c:v>
                </c:pt>
                <c:pt idx="37">
                  <c:v>0.23952095808383234</c:v>
                </c:pt>
                <c:pt idx="38">
                  <c:v>0.24550898203592811</c:v>
                </c:pt>
                <c:pt idx="39">
                  <c:v>0.25449101796407186</c:v>
                </c:pt>
                <c:pt idx="40">
                  <c:v>0.26047904191616766</c:v>
                </c:pt>
                <c:pt idx="41">
                  <c:v>0.26646706586826346</c:v>
                </c:pt>
                <c:pt idx="42">
                  <c:v>0.27245508982035926</c:v>
                </c:pt>
                <c:pt idx="43">
                  <c:v>0.27844311377245506</c:v>
                </c:pt>
                <c:pt idx="44">
                  <c:v>0.28443113772455092</c:v>
                </c:pt>
                <c:pt idx="45">
                  <c:v>0.29041916167664672</c:v>
                </c:pt>
                <c:pt idx="46">
                  <c:v>0.30239520958083832</c:v>
                </c:pt>
                <c:pt idx="47">
                  <c:v>0.30838323353293412</c:v>
                </c:pt>
                <c:pt idx="48">
                  <c:v>0.31437125748502992</c:v>
                </c:pt>
                <c:pt idx="49">
                  <c:v>0.32035928143712572</c:v>
                </c:pt>
                <c:pt idx="50">
                  <c:v>0.32634730538922158</c:v>
                </c:pt>
                <c:pt idx="51">
                  <c:v>0.33233532934131738</c:v>
                </c:pt>
                <c:pt idx="52">
                  <c:v>0.34131736526946116</c:v>
                </c:pt>
                <c:pt idx="53">
                  <c:v>0.3473053892215569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0.36826347305389218</c:v>
                </c:pt>
                <c:pt idx="57">
                  <c:v>0.37425149700598803</c:v>
                </c:pt>
                <c:pt idx="58">
                  <c:v>0.38023952095808383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0.41317365269461076</c:v>
                </c:pt>
                <c:pt idx="64">
                  <c:v>0.4191616766467065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0.45209580838323354</c:v>
                </c:pt>
                <c:pt idx="70">
                  <c:v>0.45808383233532934</c:v>
                </c:pt>
                <c:pt idx="71">
                  <c:v>0.4640718562874252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0.48802395209580834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0.51497005988023947</c:v>
                </c:pt>
                <c:pt idx="79">
                  <c:v>0.52095808383233533</c:v>
                </c:pt>
                <c:pt idx="80">
                  <c:v>0.52694610778443118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0.58083832335329344</c:v>
                </c:pt>
                <c:pt idx="89">
                  <c:v>0.58682634730538918</c:v>
                </c:pt>
                <c:pt idx="90">
                  <c:v>0.59580838323353291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0.6347305389221557</c:v>
                </c:pt>
                <c:pt idx="97">
                  <c:v>0.64371257485029942</c:v>
                </c:pt>
                <c:pt idx="98">
                  <c:v>0.65269461077844315</c:v>
                </c:pt>
                <c:pt idx="99">
                  <c:v>0.6586826347305389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0.69461077844311381</c:v>
                </c:pt>
                <c:pt idx="105">
                  <c:v>0.70059880239520955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0.71856287425149701</c:v>
                </c:pt>
                <c:pt idx="109">
                  <c:v>0.72455089820359286</c:v>
                </c:pt>
                <c:pt idx="110">
                  <c:v>0.73053892215568861</c:v>
                </c:pt>
                <c:pt idx="111">
                  <c:v>0.73952095808383234</c:v>
                </c:pt>
                <c:pt idx="112">
                  <c:v>0.74550898203592819</c:v>
                </c:pt>
                <c:pt idx="113">
                  <c:v>0.75149700598802394</c:v>
                </c:pt>
                <c:pt idx="114">
                  <c:v>0.7574850299401199</c:v>
                </c:pt>
                <c:pt idx="115">
                  <c:v>0.76347305389221565</c:v>
                </c:pt>
                <c:pt idx="116">
                  <c:v>0.76946107784431139</c:v>
                </c:pt>
                <c:pt idx="117">
                  <c:v>0.77844311377245523</c:v>
                </c:pt>
                <c:pt idx="118">
                  <c:v>0.78443113772455098</c:v>
                </c:pt>
                <c:pt idx="119">
                  <c:v>0.79341317365269459</c:v>
                </c:pt>
                <c:pt idx="120">
                  <c:v>0.79940119760479045</c:v>
                </c:pt>
                <c:pt idx="121">
                  <c:v>0.80838323353293418</c:v>
                </c:pt>
                <c:pt idx="122">
                  <c:v>0.81736526946107768</c:v>
                </c:pt>
                <c:pt idx="123">
                  <c:v>0.82335329341317365</c:v>
                </c:pt>
                <c:pt idx="124">
                  <c:v>0.83233532934131749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0.85628742514970058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_dist!$I$4833:$I$4982</c:f>
              <c:numCache>
                <c:formatCode>General</c:formatCode>
                <c:ptCount val="150"/>
                <c:pt idx="0">
                  <c:v>-9.24</c:v>
                </c:pt>
                <c:pt idx="1">
                  <c:v>-2.6259999999999999</c:v>
                </c:pt>
                <c:pt idx="2">
                  <c:v>-1.7430000000000001</c:v>
                </c:pt>
                <c:pt idx="3">
                  <c:v>-1.5489999999999999</c:v>
                </c:pt>
                <c:pt idx="4">
                  <c:v>-1.53</c:v>
                </c:pt>
                <c:pt idx="5">
                  <c:v>-1.38</c:v>
                </c:pt>
                <c:pt idx="6">
                  <c:v>-1.339</c:v>
                </c:pt>
                <c:pt idx="7">
                  <c:v>-1.274</c:v>
                </c:pt>
                <c:pt idx="8">
                  <c:v>-1.171</c:v>
                </c:pt>
                <c:pt idx="9">
                  <c:v>-1.1459999999999999</c:v>
                </c:pt>
                <c:pt idx="10">
                  <c:v>-1.0920000000000001</c:v>
                </c:pt>
                <c:pt idx="11">
                  <c:v>-1.0289999999999999</c:v>
                </c:pt>
                <c:pt idx="12">
                  <c:v>-1.0029999999999999</c:v>
                </c:pt>
                <c:pt idx="13">
                  <c:v>-0.97599999999999998</c:v>
                </c:pt>
                <c:pt idx="14">
                  <c:v>-0.94099999999999995</c:v>
                </c:pt>
                <c:pt idx="15">
                  <c:v>-0.88900000000000001</c:v>
                </c:pt>
                <c:pt idx="16">
                  <c:v>-0.874</c:v>
                </c:pt>
                <c:pt idx="17">
                  <c:v>-0.86599999999999999</c:v>
                </c:pt>
                <c:pt idx="18">
                  <c:v>-0.84199999999999997</c:v>
                </c:pt>
                <c:pt idx="19">
                  <c:v>-0.82599999999999996</c:v>
                </c:pt>
                <c:pt idx="20">
                  <c:v>-0.77900000000000003</c:v>
                </c:pt>
                <c:pt idx="21">
                  <c:v>-0.75600000000000001</c:v>
                </c:pt>
                <c:pt idx="22">
                  <c:v>-0.72</c:v>
                </c:pt>
                <c:pt idx="23">
                  <c:v>-0.70699999999999996</c:v>
                </c:pt>
                <c:pt idx="24">
                  <c:v>-0.69</c:v>
                </c:pt>
                <c:pt idx="25">
                  <c:v>-0.65500000000000003</c:v>
                </c:pt>
                <c:pt idx="26">
                  <c:v>-0.63300000000000001</c:v>
                </c:pt>
                <c:pt idx="27">
                  <c:v>-0.623</c:v>
                </c:pt>
                <c:pt idx="28">
                  <c:v>-0.59599999999999997</c:v>
                </c:pt>
                <c:pt idx="29">
                  <c:v>-0.56999999999999995</c:v>
                </c:pt>
                <c:pt idx="30">
                  <c:v>-0.56200000000000006</c:v>
                </c:pt>
                <c:pt idx="31">
                  <c:v>-0.505</c:v>
                </c:pt>
                <c:pt idx="32">
                  <c:v>-0.47199999999999998</c:v>
                </c:pt>
                <c:pt idx="33">
                  <c:v>-0.45200000000000001</c:v>
                </c:pt>
                <c:pt idx="34">
                  <c:v>-0.41699999999999998</c:v>
                </c:pt>
                <c:pt idx="35">
                  <c:v>-0.40100000000000002</c:v>
                </c:pt>
                <c:pt idx="36">
                  <c:v>-0.34100000000000003</c:v>
                </c:pt>
                <c:pt idx="37">
                  <c:v>-0.32700000000000001</c:v>
                </c:pt>
                <c:pt idx="38">
                  <c:v>-0.308</c:v>
                </c:pt>
                <c:pt idx="39">
                  <c:v>-0.28799999999999998</c:v>
                </c:pt>
                <c:pt idx="40">
                  <c:v>-0.26900000000000002</c:v>
                </c:pt>
                <c:pt idx="41">
                  <c:v>-0.248</c:v>
                </c:pt>
                <c:pt idx="42">
                  <c:v>-0.22700000000000001</c:v>
                </c:pt>
                <c:pt idx="43">
                  <c:v>-0.223</c:v>
                </c:pt>
                <c:pt idx="44">
                  <c:v>-0.20899999999999999</c:v>
                </c:pt>
                <c:pt idx="45">
                  <c:v>-0.192</c:v>
                </c:pt>
                <c:pt idx="46">
                  <c:v>-0.16800000000000001</c:v>
                </c:pt>
                <c:pt idx="47">
                  <c:v>-0.16</c:v>
                </c:pt>
                <c:pt idx="48">
                  <c:v>-0.13300000000000001</c:v>
                </c:pt>
                <c:pt idx="49">
                  <c:v>-0.113</c:v>
                </c:pt>
                <c:pt idx="50">
                  <c:v>-8.6999999999999994E-2</c:v>
                </c:pt>
                <c:pt idx="51">
                  <c:v>-5.1999999999999998E-2</c:v>
                </c:pt>
                <c:pt idx="52">
                  <c:v>-3.6999999999999998E-2</c:v>
                </c:pt>
                <c:pt idx="53">
                  <c:v>-1.0999999999999999E-2</c:v>
                </c:pt>
                <c:pt idx="54">
                  <c:v>1.2E-2</c:v>
                </c:pt>
                <c:pt idx="55">
                  <c:v>2.1000000000000001E-2</c:v>
                </c:pt>
                <c:pt idx="56">
                  <c:v>3.4000000000000002E-2</c:v>
                </c:pt>
                <c:pt idx="57">
                  <c:v>5.2999999999999999E-2</c:v>
                </c:pt>
                <c:pt idx="58">
                  <c:v>6.4000000000000001E-2</c:v>
                </c:pt>
                <c:pt idx="59">
                  <c:v>7.2999999999999995E-2</c:v>
                </c:pt>
                <c:pt idx="60">
                  <c:v>7.8E-2</c:v>
                </c:pt>
                <c:pt idx="61">
                  <c:v>9.5000000000000001E-2</c:v>
                </c:pt>
                <c:pt idx="62">
                  <c:v>0.128</c:v>
                </c:pt>
                <c:pt idx="63">
                  <c:v>0.14399999999999999</c:v>
                </c:pt>
                <c:pt idx="64">
                  <c:v>0.16300000000000001</c:v>
                </c:pt>
                <c:pt idx="65">
                  <c:v>0.18</c:v>
                </c:pt>
                <c:pt idx="66">
                  <c:v>0.188</c:v>
                </c:pt>
                <c:pt idx="67">
                  <c:v>0.19500000000000001</c:v>
                </c:pt>
                <c:pt idx="68">
                  <c:v>0.19700000000000001</c:v>
                </c:pt>
                <c:pt idx="69">
                  <c:v>0.20200000000000001</c:v>
                </c:pt>
                <c:pt idx="70">
                  <c:v>0.223</c:v>
                </c:pt>
                <c:pt idx="71">
                  <c:v>0.24299999999999999</c:v>
                </c:pt>
                <c:pt idx="72">
                  <c:v>0.26200000000000001</c:v>
                </c:pt>
                <c:pt idx="73">
                  <c:v>0.26900000000000002</c:v>
                </c:pt>
                <c:pt idx="74">
                  <c:v>0.29499999999999998</c:v>
                </c:pt>
                <c:pt idx="75">
                  <c:v>0.29799999999999999</c:v>
                </c:pt>
                <c:pt idx="76">
                  <c:v>0.30299999999999999</c:v>
                </c:pt>
                <c:pt idx="77">
                  <c:v>0.308</c:v>
                </c:pt>
                <c:pt idx="78">
                  <c:v>0.32</c:v>
                </c:pt>
                <c:pt idx="79">
                  <c:v>0.34599999999999997</c:v>
                </c:pt>
                <c:pt idx="80">
                  <c:v>0.36599999999999999</c:v>
                </c:pt>
                <c:pt idx="81">
                  <c:v>0.374</c:v>
                </c:pt>
                <c:pt idx="82">
                  <c:v>0.38300000000000001</c:v>
                </c:pt>
                <c:pt idx="83">
                  <c:v>0.39600000000000002</c:v>
                </c:pt>
                <c:pt idx="84">
                  <c:v>0.41299999999999998</c:v>
                </c:pt>
                <c:pt idx="85">
                  <c:v>0.44700000000000001</c:v>
                </c:pt>
                <c:pt idx="86">
                  <c:v>0.47299999999999998</c:v>
                </c:pt>
                <c:pt idx="87">
                  <c:v>0.47699999999999998</c:v>
                </c:pt>
                <c:pt idx="88">
                  <c:v>0.502</c:v>
                </c:pt>
                <c:pt idx="89">
                  <c:v>0.50700000000000001</c:v>
                </c:pt>
                <c:pt idx="90">
                  <c:v>0.51500000000000001</c:v>
                </c:pt>
                <c:pt idx="91">
                  <c:v>0.53400000000000003</c:v>
                </c:pt>
                <c:pt idx="92">
                  <c:v>0.54600000000000004</c:v>
                </c:pt>
                <c:pt idx="93">
                  <c:v>0.56299999999999994</c:v>
                </c:pt>
                <c:pt idx="94">
                  <c:v>0.57999999999999996</c:v>
                </c:pt>
                <c:pt idx="95">
                  <c:v>0.61399999999999999</c:v>
                </c:pt>
                <c:pt idx="96">
                  <c:v>0.61899999999999999</c:v>
                </c:pt>
                <c:pt idx="97">
                  <c:v>0.64500000000000002</c:v>
                </c:pt>
                <c:pt idx="98">
                  <c:v>0.65300000000000002</c:v>
                </c:pt>
                <c:pt idx="99">
                  <c:v>0.66</c:v>
                </c:pt>
                <c:pt idx="100">
                  <c:v>0.66300000000000003</c:v>
                </c:pt>
                <c:pt idx="101">
                  <c:v>0.67600000000000005</c:v>
                </c:pt>
                <c:pt idx="102">
                  <c:v>0.68100000000000005</c:v>
                </c:pt>
                <c:pt idx="103">
                  <c:v>0.74</c:v>
                </c:pt>
                <c:pt idx="104">
                  <c:v>0.75</c:v>
                </c:pt>
                <c:pt idx="105">
                  <c:v>0.76700000000000002</c:v>
                </c:pt>
                <c:pt idx="106">
                  <c:v>0.78800000000000003</c:v>
                </c:pt>
                <c:pt idx="107">
                  <c:v>0.79600000000000004</c:v>
                </c:pt>
                <c:pt idx="108">
                  <c:v>0.79800000000000004</c:v>
                </c:pt>
                <c:pt idx="109">
                  <c:v>0.82699999999999996</c:v>
                </c:pt>
                <c:pt idx="110">
                  <c:v>0.83399999999999996</c:v>
                </c:pt>
                <c:pt idx="111">
                  <c:v>0.83799999999999997</c:v>
                </c:pt>
                <c:pt idx="112">
                  <c:v>0.86599999999999999</c:v>
                </c:pt>
                <c:pt idx="113">
                  <c:v>0.88</c:v>
                </c:pt>
                <c:pt idx="114">
                  <c:v>0.90100000000000002</c:v>
                </c:pt>
                <c:pt idx="115">
                  <c:v>0.90500000000000003</c:v>
                </c:pt>
                <c:pt idx="116">
                  <c:v>0.91200000000000003</c:v>
                </c:pt>
                <c:pt idx="117">
                  <c:v>0.92</c:v>
                </c:pt>
                <c:pt idx="118">
                  <c:v>0.93600000000000005</c:v>
                </c:pt>
                <c:pt idx="119">
                  <c:v>0.95499999999999996</c:v>
                </c:pt>
                <c:pt idx="120">
                  <c:v>0.96</c:v>
                </c:pt>
                <c:pt idx="121">
                  <c:v>0.97</c:v>
                </c:pt>
                <c:pt idx="122">
                  <c:v>0.99199999999999999</c:v>
                </c:pt>
                <c:pt idx="123">
                  <c:v>1.0329999999999999</c:v>
                </c:pt>
                <c:pt idx="124">
                  <c:v>1.0589999999999999</c:v>
                </c:pt>
                <c:pt idx="125">
                  <c:v>1.079</c:v>
                </c:pt>
                <c:pt idx="126">
                  <c:v>1.127</c:v>
                </c:pt>
                <c:pt idx="127">
                  <c:v>1.145</c:v>
                </c:pt>
                <c:pt idx="128">
                  <c:v>1.153</c:v>
                </c:pt>
                <c:pt idx="129">
                  <c:v>1.2250000000000001</c:v>
                </c:pt>
                <c:pt idx="130">
                  <c:v>1.26</c:v>
                </c:pt>
                <c:pt idx="131">
                  <c:v>1.28</c:v>
                </c:pt>
                <c:pt idx="132">
                  <c:v>1.3160000000000001</c:v>
                </c:pt>
                <c:pt idx="133">
                  <c:v>1.387</c:v>
                </c:pt>
                <c:pt idx="134">
                  <c:v>1.4119999999999999</c:v>
                </c:pt>
                <c:pt idx="135">
                  <c:v>1.462</c:v>
                </c:pt>
                <c:pt idx="136">
                  <c:v>1.48</c:v>
                </c:pt>
                <c:pt idx="137">
                  <c:v>1.4910000000000001</c:v>
                </c:pt>
                <c:pt idx="138">
                  <c:v>1.52</c:v>
                </c:pt>
                <c:pt idx="139">
                  <c:v>1.5349999999999999</c:v>
                </c:pt>
                <c:pt idx="140">
                  <c:v>1.5509999999999999</c:v>
                </c:pt>
                <c:pt idx="141">
                  <c:v>1.603</c:v>
                </c:pt>
                <c:pt idx="142">
                  <c:v>1.6319999999999999</c:v>
                </c:pt>
                <c:pt idx="143">
                  <c:v>1.6479999999999999</c:v>
                </c:pt>
                <c:pt idx="144">
                  <c:v>1.6739999999999999</c:v>
                </c:pt>
                <c:pt idx="145">
                  <c:v>1.754</c:v>
                </c:pt>
                <c:pt idx="146">
                  <c:v>1.855</c:v>
                </c:pt>
                <c:pt idx="147">
                  <c:v>1.9490000000000001</c:v>
                </c:pt>
                <c:pt idx="148">
                  <c:v>2.1190000000000002</c:v>
                </c:pt>
                <c:pt idx="149">
                  <c:v>2.419</c:v>
                </c:pt>
              </c:numCache>
            </c:numRef>
          </c:xVal>
          <c:yVal>
            <c:numRef>
              <c:f>_dist!$J$4833:$J$4982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5.089820359281437E-2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9.580838323353294E-2</c:v>
                </c:pt>
                <c:pt idx="16">
                  <c:v>0.10179640718562874</c:v>
                </c:pt>
                <c:pt idx="17">
                  <c:v>0.10778443113772455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0.12874251497005987</c:v>
                </c:pt>
                <c:pt idx="21">
                  <c:v>0.1347305389221557</c:v>
                </c:pt>
                <c:pt idx="22">
                  <c:v>0.1407185628742515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0.16467065868263472</c:v>
                </c:pt>
                <c:pt idx="26">
                  <c:v>0.17065868263473058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0.20958083832335325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0.23952095808383234</c:v>
                </c:pt>
                <c:pt idx="37">
                  <c:v>0.24850299401197604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0.28742514970059879</c:v>
                </c:pt>
                <c:pt idx="44">
                  <c:v>0.29640718562874252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0.33532934131736525</c:v>
                </c:pt>
                <c:pt idx="51">
                  <c:v>0.34131736526946116</c:v>
                </c:pt>
                <c:pt idx="52">
                  <c:v>0.3473053892215569</c:v>
                </c:pt>
                <c:pt idx="53">
                  <c:v>0.3592814371257485</c:v>
                </c:pt>
                <c:pt idx="54">
                  <c:v>0.3652694610778443</c:v>
                </c:pt>
                <c:pt idx="55">
                  <c:v>0.37125748502994005</c:v>
                </c:pt>
                <c:pt idx="56">
                  <c:v>0.3772455089820359</c:v>
                </c:pt>
                <c:pt idx="57">
                  <c:v>0.38323353293413176</c:v>
                </c:pt>
                <c:pt idx="58">
                  <c:v>0.38922155688622762</c:v>
                </c:pt>
                <c:pt idx="59">
                  <c:v>0.39520958083832336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0.41616766467065874</c:v>
                </c:pt>
                <c:pt idx="63">
                  <c:v>0.42215568862275449</c:v>
                </c:pt>
                <c:pt idx="64">
                  <c:v>0.42814371257485029</c:v>
                </c:pt>
                <c:pt idx="65">
                  <c:v>0.43413173652694609</c:v>
                </c:pt>
                <c:pt idx="66">
                  <c:v>0.44011976047904189</c:v>
                </c:pt>
                <c:pt idx="67">
                  <c:v>0.44610778443113774</c:v>
                </c:pt>
                <c:pt idx="68">
                  <c:v>0.45209580838323354</c:v>
                </c:pt>
                <c:pt idx="69">
                  <c:v>0.45808383233532934</c:v>
                </c:pt>
                <c:pt idx="70">
                  <c:v>0.4640718562874252</c:v>
                </c:pt>
                <c:pt idx="71">
                  <c:v>0.47305389221556887</c:v>
                </c:pt>
                <c:pt idx="72">
                  <c:v>0.47904191616766467</c:v>
                </c:pt>
                <c:pt idx="73">
                  <c:v>0.48502994011976047</c:v>
                </c:pt>
                <c:pt idx="74">
                  <c:v>0.49101796407185622</c:v>
                </c:pt>
                <c:pt idx="75">
                  <c:v>0.49700598802395207</c:v>
                </c:pt>
                <c:pt idx="76">
                  <c:v>0.50299401197604787</c:v>
                </c:pt>
                <c:pt idx="77">
                  <c:v>0.50898203592814373</c:v>
                </c:pt>
                <c:pt idx="78">
                  <c:v>0.51497005988023947</c:v>
                </c:pt>
                <c:pt idx="79">
                  <c:v>0.5239520958083832</c:v>
                </c:pt>
                <c:pt idx="80">
                  <c:v>0.52994011976047906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0.58682634730538918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0.63772455089820357</c:v>
                </c:pt>
                <c:pt idx="97">
                  <c:v>0.65269461077844315</c:v>
                </c:pt>
                <c:pt idx="98">
                  <c:v>0.6586826347305389</c:v>
                </c:pt>
                <c:pt idx="99">
                  <c:v>0.66467065868263475</c:v>
                </c:pt>
                <c:pt idx="100">
                  <c:v>0.67365269461077848</c:v>
                </c:pt>
                <c:pt idx="101">
                  <c:v>0.68263473053892232</c:v>
                </c:pt>
                <c:pt idx="102">
                  <c:v>0.68862275449101806</c:v>
                </c:pt>
                <c:pt idx="103">
                  <c:v>0.69760479041916168</c:v>
                </c:pt>
                <c:pt idx="104">
                  <c:v>0.70359281437125754</c:v>
                </c:pt>
                <c:pt idx="105">
                  <c:v>0.70958083832335328</c:v>
                </c:pt>
                <c:pt idx="106">
                  <c:v>0.72155688622754477</c:v>
                </c:pt>
                <c:pt idx="107">
                  <c:v>0.72754491017964074</c:v>
                </c:pt>
                <c:pt idx="108">
                  <c:v>0.73353293413173648</c:v>
                </c:pt>
                <c:pt idx="109">
                  <c:v>0.73952095808383234</c:v>
                </c:pt>
                <c:pt idx="110">
                  <c:v>0.74550898203592819</c:v>
                </c:pt>
                <c:pt idx="111">
                  <c:v>0.75149700598802394</c:v>
                </c:pt>
                <c:pt idx="112">
                  <c:v>0.7574850299401199</c:v>
                </c:pt>
                <c:pt idx="113">
                  <c:v>0.76646706586826352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0.79640718562874246</c:v>
                </c:pt>
                <c:pt idx="118">
                  <c:v>0.80239520958083832</c:v>
                </c:pt>
                <c:pt idx="119">
                  <c:v>0.80838323353293418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0.83532934131736525</c:v>
                </c:pt>
                <c:pt idx="124">
                  <c:v>0.8413173652694611</c:v>
                </c:pt>
                <c:pt idx="125">
                  <c:v>0.84730538922155685</c:v>
                </c:pt>
                <c:pt idx="126">
                  <c:v>0.85329341317365281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0.89221556886227549</c:v>
                </c:pt>
                <c:pt idx="133">
                  <c:v>0.89820359281437123</c:v>
                </c:pt>
                <c:pt idx="134">
                  <c:v>0.90419161676646709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0.94910179640718573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8.3450000000000006"/>
          <c:min val="-11.082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subject_34
(-6.855 ~ 8.098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_dist!$A$4984:$A$4985</c:f>
              <c:numCache>
                <c:formatCode>General</c:formatCode>
                <c:ptCount val="2"/>
                <c:pt idx="0">
                  <c:v>-6.8550000000000004</c:v>
                </c:pt>
                <c:pt idx="1">
                  <c:v>-6.8550000000000004</c:v>
                </c:pt>
              </c:numCache>
            </c:numRef>
          </c:xVal>
          <c:yVal>
            <c:numRef>
              <c:f>_dist!$B$4984:$B$4985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_dist!$C$4984:$C$4985</c:f>
              <c:numCache>
                <c:formatCode>General</c:formatCode>
                <c:ptCount val="2"/>
                <c:pt idx="0">
                  <c:v>8.0980000000000008</c:v>
                </c:pt>
                <c:pt idx="1">
                  <c:v>8.0980000000000008</c:v>
                </c:pt>
              </c:numCache>
            </c:numRef>
          </c:xVal>
          <c:yVal>
            <c:numRef>
              <c:f>_dist!$D$4984:$D$4985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_dist!$E$4984:$E$5133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xVal>
          <c:yVal>
            <c:numRef>
              <c:f>_dist!$F$4984:$F$5133</c:f>
              <c:numCache>
                <c:formatCode>General</c:formatCode>
                <c:ptCount val="150"/>
                <c:pt idx="0">
                  <c:v>3.4965034965034965E-3</c:v>
                </c:pt>
                <c:pt idx="1">
                  <c:v>6.993006993006993E-3</c:v>
                </c:pt>
                <c:pt idx="2">
                  <c:v>1.3986013986013986E-2</c:v>
                </c:pt>
                <c:pt idx="3">
                  <c:v>2.097902097902098E-2</c:v>
                </c:pt>
                <c:pt idx="4">
                  <c:v>2.7972027972027972E-2</c:v>
                </c:pt>
                <c:pt idx="5">
                  <c:v>3.1468531468531472E-2</c:v>
                </c:pt>
                <c:pt idx="6">
                  <c:v>3.8461538461538464E-2</c:v>
                </c:pt>
                <c:pt idx="7">
                  <c:v>4.5454545454545456E-2</c:v>
                </c:pt>
                <c:pt idx="8">
                  <c:v>5.2447552447552448E-2</c:v>
                </c:pt>
                <c:pt idx="9">
                  <c:v>5.944055944055944E-2</c:v>
                </c:pt>
                <c:pt idx="10">
                  <c:v>6.2937062937062943E-2</c:v>
                </c:pt>
                <c:pt idx="11">
                  <c:v>6.9930069930069935E-2</c:v>
                </c:pt>
                <c:pt idx="12">
                  <c:v>7.6923076923076927E-2</c:v>
                </c:pt>
                <c:pt idx="13">
                  <c:v>8.3916083916083919E-2</c:v>
                </c:pt>
                <c:pt idx="14">
                  <c:v>8.7412587412587422E-2</c:v>
                </c:pt>
                <c:pt idx="15">
                  <c:v>9.4405594405594401E-2</c:v>
                </c:pt>
                <c:pt idx="16">
                  <c:v>0.10139860139860141</c:v>
                </c:pt>
                <c:pt idx="17">
                  <c:v>0.10839160839160839</c:v>
                </c:pt>
                <c:pt idx="18">
                  <c:v>0.11538461538461538</c:v>
                </c:pt>
                <c:pt idx="19">
                  <c:v>0.11888111888111888</c:v>
                </c:pt>
                <c:pt idx="20">
                  <c:v>0.12587412587412589</c:v>
                </c:pt>
                <c:pt idx="21">
                  <c:v>0.13286713286713286</c:v>
                </c:pt>
                <c:pt idx="22">
                  <c:v>0.13986013986013987</c:v>
                </c:pt>
                <c:pt idx="23">
                  <c:v>0.14685314685314685</c:v>
                </c:pt>
                <c:pt idx="24">
                  <c:v>0.15034965034965034</c:v>
                </c:pt>
                <c:pt idx="25">
                  <c:v>0.15734265734265734</c:v>
                </c:pt>
                <c:pt idx="26">
                  <c:v>0.16433566433566432</c:v>
                </c:pt>
                <c:pt idx="27">
                  <c:v>0.17132867132867133</c:v>
                </c:pt>
                <c:pt idx="28">
                  <c:v>0.17482517482517484</c:v>
                </c:pt>
                <c:pt idx="29">
                  <c:v>0.18181818181818182</c:v>
                </c:pt>
                <c:pt idx="30">
                  <c:v>0.1888111888111888</c:v>
                </c:pt>
                <c:pt idx="31">
                  <c:v>0.19580419580419581</c:v>
                </c:pt>
                <c:pt idx="32">
                  <c:v>0.20279720279720281</c:v>
                </c:pt>
                <c:pt idx="33">
                  <c:v>0.2062937062937063</c:v>
                </c:pt>
                <c:pt idx="34">
                  <c:v>0.21678321678321677</c:v>
                </c:pt>
                <c:pt idx="35">
                  <c:v>0.22377622377622378</c:v>
                </c:pt>
                <c:pt idx="36">
                  <c:v>0.23076923076923075</c:v>
                </c:pt>
                <c:pt idx="37">
                  <c:v>0.23776223776223776</c:v>
                </c:pt>
                <c:pt idx="38">
                  <c:v>0.24125874125874128</c:v>
                </c:pt>
                <c:pt idx="39">
                  <c:v>0.24825174825174826</c:v>
                </c:pt>
                <c:pt idx="40">
                  <c:v>0.25524475524475526</c:v>
                </c:pt>
                <c:pt idx="41">
                  <c:v>0.26223776223776224</c:v>
                </c:pt>
                <c:pt idx="42">
                  <c:v>0.26573426573426573</c:v>
                </c:pt>
                <c:pt idx="43">
                  <c:v>0.27272727272727271</c:v>
                </c:pt>
                <c:pt idx="44">
                  <c:v>0.27972027972027974</c:v>
                </c:pt>
                <c:pt idx="45">
                  <c:v>0.28671328671328672</c:v>
                </c:pt>
                <c:pt idx="46">
                  <c:v>0.2937062937062937</c:v>
                </c:pt>
                <c:pt idx="47">
                  <c:v>0.29720279720279719</c:v>
                </c:pt>
                <c:pt idx="48">
                  <c:v>0.30419580419580422</c:v>
                </c:pt>
                <c:pt idx="49">
                  <c:v>0.3111888111888112</c:v>
                </c:pt>
                <c:pt idx="50">
                  <c:v>0.31818181818181818</c:v>
                </c:pt>
                <c:pt idx="51">
                  <c:v>0.32517482517482516</c:v>
                </c:pt>
                <c:pt idx="52">
                  <c:v>0.32867132867132864</c:v>
                </c:pt>
                <c:pt idx="53">
                  <c:v>0.33916083916083922</c:v>
                </c:pt>
                <c:pt idx="54">
                  <c:v>0.34615384615384615</c:v>
                </c:pt>
                <c:pt idx="55">
                  <c:v>0.35664335664335667</c:v>
                </c:pt>
                <c:pt idx="56">
                  <c:v>0.36013986013986016</c:v>
                </c:pt>
                <c:pt idx="57">
                  <c:v>0.36713286713286714</c:v>
                </c:pt>
                <c:pt idx="58">
                  <c:v>0.37412587412587411</c:v>
                </c:pt>
                <c:pt idx="59">
                  <c:v>0.38111888111888104</c:v>
                </c:pt>
                <c:pt idx="60">
                  <c:v>0.38811188811188813</c:v>
                </c:pt>
                <c:pt idx="61">
                  <c:v>0.39160839160839161</c:v>
                </c:pt>
                <c:pt idx="62">
                  <c:v>0.40559440559440563</c:v>
                </c:pt>
                <c:pt idx="63">
                  <c:v>0.41608391608391604</c:v>
                </c:pt>
                <c:pt idx="64">
                  <c:v>0.42307692307692307</c:v>
                </c:pt>
                <c:pt idx="65">
                  <c:v>0.43006993006993005</c:v>
                </c:pt>
                <c:pt idx="66">
                  <c:v>0.43356643356643354</c:v>
                </c:pt>
                <c:pt idx="67">
                  <c:v>0.44055944055944063</c:v>
                </c:pt>
                <c:pt idx="68">
                  <c:v>0.44755244755244755</c:v>
                </c:pt>
                <c:pt idx="69">
                  <c:v>0.45454545454545453</c:v>
                </c:pt>
                <c:pt idx="70">
                  <c:v>0.45804195804195802</c:v>
                </c:pt>
                <c:pt idx="71">
                  <c:v>0.46853146853146854</c:v>
                </c:pt>
                <c:pt idx="72">
                  <c:v>0.47552447552447552</c:v>
                </c:pt>
                <c:pt idx="73">
                  <c:v>0.48251748251748255</c:v>
                </c:pt>
                <c:pt idx="74">
                  <c:v>0.48951048951048953</c:v>
                </c:pt>
                <c:pt idx="75">
                  <c:v>0.49300699300699302</c:v>
                </c:pt>
                <c:pt idx="76">
                  <c:v>0.5</c:v>
                </c:pt>
                <c:pt idx="77">
                  <c:v>0.50699300699300698</c:v>
                </c:pt>
                <c:pt idx="78">
                  <c:v>0.5174825174825175</c:v>
                </c:pt>
                <c:pt idx="79">
                  <c:v>0.52447552447552448</c:v>
                </c:pt>
                <c:pt idx="80">
                  <c:v>0.53146853146853146</c:v>
                </c:pt>
                <c:pt idx="81">
                  <c:v>0.53846153846153844</c:v>
                </c:pt>
                <c:pt idx="82">
                  <c:v>0.54545454545454541</c:v>
                </c:pt>
                <c:pt idx="83">
                  <c:v>0.55244755244755239</c:v>
                </c:pt>
                <c:pt idx="84">
                  <c:v>0.55594405594405594</c:v>
                </c:pt>
                <c:pt idx="85">
                  <c:v>0.56293706293706292</c:v>
                </c:pt>
                <c:pt idx="86">
                  <c:v>0.56993006993006989</c:v>
                </c:pt>
                <c:pt idx="87">
                  <c:v>0.58041958041958042</c:v>
                </c:pt>
                <c:pt idx="88">
                  <c:v>0.59440559440559437</c:v>
                </c:pt>
                <c:pt idx="89">
                  <c:v>0.59790209790209792</c:v>
                </c:pt>
                <c:pt idx="90">
                  <c:v>0.6048951048951049</c:v>
                </c:pt>
                <c:pt idx="91">
                  <c:v>0.61188811188811187</c:v>
                </c:pt>
                <c:pt idx="92">
                  <c:v>0.61888111888111885</c:v>
                </c:pt>
                <c:pt idx="93">
                  <c:v>0.62587412587412583</c:v>
                </c:pt>
                <c:pt idx="94">
                  <c:v>0.62937062937062938</c:v>
                </c:pt>
                <c:pt idx="95">
                  <c:v>0.6398601398601399</c:v>
                </c:pt>
                <c:pt idx="96">
                  <c:v>0.64685314685314699</c:v>
                </c:pt>
                <c:pt idx="97">
                  <c:v>0.65384615384615385</c:v>
                </c:pt>
                <c:pt idx="98">
                  <c:v>0.65734265734265729</c:v>
                </c:pt>
                <c:pt idx="99">
                  <c:v>0.66433566433566438</c:v>
                </c:pt>
                <c:pt idx="100">
                  <c:v>0.67132867132867136</c:v>
                </c:pt>
                <c:pt idx="101">
                  <c:v>0.67832167832167845</c:v>
                </c:pt>
                <c:pt idx="102">
                  <c:v>0.68531468531468531</c:v>
                </c:pt>
                <c:pt idx="103">
                  <c:v>0.69230769230769229</c:v>
                </c:pt>
                <c:pt idx="104">
                  <c:v>0.70279720279720281</c:v>
                </c:pt>
                <c:pt idx="105">
                  <c:v>0.70979020979020968</c:v>
                </c:pt>
                <c:pt idx="106">
                  <c:v>0.71678321678321677</c:v>
                </c:pt>
                <c:pt idx="107">
                  <c:v>0.72377622377622375</c:v>
                </c:pt>
                <c:pt idx="108">
                  <c:v>0.72727272727272729</c:v>
                </c:pt>
                <c:pt idx="109">
                  <c:v>0.73426573426573427</c:v>
                </c:pt>
                <c:pt idx="110">
                  <c:v>0.74125874125874125</c:v>
                </c:pt>
                <c:pt idx="111">
                  <c:v>0.74825174825174823</c:v>
                </c:pt>
                <c:pt idx="112">
                  <c:v>0.75174825174825177</c:v>
                </c:pt>
                <c:pt idx="113">
                  <c:v>0.75874125874125875</c:v>
                </c:pt>
                <c:pt idx="114">
                  <c:v>0.76573426573426573</c:v>
                </c:pt>
                <c:pt idx="115">
                  <c:v>0.77622377622377625</c:v>
                </c:pt>
                <c:pt idx="116">
                  <c:v>0.78671328671328666</c:v>
                </c:pt>
                <c:pt idx="117">
                  <c:v>0.79020979020979032</c:v>
                </c:pt>
                <c:pt idx="118">
                  <c:v>0.79720279720279719</c:v>
                </c:pt>
                <c:pt idx="119">
                  <c:v>0.80419580419580416</c:v>
                </c:pt>
                <c:pt idx="120">
                  <c:v>0.81468531468531469</c:v>
                </c:pt>
                <c:pt idx="121">
                  <c:v>0.82167832167832155</c:v>
                </c:pt>
                <c:pt idx="122">
                  <c:v>0.82517482517482521</c:v>
                </c:pt>
                <c:pt idx="123">
                  <c:v>0.83216783216783208</c:v>
                </c:pt>
                <c:pt idx="124">
                  <c:v>0.83916083916083917</c:v>
                </c:pt>
                <c:pt idx="125">
                  <c:v>0.84615384615384615</c:v>
                </c:pt>
                <c:pt idx="126">
                  <c:v>0.84965034965034969</c:v>
                </c:pt>
                <c:pt idx="127">
                  <c:v>0.8601398601398601</c:v>
                </c:pt>
                <c:pt idx="128">
                  <c:v>0.86713286713286708</c:v>
                </c:pt>
                <c:pt idx="129">
                  <c:v>0.87412587412587417</c:v>
                </c:pt>
                <c:pt idx="130">
                  <c:v>0.88111888111888126</c:v>
                </c:pt>
                <c:pt idx="131">
                  <c:v>0.88461538461538458</c:v>
                </c:pt>
                <c:pt idx="132">
                  <c:v>0.89160839160839156</c:v>
                </c:pt>
                <c:pt idx="133">
                  <c:v>0.89860139860139865</c:v>
                </c:pt>
                <c:pt idx="134">
                  <c:v>0.90559440559440563</c:v>
                </c:pt>
                <c:pt idx="135">
                  <c:v>0.91258741258741272</c:v>
                </c:pt>
                <c:pt idx="136">
                  <c:v>0.91608391608391604</c:v>
                </c:pt>
                <c:pt idx="137">
                  <c:v>0.92307692307692302</c:v>
                </c:pt>
                <c:pt idx="138">
                  <c:v>0.93006993006993011</c:v>
                </c:pt>
                <c:pt idx="139">
                  <c:v>0.93706293706293708</c:v>
                </c:pt>
                <c:pt idx="140">
                  <c:v>0.94055944055944052</c:v>
                </c:pt>
                <c:pt idx="141">
                  <c:v>0.94755244755244761</c:v>
                </c:pt>
                <c:pt idx="142">
                  <c:v>0.95454545454545459</c:v>
                </c:pt>
                <c:pt idx="143">
                  <c:v>0.96153846153846156</c:v>
                </c:pt>
                <c:pt idx="144">
                  <c:v>0.96853146853146854</c:v>
                </c:pt>
                <c:pt idx="145">
                  <c:v>0.97202797202797198</c:v>
                </c:pt>
                <c:pt idx="146">
                  <c:v>0.97902097902097907</c:v>
                </c:pt>
                <c:pt idx="147">
                  <c:v>0.98601398601398604</c:v>
                </c:pt>
                <c:pt idx="148">
                  <c:v>0.99300699300699302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_dist!$G$4984:$G$5133</c:f>
              <c:numCache>
                <c:formatCode>General</c:formatCode>
                <c:ptCount val="150"/>
                <c:pt idx="0">
                  <c:v>-1.8080000000000001</c:v>
                </c:pt>
                <c:pt idx="1">
                  <c:v>-1.1539999999999999</c:v>
                </c:pt>
                <c:pt idx="2">
                  <c:v>-0.95599999999999996</c:v>
                </c:pt>
                <c:pt idx="3">
                  <c:v>-0.85699999999999998</c:v>
                </c:pt>
                <c:pt idx="4">
                  <c:v>-0.80100000000000005</c:v>
                </c:pt>
                <c:pt idx="5">
                  <c:v>-0.76300000000000001</c:v>
                </c:pt>
                <c:pt idx="6">
                  <c:v>-0.70799999999999996</c:v>
                </c:pt>
                <c:pt idx="7">
                  <c:v>-0.68700000000000006</c:v>
                </c:pt>
                <c:pt idx="8">
                  <c:v>-0.626</c:v>
                </c:pt>
                <c:pt idx="9">
                  <c:v>-0.60499999999999998</c:v>
                </c:pt>
                <c:pt idx="10">
                  <c:v>-0.58099999999999996</c:v>
                </c:pt>
                <c:pt idx="11">
                  <c:v>-0.57199999999999995</c:v>
                </c:pt>
                <c:pt idx="12">
                  <c:v>-0.53400000000000003</c:v>
                </c:pt>
                <c:pt idx="13">
                  <c:v>-0.50800000000000001</c:v>
                </c:pt>
                <c:pt idx="14">
                  <c:v>-0.48</c:v>
                </c:pt>
                <c:pt idx="15">
                  <c:v>-0.46200000000000002</c:v>
                </c:pt>
                <c:pt idx="16">
                  <c:v>-0.45200000000000001</c:v>
                </c:pt>
                <c:pt idx="17">
                  <c:v>-0.41399999999999998</c:v>
                </c:pt>
                <c:pt idx="18">
                  <c:v>-0.40899999999999997</c:v>
                </c:pt>
                <c:pt idx="19">
                  <c:v>-0.36199999999999999</c:v>
                </c:pt>
                <c:pt idx="20">
                  <c:v>-0.31900000000000001</c:v>
                </c:pt>
                <c:pt idx="21">
                  <c:v>-0.254</c:v>
                </c:pt>
                <c:pt idx="22">
                  <c:v>-0.219</c:v>
                </c:pt>
                <c:pt idx="23">
                  <c:v>-0.19600000000000001</c:v>
                </c:pt>
                <c:pt idx="24">
                  <c:v>-0.18099999999999999</c:v>
                </c:pt>
                <c:pt idx="25">
                  <c:v>-0.17699999999999999</c:v>
                </c:pt>
                <c:pt idx="26">
                  <c:v>-0.155</c:v>
                </c:pt>
                <c:pt idx="27">
                  <c:v>-0.13500000000000001</c:v>
                </c:pt>
                <c:pt idx="28">
                  <c:v>-0.115</c:v>
                </c:pt>
                <c:pt idx="29">
                  <c:v>-0.09</c:v>
                </c:pt>
                <c:pt idx="30">
                  <c:v>-8.7999999999999995E-2</c:v>
                </c:pt>
                <c:pt idx="31">
                  <c:v>-6.8000000000000005E-2</c:v>
                </c:pt>
                <c:pt idx="32">
                  <c:v>-0.06</c:v>
                </c:pt>
                <c:pt idx="33">
                  <c:v>-4.4999999999999998E-2</c:v>
                </c:pt>
                <c:pt idx="34">
                  <c:v>-2.4E-2</c:v>
                </c:pt>
                <c:pt idx="35">
                  <c:v>8.9999999999999993E-3</c:v>
                </c:pt>
                <c:pt idx="36">
                  <c:v>2.8000000000000001E-2</c:v>
                </c:pt>
                <c:pt idx="37">
                  <c:v>0.04</c:v>
                </c:pt>
                <c:pt idx="38">
                  <c:v>4.9000000000000002E-2</c:v>
                </c:pt>
                <c:pt idx="39">
                  <c:v>6.2E-2</c:v>
                </c:pt>
                <c:pt idx="40">
                  <c:v>7.6999999999999999E-2</c:v>
                </c:pt>
                <c:pt idx="41">
                  <c:v>8.5000000000000006E-2</c:v>
                </c:pt>
                <c:pt idx="42">
                  <c:v>0.11</c:v>
                </c:pt>
                <c:pt idx="43">
                  <c:v>0.11899999999999999</c:v>
                </c:pt>
                <c:pt idx="44">
                  <c:v>0.13800000000000001</c:v>
                </c:pt>
                <c:pt idx="45">
                  <c:v>0.15</c:v>
                </c:pt>
                <c:pt idx="46">
                  <c:v>0.16600000000000001</c:v>
                </c:pt>
                <c:pt idx="47">
                  <c:v>0.19400000000000001</c:v>
                </c:pt>
                <c:pt idx="48">
                  <c:v>0.21</c:v>
                </c:pt>
                <c:pt idx="49">
                  <c:v>0.219</c:v>
                </c:pt>
                <c:pt idx="50">
                  <c:v>0.24399999999999999</c:v>
                </c:pt>
                <c:pt idx="51">
                  <c:v>0.26200000000000001</c:v>
                </c:pt>
                <c:pt idx="52">
                  <c:v>0.29199999999999998</c:v>
                </c:pt>
                <c:pt idx="53">
                  <c:v>0.30199999999999999</c:v>
                </c:pt>
                <c:pt idx="54">
                  <c:v>0.311</c:v>
                </c:pt>
                <c:pt idx="55">
                  <c:v>0.32600000000000001</c:v>
                </c:pt>
                <c:pt idx="56">
                  <c:v>0.32900000000000001</c:v>
                </c:pt>
                <c:pt idx="57">
                  <c:v>0.34200000000000003</c:v>
                </c:pt>
                <c:pt idx="58">
                  <c:v>0.35299999999999998</c:v>
                </c:pt>
                <c:pt idx="59">
                  <c:v>0.38200000000000001</c:v>
                </c:pt>
                <c:pt idx="60">
                  <c:v>0.39600000000000002</c:v>
                </c:pt>
                <c:pt idx="61">
                  <c:v>0.41499999999999998</c:v>
                </c:pt>
                <c:pt idx="62">
                  <c:v>0.42299999999999999</c:v>
                </c:pt>
                <c:pt idx="63">
                  <c:v>0.441</c:v>
                </c:pt>
                <c:pt idx="64">
                  <c:v>0.46100000000000002</c:v>
                </c:pt>
                <c:pt idx="65">
                  <c:v>0.49199999999999999</c:v>
                </c:pt>
                <c:pt idx="66">
                  <c:v>0.503</c:v>
                </c:pt>
                <c:pt idx="67">
                  <c:v>0.51</c:v>
                </c:pt>
                <c:pt idx="68">
                  <c:v>0.52100000000000002</c:v>
                </c:pt>
                <c:pt idx="69">
                  <c:v>0.53800000000000003</c:v>
                </c:pt>
                <c:pt idx="70">
                  <c:v>0.54500000000000004</c:v>
                </c:pt>
                <c:pt idx="71">
                  <c:v>0.55500000000000005</c:v>
                </c:pt>
                <c:pt idx="72">
                  <c:v>0.56100000000000005</c:v>
                </c:pt>
                <c:pt idx="73">
                  <c:v>0.56299999999999994</c:v>
                </c:pt>
                <c:pt idx="74">
                  <c:v>0.57699999999999996</c:v>
                </c:pt>
                <c:pt idx="75">
                  <c:v>0.58099999999999996</c:v>
                </c:pt>
                <c:pt idx="76">
                  <c:v>0.58499999999999996</c:v>
                </c:pt>
                <c:pt idx="77">
                  <c:v>0.60499999999999998</c:v>
                </c:pt>
                <c:pt idx="78">
                  <c:v>0.61199999999999999</c:v>
                </c:pt>
                <c:pt idx="79">
                  <c:v>0.61499999999999999</c:v>
                </c:pt>
                <c:pt idx="80">
                  <c:v>0.622</c:v>
                </c:pt>
                <c:pt idx="81">
                  <c:v>0.65</c:v>
                </c:pt>
                <c:pt idx="82">
                  <c:v>0.65800000000000003</c:v>
                </c:pt>
                <c:pt idx="83">
                  <c:v>0.66700000000000004</c:v>
                </c:pt>
                <c:pt idx="84">
                  <c:v>0.68700000000000006</c:v>
                </c:pt>
                <c:pt idx="85">
                  <c:v>0.69499999999999995</c:v>
                </c:pt>
                <c:pt idx="86">
                  <c:v>0.70699999999999996</c:v>
                </c:pt>
                <c:pt idx="87">
                  <c:v>0.71699999999999997</c:v>
                </c:pt>
                <c:pt idx="88">
                  <c:v>0.73899999999999999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0.81599999999999995</c:v>
                </c:pt>
                <c:pt idx="93">
                  <c:v>0.83799999999999997</c:v>
                </c:pt>
                <c:pt idx="94">
                  <c:v>0.84899999999999998</c:v>
                </c:pt>
                <c:pt idx="95">
                  <c:v>0.86699999999999999</c:v>
                </c:pt>
                <c:pt idx="96">
                  <c:v>0.89700000000000002</c:v>
                </c:pt>
                <c:pt idx="97">
                  <c:v>0.93100000000000005</c:v>
                </c:pt>
                <c:pt idx="98">
                  <c:v>0.94199999999999995</c:v>
                </c:pt>
                <c:pt idx="99">
                  <c:v>0.94699999999999995</c:v>
                </c:pt>
                <c:pt idx="100">
                  <c:v>0.95899999999999996</c:v>
                </c:pt>
                <c:pt idx="101">
                  <c:v>0.96599999999999997</c:v>
                </c:pt>
                <c:pt idx="102">
                  <c:v>0.98399999999999999</c:v>
                </c:pt>
                <c:pt idx="103">
                  <c:v>0.99299999999999999</c:v>
                </c:pt>
                <c:pt idx="104">
                  <c:v>1.0049999999999999</c:v>
                </c:pt>
                <c:pt idx="105">
                  <c:v>1.01</c:v>
                </c:pt>
                <c:pt idx="106">
                  <c:v>1.0129999999999999</c:v>
                </c:pt>
                <c:pt idx="107">
                  <c:v>1.0229999999999999</c:v>
                </c:pt>
                <c:pt idx="108">
                  <c:v>1.0349999999999999</c:v>
                </c:pt>
                <c:pt idx="109">
                  <c:v>1.048</c:v>
                </c:pt>
                <c:pt idx="110">
                  <c:v>1.056</c:v>
                </c:pt>
                <c:pt idx="111">
                  <c:v>1.0609999999999999</c:v>
                </c:pt>
                <c:pt idx="112">
                  <c:v>1.0629999999999999</c:v>
                </c:pt>
                <c:pt idx="113">
                  <c:v>1.0920000000000001</c:v>
                </c:pt>
                <c:pt idx="114">
                  <c:v>1.1040000000000001</c:v>
                </c:pt>
                <c:pt idx="115">
                  <c:v>1.1399999999999999</c:v>
                </c:pt>
                <c:pt idx="116">
                  <c:v>1.147</c:v>
                </c:pt>
                <c:pt idx="117">
                  <c:v>1.1519999999999999</c:v>
                </c:pt>
                <c:pt idx="118">
                  <c:v>1.1759999999999999</c:v>
                </c:pt>
                <c:pt idx="119">
                  <c:v>1.2190000000000001</c:v>
                </c:pt>
                <c:pt idx="120">
                  <c:v>1.242</c:v>
                </c:pt>
                <c:pt idx="121">
                  <c:v>1.282</c:v>
                </c:pt>
                <c:pt idx="122">
                  <c:v>1.2889999999999999</c:v>
                </c:pt>
                <c:pt idx="123">
                  <c:v>1.298</c:v>
                </c:pt>
                <c:pt idx="124">
                  <c:v>1.3089999999999999</c:v>
                </c:pt>
                <c:pt idx="125">
                  <c:v>1.33</c:v>
                </c:pt>
                <c:pt idx="126">
                  <c:v>1.3560000000000001</c:v>
                </c:pt>
                <c:pt idx="127">
                  <c:v>1.395</c:v>
                </c:pt>
                <c:pt idx="128">
                  <c:v>1.3979999999999999</c:v>
                </c:pt>
                <c:pt idx="129">
                  <c:v>1.4159999999999999</c:v>
                </c:pt>
                <c:pt idx="130">
                  <c:v>1.4390000000000001</c:v>
                </c:pt>
                <c:pt idx="131">
                  <c:v>1.4950000000000001</c:v>
                </c:pt>
                <c:pt idx="132">
                  <c:v>1.5049999999999999</c:v>
                </c:pt>
                <c:pt idx="133">
                  <c:v>1.5209999999999999</c:v>
                </c:pt>
                <c:pt idx="134">
                  <c:v>1.542</c:v>
                </c:pt>
                <c:pt idx="135">
                  <c:v>1.569</c:v>
                </c:pt>
                <c:pt idx="136">
                  <c:v>1.585</c:v>
                </c:pt>
                <c:pt idx="137">
                  <c:v>1.5920000000000001</c:v>
                </c:pt>
                <c:pt idx="138">
                  <c:v>1.625</c:v>
                </c:pt>
                <c:pt idx="139">
                  <c:v>1.647</c:v>
                </c:pt>
                <c:pt idx="140">
                  <c:v>1.681</c:v>
                </c:pt>
                <c:pt idx="141">
                  <c:v>1.7190000000000001</c:v>
                </c:pt>
                <c:pt idx="142">
                  <c:v>1.76</c:v>
                </c:pt>
                <c:pt idx="143">
                  <c:v>1.8560000000000001</c:v>
                </c:pt>
                <c:pt idx="144">
                  <c:v>1.8759999999999999</c:v>
                </c:pt>
                <c:pt idx="145">
                  <c:v>1.97</c:v>
                </c:pt>
                <c:pt idx="146">
                  <c:v>2.0249999999999999</c:v>
                </c:pt>
                <c:pt idx="147">
                  <c:v>2.1970000000000001</c:v>
                </c:pt>
                <c:pt idx="148">
                  <c:v>2.29</c:v>
                </c:pt>
                <c:pt idx="149">
                  <c:v>2.71</c:v>
                </c:pt>
              </c:numCache>
            </c:numRef>
          </c:xVal>
          <c:yVal>
            <c:numRef>
              <c:f>_dist!$H$4984:$H$5133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7.8078078078078081E-2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0.12612612612612611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0.15315315315315314</c:v>
                </c:pt>
                <c:pt idx="24">
                  <c:v>0.15915915915915915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0.1891891891891892</c:v>
                </c:pt>
                <c:pt idx="30">
                  <c:v>0.1981981981981982</c:v>
                </c:pt>
                <c:pt idx="31">
                  <c:v>0.20420420420420421</c:v>
                </c:pt>
                <c:pt idx="32">
                  <c:v>0.21021021021021022</c:v>
                </c:pt>
                <c:pt idx="33">
                  <c:v>0.21921921921921922</c:v>
                </c:pt>
                <c:pt idx="34">
                  <c:v>0.22522522522522523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0.25225225225225223</c:v>
                </c:pt>
                <c:pt idx="39">
                  <c:v>0.25825825825825827</c:v>
                </c:pt>
                <c:pt idx="40">
                  <c:v>0.26426426426426425</c:v>
                </c:pt>
                <c:pt idx="41">
                  <c:v>0.27027027027027029</c:v>
                </c:pt>
                <c:pt idx="42">
                  <c:v>0.27627627627627627</c:v>
                </c:pt>
                <c:pt idx="43">
                  <c:v>0.2822822822822823</c:v>
                </c:pt>
                <c:pt idx="44">
                  <c:v>0.28828828828828829</c:v>
                </c:pt>
                <c:pt idx="45">
                  <c:v>0.29429429429429427</c:v>
                </c:pt>
                <c:pt idx="46">
                  <c:v>0.3033033033033033</c:v>
                </c:pt>
                <c:pt idx="47">
                  <c:v>0.30930930930930933</c:v>
                </c:pt>
                <c:pt idx="48">
                  <c:v>0.31531531531531531</c:v>
                </c:pt>
                <c:pt idx="49">
                  <c:v>0.3213213213213213</c:v>
                </c:pt>
                <c:pt idx="50">
                  <c:v>0.32732732732732733</c:v>
                </c:pt>
                <c:pt idx="51">
                  <c:v>0.33333333333333326</c:v>
                </c:pt>
                <c:pt idx="52">
                  <c:v>0.33933933933933935</c:v>
                </c:pt>
                <c:pt idx="53">
                  <c:v>0.34534534534534539</c:v>
                </c:pt>
                <c:pt idx="54">
                  <c:v>0.35135135135135137</c:v>
                </c:pt>
                <c:pt idx="55">
                  <c:v>0.36336336336336339</c:v>
                </c:pt>
                <c:pt idx="56">
                  <c:v>0.36936936936936937</c:v>
                </c:pt>
                <c:pt idx="57">
                  <c:v>0.37537537537537541</c:v>
                </c:pt>
                <c:pt idx="58">
                  <c:v>0.38738738738738737</c:v>
                </c:pt>
                <c:pt idx="59">
                  <c:v>0.39339339339339341</c:v>
                </c:pt>
                <c:pt idx="60">
                  <c:v>0.40240240240240238</c:v>
                </c:pt>
                <c:pt idx="61">
                  <c:v>0.40840840840840842</c:v>
                </c:pt>
                <c:pt idx="62">
                  <c:v>0.4144144144144144</c:v>
                </c:pt>
                <c:pt idx="63">
                  <c:v>0.42042042042042044</c:v>
                </c:pt>
                <c:pt idx="64">
                  <c:v>0.42642642642642642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0.45345345345345345</c:v>
                </c:pt>
                <c:pt idx="68">
                  <c:v>0.45945945945945948</c:v>
                </c:pt>
                <c:pt idx="69">
                  <c:v>0.47147147147147145</c:v>
                </c:pt>
                <c:pt idx="70">
                  <c:v>0.47747747747747754</c:v>
                </c:pt>
                <c:pt idx="71">
                  <c:v>0.48348348348348347</c:v>
                </c:pt>
                <c:pt idx="72">
                  <c:v>0.4894894894894895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0.54654654654654655</c:v>
                </c:pt>
                <c:pt idx="81">
                  <c:v>0.55555555555555558</c:v>
                </c:pt>
                <c:pt idx="82">
                  <c:v>0.56156156156156156</c:v>
                </c:pt>
                <c:pt idx="83">
                  <c:v>0.56756756756756754</c:v>
                </c:pt>
                <c:pt idx="84">
                  <c:v>0.57357357357357353</c:v>
                </c:pt>
                <c:pt idx="85">
                  <c:v>0.57957957957957962</c:v>
                </c:pt>
                <c:pt idx="86">
                  <c:v>0.5855855855855856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0.60660660660660659</c:v>
                </c:pt>
                <c:pt idx="90">
                  <c:v>0.61261261261261257</c:v>
                </c:pt>
                <c:pt idx="91">
                  <c:v>0.61861861861861867</c:v>
                </c:pt>
                <c:pt idx="92">
                  <c:v>0.63063063063063063</c:v>
                </c:pt>
                <c:pt idx="93">
                  <c:v>0.63663663663663661</c:v>
                </c:pt>
                <c:pt idx="94">
                  <c:v>0.64264264264264259</c:v>
                </c:pt>
                <c:pt idx="95">
                  <c:v>0.64864864864864868</c:v>
                </c:pt>
                <c:pt idx="96">
                  <c:v>0.65465465465465467</c:v>
                </c:pt>
                <c:pt idx="97">
                  <c:v>0.66066066066066076</c:v>
                </c:pt>
                <c:pt idx="98">
                  <c:v>0.66666666666666652</c:v>
                </c:pt>
                <c:pt idx="99">
                  <c:v>0.67267267267267272</c:v>
                </c:pt>
                <c:pt idx="100">
                  <c:v>0.6786786786786787</c:v>
                </c:pt>
                <c:pt idx="101">
                  <c:v>0.68468468468468469</c:v>
                </c:pt>
                <c:pt idx="102">
                  <c:v>0.69069069069069078</c:v>
                </c:pt>
                <c:pt idx="103">
                  <c:v>0.69669669669669654</c:v>
                </c:pt>
                <c:pt idx="104">
                  <c:v>0.70570570570570568</c:v>
                </c:pt>
                <c:pt idx="105">
                  <c:v>0.71471471471471471</c:v>
                </c:pt>
                <c:pt idx="106">
                  <c:v>0.72372372372372373</c:v>
                </c:pt>
                <c:pt idx="107">
                  <c:v>0.72972972972972971</c:v>
                </c:pt>
                <c:pt idx="108">
                  <c:v>0.7357357357357357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0.84084084084084088</c:v>
                </c:pt>
                <c:pt idx="126">
                  <c:v>0.84684684684684686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0.87387387387387383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0.91291291291291288</c:v>
                </c:pt>
                <c:pt idx="137">
                  <c:v>0.91891891891891897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0.93993993993993996</c:v>
                </c:pt>
                <c:pt idx="141">
                  <c:v>0.94594594594594594</c:v>
                </c:pt>
                <c:pt idx="142">
                  <c:v>0.95195195195195192</c:v>
                </c:pt>
                <c:pt idx="143">
                  <c:v>0.95795795795795802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_dist!$I$4984:$I$5133</c:f>
              <c:numCache>
                <c:formatCode>General</c:formatCode>
                <c:ptCount val="150"/>
                <c:pt idx="0">
                  <c:v>-1.786</c:v>
                </c:pt>
                <c:pt idx="1">
                  <c:v>-1.18</c:v>
                </c:pt>
                <c:pt idx="2">
                  <c:v>-1.0640000000000001</c:v>
                </c:pt>
                <c:pt idx="3">
                  <c:v>-1.0589999999999999</c:v>
                </c:pt>
                <c:pt idx="4">
                  <c:v>-0.98799999999999999</c:v>
                </c:pt>
                <c:pt idx="5">
                  <c:v>-0.97599999999999998</c:v>
                </c:pt>
                <c:pt idx="6">
                  <c:v>-0.86</c:v>
                </c:pt>
                <c:pt idx="7">
                  <c:v>-0.80600000000000005</c:v>
                </c:pt>
                <c:pt idx="8">
                  <c:v>-0.79200000000000004</c:v>
                </c:pt>
                <c:pt idx="9">
                  <c:v>-0.77900000000000003</c:v>
                </c:pt>
                <c:pt idx="10">
                  <c:v>-0.76700000000000002</c:v>
                </c:pt>
                <c:pt idx="11">
                  <c:v>-0.71499999999999997</c:v>
                </c:pt>
                <c:pt idx="12">
                  <c:v>-0.70599999999999996</c:v>
                </c:pt>
                <c:pt idx="13">
                  <c:v>-0.69</c:v>
                </c:pt>
                <c:pt idx="14">
                  <c:v>-0.65100000000000002</c:v>
                </c:pt>
                <c:pt idx="15">
                  <c:v>-0.621</c:v>
                </c:pt>
                <c:pt idx="16">
                  <c:v>-0.60499999999999998</c:v>
                </c:pt>
                <c:pt idx="17">
                  <c:v>-0.55000000000000004</c:v>
                </c:pt>
                <c:pt idx="18">
                  <c:v>-0.50900000000000001</c:v>
                </c:pt>
                <c:pt idx="19">
                  <c:v>-0.47499999999999998</c:v>
                </c:pt>
                <c:pt idx="20">
                  <c:v>-0.41799999999999998</c:v>
                </c:pt>
                <c:pt idx="21">
                  <c:v>-0.35499999999999998</c:v>
                </c:pt>
                <c:pt idx="22">
                  <c:v>-0.34399999999999997</c:v>
                </c:pt>
                <c:pt idx="23">
                  <c:v>-0.308</c:v>
                </c:pt>
                <c:pt idx="24">
                  <c:v>-0.29699999999999999</c:v>
                </c:pt>
                <c:pt idx="25">
                  <c:v>-0.28399999999999997</c:v>
                </c:pt>
                <c:pt idx="26">
                  <c:v>-0.26600000000000001</c:v>
                </c:pt>
                <c:pt idx="27">
                  <c:v>-0.23899999999999999</c:v>
                </c:pt>
                <c:pt idx="28">
                  <c:v>-0.16500000000000001</c:v>
                </c:pt>
                <c:pt idx="29">
                  <c:v>-0.14899999999999999</c:v>
                </c:pt>
                <c:pt idx="30">
                  <c:v>-0.14699999999999999</c:v>
                </c:pt>
                <c:pt idx="31">
                  <c:v>-0.11799999999999999</c:v>
                </c:pt>
                <c:pt idx="32">
                  <c:v>-8.1000000000000003E-2</c:v>
                </c:pt>
                <c:pt idx="33">
                  <c:v>-7.2999999999999995E-2</c:v>
                </c:pt>
                <c:pt idx="34">
                  <c:v>-6.5000000000000002E-2</c:v>
                </c:pt>
                <c:pt idx="35">
                  <c:v>-5.7000000000000002E-2</c:v>
                </c:pt>
                <c:pt idx="36">
                  <c:v>-5.1999999999999998E-2</c:v>
                </c:pt>
                <c:pt idx="37">
                  <c:v>-1.4999999999999999E-2</c:v>
                </c:pt>
                <c:pt idx="38">
                  <c:v>8.0000000000000002E-3</c:v>
                </c:pt>
                <c:pt idx="39">
                  <c:v>0.03</c:v>
                </c:pt>
                <c:pt idx="40">
                  <c:v>4.7E-2</c:v>
                </c:pt>
                <c:pt idx="41">
                  <c:v>5.5E-2</c:v>
                </c:pt>
                <c:pt idx="42">
                  <c:v>7.0999999999999994E-2</c:v>
                </c:pt>
                <c:pt idx="43">
                  <c:v>9.7000000000000003E-2</c:v>
                </c:pt>
                <c:pt idx="44">
                  <c:v>0.1</c:v>
                </c:pt>
                <c:pt idx="45">
                  <c:v>0.114</c:v>
                </c:pt>
                <c:pt idx="46">
                  <c:v>0.13100000000000001</c:v>
                </c:pt>
                <c:pt idx="47">
                  <c:v>0.13800000000000001</c:v>
                </c:pt>
                <c:pt idx="48">
                  <c:v>0.15</c:v>
                </c:pt>
                <c:pt idx="49">
                  <c:v>0.154</c:v>
                </c:pt>
                <c:pt idx="50">
                  <c:v>0.17199999999999999</c:v>
                </c:pt>
                <c:pt idx="51">
                  <c:v>0.19</c:v>
                </c:pt>
                <c:pt idx="52">
                  <c:v>0.218</c:v>
                </c:pt>
                <c:pt idx="53">
                  <c:v>0.22800000000000001</c:v>
                </c:pt>
                <c:pt idx="54">
                  <c:v>0.247</c:v>
                </c:pt>
                <c:pt idx="55">
                  <c:v>0.255</c:v>
                </c:pt>
                <c:pt idx="56">
                  <c:v>0.26</c:v>
                </c:pt>
                <c:pt idx="57">
                  <c:v>0.26800000000000002</c:v>
                </c:pt>
                <c:pt idx="58">
                  <c:v>0.28499999999999998</c:v>
                </c:pt>
                <c:pt idx="59">
                  <c:v>0.32100000000000001</c:v>
                </c:pt>
                <c:pt idx="60">
                  <c:v>0.33</c:v>
                </c:pt>
                <c:pt idx="61">
                  <c:v>0.35099999999999998</c:v>
                </c:pt>
                <c:pt idx="62">
                  <c:v>0.35599999999999998</c:v>
                </c:pt>
                <c:pt idx="63">
                  <c:v>0.377</c:v>
                </c:pt>
                <c:pt idx="64">
                  <c:v>0.40500000000000003</c:v>
                </c:pt>
                <c:pt idx="65">
                  <c:v>0.40699999999999997</c:v>
                </c:pt>
                <c:pt idx="66">
                  <c:v>0.42399999999999999</c:v>
                </c:pt>
                <c:pt idx="67">
                  <c:v>0.45500000000000002</c:v>
                </c:pt>
                <c:pt idx="68">
                  <c:v>0.46100000000000002</c:v>
                </c:pt>
                <c:pt idx="69">
                  <c:v>0.48399999999999999</c:v>
                </c:pt>
                <c:pt idx="70">
                  <c:v>0.48799999999999999</c:v>
                </c:pt>
                <c:pt idx="71">
                  <c:v>0.51400000000000001</c:v>
                </c:pt>
                <c:pt idx="72">
                  <c:v>0.51700000000000002</c:v>
                </c:pt>
                <c:pt idx="73">
                  <c:v>0.53300000000000003</c:v>
                </c:pt>
                <c:pt idx="74">
                  <c:v>0.55800000000000005</c:v>
                </c:pt>
                <c:pt idx="75">
                  <c:v>0.56799999999999995</c:v>
                </c:pt>
                <c:pt idx="76">
                  <c:v>0.57599999999999996</c:v>
                </c:pt>
                <c:pt idx="77">
                  <c:v>0.60199999999999998</c:v>
                </c:pt>
                <c:pt idx="78">
                  <c:v>0.61599999999999999</c:v>
                </c:pt>
                <c:pt idx="79">
                  <c:v>0.623</c:v>
                </c:pt>
                <c:pt idx="80">
                  <c:v>0.64</c:v>
                </c:pt>
                <c:pt idx="81">
                  <c:v>0.65</c:v>
                </c:pt>
                <c:pt idx="82">
                  <c:v>0.68</c:v>
                </c:pt>
                <c:pt idx="83">
                  <c:v>0.68600000000000005</c:v>
                </c:pt>
                <c:pt idx="84">
                  <c:v>0.69899999999999995</c:v>
                </c:pt>
                <c:pt idx="85">
                  <c:v>0.71699999999999997</c:v>
                </c:pt>
                <c:pt idx="86">
                  <c:v>0.77500000000000002</c:v>
                </c:pt>
                <c:pt idx="87">
                  <c:v>0.77800000000000002</c:v>
                </c:pt>
                <c:pt idx="88">
                  <c:v>0.79200000000000004</c:v>
                </c:pt>
                <c:pt idx="89">
                  <c:v>0.81</c:v>
                </c:pt>
                <c:pt idx="90">
                  <c:v>0.83899999999999997</c:v>
                </c:pt>
                <c:pt idx="91">
                  <c:v>0.87</c:v>
                </c:pt>
                <c:pt idx="92">
                  <c:v>0.877</c:v>
                </c:pt>
                <c:pt idx="93">
                  <c:v>0.88100000000000001</c:v>
                </c:pt>
                <c:pt idx="94">
                  <c:v>0.88600000000000001</c:v>
                </c:pt>
                <c:pt idx="95">
                  <c:v>0.89800000000000002</c:v>
                </c:pt>
                <c:pt idx="96">
                  <c:v>0.91900000000000004</c:v>
                </c:pt>
                <c:pt idx="97">
                  <c:v>0.92300000000000004</c:v>
                </c:pt>
                <c:pt idx="98">
                  <c:v>0.92900000000000005</c:v>
                </c:pt>
                <c:pt idx="99">
                  <c:v>0.93700000000000006</c:v>
                </c:pt>
                <c:pt idx="100">
                  <c:v>0.94199999999999995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0.96799999999999997</c:v>
                </c:pt>
                <c:pt idx="104">
                  <c:v>0.98</c:v>
                </c:pt>
                <c:pt idx="105">
                  <c:v>0.999</c:v>
                </c:pt>
                <c:pt idx="106">
                  <c:v>1.01</c:v>
                </c:pt>
                <c:pt idx="107">
                  <c:v>1.038</c:v>
                </c:pt>
                <c:pt idx="108">
                  <c:v>1.06</c:v>
                </c:pt>
                <c:pt idx="109">
                  <c:v>1.071</c:v>
                </c:pt>
                <c:pt idx="110">
                  <c:v>1.093</c:v>
                </c:pt>
                <c:pt idx="111">
                  <c:v>1.123</c:v>
                </c:pt>
                <c:pt idx="112">
                  <c:v>1.1339999999999999</c:v>
                </c:pt>
                <c:pt idx="113">
                  <c:v>1.159</c:v>
                </c:pt>
                <c:pt idx="114">
                  <c:v>1.163</c:v>
                </c:pt>
                <c:pt idx="115">
                  <c:v>1.1830000000000001</c:v>
                </c:pt>
                <c:pt idx="116">
                  <c:v>1.1950000000000001</c:v>
                </c:pt>
                <c:pt idx="117">
                  <c:v>1.2030000000000001</c:v>
                </c:pt>
                <c:pt idx="118">
                  <c:v>1.23</c:v>
                </c:pt>
                <c:pt idx="119">
                  <c:v>1.248</c:v>
                </c:pt>
                <c:pt idx="120">
                  <c:v>1.2649999999999999</c:v>
                </c:pt>
                <c:pt idx="121">
                  <c:v>1.2809999999999999</c:v>
                </c:pt>
                <c:pt idx="122">
                  <c:v>1.2869999999999999</c:v>
                </c:pt>
                <c:pt idx="123">
                  <c:v>1.304</c:v>
                </c:pt>
                <c:pt idx="124">
                  <c:v>1.3129999999999999</c:v>
                </c:pt>
                <c:pt idx="125">
                  <c:v>1.345</c:v>
                </c:pt>
                <c:pt idx="126">
                  <c:v>1.3620000000000001</c:v>
                </c:pt>
                <c:pt idx="127">
                  <c:v>1.387</c:v>
                </c:pt>
                <c:pt idx="128">
                  <c:v>1.4039999999999999</c:v>
                </c:pt>
                <c:pt idx="129">
                  <c:v>1.4219999999999999</c:v>
                </c:pt>
                <c:pt idx="130">
                  <c:v>1.452</c:v>
                </c:pt>
                <c:pt idx="131">
                  <c:v>1.548</c:v>
                </c:pt>
                <c:pt idx="132">
                  <c:v>1.5660000000000001</c:v>
                </c:pt>
                <c:pt idx="133">
                  <c:v>1.5960000000000001</c:v>
                </c:pt>
                <c:pt idx="134">
                  <c:v>1.653</c:v>
                </c:pt>
                <c:pt idx="135">
                  <c:v>1.7</c:v>
                </c:pt>
                <c:pt idx="136">
                  <c:v>1.7050000000000001</c:v>
                </c:pt>
                <c:pt idx="137">
                  <c:v>1.7230000000000001</c:v>
                </c:pt>
                <c:pt idx="138">
                  <c:v>1.7649999999999999</c:v>
                </c:pt>
                <c:pt idx="139">
                  <c:v>1.7849999999999999</c:v>
                </c:pt>
                <c:pt idx="140">
                  <c:v>1.8779999999999999</c:v>
                </c:pt>
                <c:pt idx="141">
                  <c:v>1.885</c:v>
                </c:pt>
                <c:pt idx="142">
                  <c:v>1.8959999999999999</c:v>
                </c:pt>
                <c:pt idx="143">
                  <c:v>1.9179999999999999</c:v>
                </c:pt>
                <c:pt idx="144">
                  <c:v>1.9410000000000001</c:v>
                </c:pt>
                <c:pt idx="145">
                  <c:v>1.9670000000000001</c:v>
                </c:pt>
                <c:pt idx="146">
                  <c:v>2.069</c:v>
                </c:pt>
                <c:pt idx="147">
                  <c:v>2.1640000000000001</c:v>
                </c:pt>
                <c:pt idx="148">
                  <c:v>2.266</c:v>
                </c:pt>
                <c:pt idx="149">
                  <c:v>3.1749999999999998</c:v>
                </c:pt>
              </c:numCache>
            </c:numRef>
          </c:xVal>
          <c:yVal>
            <c:numRef>
              <c:f>_dist!$J$4984:$J$5133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7.2289156626506021E-2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0.12349397590361445</c:v>
                </c:pt>
                <c:pt idx="20">
                  <c:v>0.12951807228915663</c:v>
                </c:pt>
                <c:pt idx="21">
                  <c:v>0.13554216867469879</c:v>
                </c:pt>
                <c:pt idx="22">
                  <c:v>0.14457831325301204</c:v>
                </c:pt>
                <c:pt idx="23">
                  <c:v>0.15060240963855423</c:v>
                </c:pt>
                <c:pt idx="24">
                  <c:v>0.15662650602409639</c:v>
                </c:pt>
                <c:pt idx="25">
                  <c:v>0.16265060240963855</c:v>
                </c:pt>
                <c:pt idx="26">
                  <c:v>0.16867469879518071</c:v>
                </c:pt>
                <c:pt idx="27">
                  <c:v>0.1746987951807229</c:v>
                </c:pt>
                <c:pt idx="28">
                  <c:v>0.18072289156626506</c:v>
                </c:pt>
                <c:pt idx="29">
                  <c:v>0.18975903614457831</c:v>
                </c:pt>
                <c:pt idx="30">
                  <c:v>0.19578313253012047</c:v>
                </c:pt>
                <c:pt idx="31">
                  <c:v>0.20180722891566266</c:v>
                </c:pt>
                <c:pt idx="32">
                  <c:v>0.21385542168674695</c:v>
                </c:pt>
                <c:pt idx="33">
                  <c:v>0.21987951807228914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0.24096385542168675</c:v>
                </c:pt>
                <c:pt idx="37">
                  <c:v>0.24698795180722891</c:v>
                </c:pt>
                <c:pt idx="38">
                  <c:v>0.25301204819277107</c:v>
                </c:pt>
                <c:pt idx="39">
                  <c:v>0.25903614457831325</c:v>
                </c:pt>
                <c:pt idx="40">
                  <c:v>0.26506024096385544</c:v>
                </c:pt>
                <c:pt idx="41">
                  <c:v>0.2740963855421687</c:v>
                </c:pt>
                <c:pt idx="42">
                  <c:v>0.28012048192771083</c:v>
                </c:pt>
                <c:pt idx="43">
                  <c:v>0.28915662650602408</c:v>
                </c:pt>
                <c:pt idx="44">
                  <c:v>0.29518072289156627</c:v>
                </c:pt>
                <c:pt idx="45">
                  <c:v>0.30120481927710846</c:v>
                </c:pt>
                <c:pt idx="46">
                  <c:v>0.30722891566265059</c:v>
                </c:pt>
                <c:pt idx="47">
                  <c:v>0.31325301204819278</c:v>
                </c:pt>
                <c:pt idx="48">
                  <c:v>0.31927710843373491</c:v>
                </c:pt>
                <c:pt idx="49">
                  <c:v>0.3253012048192771</c:v>
                </c:pt>
                <c:pt idx="50">
                  <c:v>0.33132530120481929</c:v>
                </c:pt>
                <c:pt idx="51">
                  <c:v>0.33734939759036142</c:v>
                </c:pt>
                <c:pt idx="52">
                  <c:v>0.34337349397590361</c:v>
                </c:pt>
                <c:pt idx="53">
                  <c:v>0.3493975903614458</c:v>
                </c:pt>
                <c:pt idx="54">
                  <c:v>0.35843373493975905</c:v>
                </c:pt>
                <c:pt idx="55">
                  <c:v>0.36445783132530118</c:v>
                </c:pt>
                <c:pt idx="56">
                  <c:v>0.37048192771084337</c:v>
                </c:pt>
                <c:pt idx="57">
                  <c:v>0.37650602409638556</c:v>
                </c:pt>
                <c:pt idx="58">
                  <c:v>0.38253012048192775</c:v>
                </c:pt>
                <c:pt idx="59">
                  <c:v>0.38855421686746988</c:v>
                </c:pt>
                <c:pt idx="60">
                  <c:v>0.39457831325301207</c:v>
                </c:pt>
                <c:pt idx="61">
                  <c:v>0.4006024096385542</c:v>
                </c:pt>
                <c:pt idx="62">
                  <c:v>0.40963855421686746</c:v>
                </c:pt>
                <c:pt idx="63">
                  <c:v>0.41566265060240964</c:v>
                </c:pt>
                <c:pt idx="64">
                  <c:v>0.4246987951807229</c:v>
                </c:pt>
                <c:pt idx="65">
                  <c:v>0.43072289156626509</c:v>
                </c:pt>
                <c:pt idx="66">
                  <c:v>0.43975903614457829</c:v>
                </c:pt>
                <c:pt idx="67">
                  <c:v>0.44879518072289154</c:v>
                </c:pt>
                <c:pt idx="68">
                  <c:v>0.45481927710843373</c:v>
                </c:pt>
                <c:pt idx="69">
                  <c:v>0.46084337349397592</c:v>
                </c:pt>
                <c:pt idx="70">
                  <c:v>0.46987951807228917</c:v>
                </c:pt>
                <c:pt idx="71">
                  <c:v>0.4759036144578313</c:v>
                </c:pt>
                <c:pt idx="72">
                  <c:v>0.48192771084337349</c:v>
                </c:pt>
                <c:pt idx="73">
                  <c:v>0.48795180722891568</c:v>
                </c:pt>
                <c:pt idx="74">
                  <c:v>0.49397590361445781</c:v>
                </c:pt>
                <c:pt idx="75">
                  <c:v>0.50301204819277112</c:v>
                </c:pt>
                <c:pt idx="76">
                  <c:v>0.50903614457831325</c:v>
                </c:pt>
                <c:pt idx="77">
                  <c:v>0.51807228915662651</c:v>
                </c:pt>
                <c:pt idx="78">
                  <c:v>0.52710843373493976</c:v>
                </c:pt>
                <c:pt idx="79">
                  <c:v>0.5331325301204819</c:v>
                </c:pt>
                <c:pt idx="80">
                  <c:v>0.54216867469879515</c:v>
                </c:pt>
                <c:pt idx="81">
                  <c:v>0.54819277108433739</c:v>
                </c:pt>
                <c:pt idx="82">
                  <c:v>0.55421686746987953</c:v>
                </c:pt>
                <c:pt idx="83">
                  <c:v>0.56024096385542166</c:v>
                </c:pt>
                <c:pt idx="84">
                  <c:v>0.5662650602409639</c:v>
                </c:pt>
                <c:pt idx="85">
                  <c:v>0.57228915662650603</c:v>
                </c:pt>
                <c:pt idx="86">
                  <c:v>0.58132530120481929</c:v>
                </c:pt>
                <c:pt idx="87">
                  <c:v>0.58734939759036142</c:v>
                </c:pt>
                <c:pt idx="88">
                  <c:v>0.59337349397590367</c:v>
                </c:pt>
                <c:pt idx="89">
                  <c:v>0.5993975903614458</c:v>
                </c:pt>
                <c:pt idx="90">
                  <c:v>0.60542168674698793</c:v>
                </c:pt>
                <c:pt idx="91">
                  <c:v>0.61746987951807231</c:v>
                </c:pt>
                <c:pt idx="92">
                  <c:v>0.62349397590361444</c:v>
                </c:pt>
                <c:pt idx="93">
                  <c:v>0.62951807228915657</c:v>
                </c:pt>
                <c:pt idx="94">
                  <c:v>0.63554216867469882</c:v>
                </c:pt>
                <c:pt idx="95">
                  <c:v>0.64156626506024095</c:v>
                </c:pt>
                <c:pt idx="96">
                  <c:v>0.65662650602409622</c:v>
                </c:pt>
                <c:pt idx="97">
                  <c:v>0.66265060240963858</c:v>
                </c:pt>
                <c:pt idx="98">
                  <c:v>0.66867469879518071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0.69578313253012036</c:v>
                </c:pt>
                <c:pt idx="103">
                  <c:v>0.70180722891566261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0.74096385542168675</c:v>
                </c:pt>
                <c:pt idx="110">
                  <c:v>0.74698795180722888</c:v>
                </c:pt>
                <c:pt idx="111">
                  <c:v>0.75301204819277112</c:v>
                </c:pt>
                <c:pt idx="112">
                  <c:v>0.75903614457831325</c:v>
                </c:pt>
                <c:pt idx="113">
                  <c:v>0.7650602409638555</c:v>
                </c:pt>
                <c:pt idx="114">
                  <c:v>0.77108433734939763</c:v>
                </c:pt>
                <c:pt idx="115">
                  <c:v>0.77710843373493976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0.8012048192771084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0.84036144578313254</c:v>
                </c:pt>
                <c:pt idx="125">
                  <c:v>0.84638554216867457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0.9156626506024097</c:v>
                </c:pt>
                <c:pt idx="137">
                  <c:v>0.92168674698795183</c:v>
                </c:pt>
                <c:pt idx="138">
                  <c:v>0.92771084337349397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8.0990000000000002"/>
          <c:min val="-9.51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subject_35
(-5.419 ~ 7.149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_dist!$A$5135:$A$5136</c:f>
              <c:numCache>
                <c:formatCode>General</c:formatCode>
                <c:ptCount val="2"/>
                <c:pt idx="0">
                  <c:v>-5.4189999999999996</c:v>
                </c:pt>
                <c:pt idx="1">
                  <c:v>-5.4189999999999996</c:v>
                </c:pt>
              </c:numCache>
            </c:numRef>
          </c:xVal>
          <c:yVal>
            <c:numRef>
              <c:f>_dist!$B$5135:$B$5136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_dist!$C$5135:$C$5136</c:f>
              <c:numCache>
                <c:formatCode>General</c:formatCode>
                <c:ptCount val="2"/>
                <c:pt idx="0">
                  <c:v>7.149</c:v>
                </c:pt>
                <c:pt idx="1">
                  <c:v>7.149</c:v>
                </c:pt>
              </c:numCache>
            </c:numRef>
          </c:xVal>
          <c:yVal>
            <c:numRef>
              <c:f>_dist!$D$5135:$D$5136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_dist!$E$5135:$E$5284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xVal>
          <c:yVal>
            <c:numRef>
              <c:f>_dist!$F$5135:$F$5284</c:f>
              <c:numCache>
                <c:formatCode>General</c:formatCode>
                <c:ptCount val="150"/>
                <c:pt idx="0">
                  <c:v>3.508771929824561E-3</c:v>
                </c:pt>
                <c:pt idx="1">
                  <c:v>7.0175438596491221E-3</c:v>
                </c:pt>
                <c:pt idx="2">
                  <c:v>1.4035087719298244E-2</c:v>
                </c:pt>
                <c:pt idx="3">
                  <c:v>2.1052631578947368E-2</c:v>
                </c:pt>
                <c:pt idx="4">
                  <c:v>2.456140350877193E-2</c:v>
                </c:pt>
                <c:pt idx="5">
                  <c:v>3.1578947368421054E-2</c:v>
                </c:pt>
                <c:pt idx="6">
                  <c:v>3.8596491228070177E-2</c:v>
                </c:pt>
                <c:pt idx="7">
                  <c:v>4.5614035087719301E-2</c:v>
                </c:pt>
                <c:pt idx="8">
                  <c:v>4.912280701754386E-2</c:v>
                </c:pt>
                <c:pt idx="9">
                  <c:v>5.6140350877192977E-2</c:v>
                </c:pt>
                <c:pt idx="10">
                  <c:v>6.3157894736842107E-2</c:v>
                </c:pt>
                <c:pt idx="11">
                  <c:v>7.0175438596491224E-2</c:v>
                </c:pt>
                <c:pt idx="12">
                  <c:v>7.3684210526315783E-2</c:v>
                </c:pt>
                <c:pt idx="13">
                  <c:v>8.4210526315789472E-2</c:v>
                </c:pt>
                <c:pt idx="14">
                  <c:v>9.1228070175438603E-2</c:v>
                </c:pt>
                <c:pt idx="15">
                  <c:v>0.10175438596491228</c:v>
                </c:pt>
                <c:pt idx="16">
                  <c:v>0.10526315789473684</c:v>
                </c:pt>
                <c:pt idx="17">
                  <c:v>0.11228070175438595</c:v>
                </c:pt>
                <c:pt idx="18">
                  <c:v>0.11929824561403508</c:v>
                </c:pt>
                <c:pt idx="19">
                  <c:v>0.12631578947368421</c:v>
                </c:pt>
                <c:pt idx="20">
                  <c:v>0.12982456140350876</c:v>
                </c:pt>
                <c:pt idx="21">
                  <c:v>0.1368421052631579</c:v>
                </c:pt>
                <c:pt idx="22">
                  <c:v>0.14385964912280702</c:v>
                </c:pt>
                <c:pt idx="23">
                  <c:v>0.15087719298245614</c:v>
                </c:pt>
                <c:pt idx="24">
                  <c:v>0.15789473684210525</c:v>
                </c:pt>
                <c:pt idx="25">
                  <c:v>0.16491228070175437</c:v>
                </c:pt>
                <c:pt idx="26">
                  <c:v>0.17192982456140352</c:v>
                </c:pt>
                <c:pt idx="27">
                  <c:v>0.17543859649122806</c:v>
                </c:pt>
                <c:pt idx="28">
                  <c:v>0.18245614035087721</c:v>
                </c:pt>
                <c:pt idx="29">
                  <c:v>0.18947368421052635</c:v>
                </c:pt>
                <c:pt idx="30">
                  <c:v>0.19649122807017544</c:v>
                </c:pt>
                <c:pt idx="31">
                  <c:v>0.2</c:v>
                </c:pt>
                <c:pt idx="32">
                  <c:v>0.20701754385964916</c:v>
                </c:pt>
                <c:pt idx="33">
                  <c:v>0.21754385964912282</c:v>
                </c:pt>
                <c:pt idx="34">
                  <c:v>0.22456140350877191</c:v>
                </c:pt>
                <c:pt idx="35">
                  <c:v>0.22807017543859648</c:v>
                </c:pt>
                <c:pt idx="36">
                  <c:v>0.23508771929824562</c:v>
                </c:pt>
                <c:pt idx="37">
                  <c:v>0.24210526315789471</c:v>
                </c:pt>
                <c:pt idx="38">
                  <c:v>0.24912280701754386</c:v>
                </c:pt>
                <c:pt idx="39">
                  <c:v>0.25263157894736843</c:v>
                </c:pt>
                <c:pt idx="40">
                  <c:v>0.25964912280701752</c:v>
                </c:pt>
                <c:pt idx="41">
                  <c:v>0.26666666666666666</c:v>
                </c:pt>
                <c:pt idx="42">
                  <c:v>0.27368421052631581</c:v>
                </c:pt>
                <c:pt idx="43">
                  <c:v>0.27719298245614032</c:v>
                </c:pt>
                <c:pt idx="44">
                  <c:v>0.28421052631578947</c:v>
                </c:pt>
                <c:pt idx="45">
                  <c:v>0.29122807017543861</c:v>
                </c:pt>
                <c:pt idx="46">
                  <c:v>0.29473684210526313</c:v>
                </c:pt>
                <c:pt idx="47">
                  <c:v>0.30175438596491228</c:v>
                </c:pt>
                <c:pt idx="48">
                  <c:v>0.30877192982456142</c:v>
                </c:pt>
                <c:pt idx="49">
                  <c:v>0.31578947368421051</c:v>
                </c:pt>
                <c:pt idx="50">
                  <c:v>0.31929824561403508</c:v>
                </c:pt>
                <c:pt idx="51">
                  <c:v>0.32631578947368423</c:v>
                </c:pt>
                <c:pt idx="52">
                  <c:v>0.33684210526315789</c:v>
                </c:pt>
                <c:pt idx="53">
                  <c:v>0.35087719298245612</c:v>
                </c:pt>
                <c:pt idx="54">
                  <c:v>0.35438596491228069</c:v>
                </c:pt>
                <c:pt idx="55">
                  <c:v>0.36140350877192984</c:v>
                </c:pt>
                <c:pt idx="56">
                  <c:v>0.36842105263157893</c:v>
                </c:pt>
                <c:pt idx="57">
                  <c:v>0.37543859649122807</c:v>
                </c:pt>
                <c:pt idx="58">
                  <c:v>0.3789473684210527</c:v>
                </c:pt>
                <c:pt idx="59">
                  <c:v>0.38596491228070173</c:v>
                </c:pt>
                <c:pt idx="60">
                  <c:v>0.39298245614035088</c:v>
                </c:pt>
                <c:pt idx="61">
                  <c:v>0.4</c:v>
                </c:pt>
                <c:pt idx="62">
                  <c:v>0.40350877192982454</c:v>
                </c:pt>
                <c:pt idx="63">
                  <c:v>0.41403508771929831</c:v>
                </c:pt>
                <c:pt idx="64">
                  <c:v>0.42105263157894735</c:v>
                </c:pt>
                <c:pt idx="65">
                  <c:v>0.42456140350877192</c:v>
                </c:pt>
                <c:pt idx="66">
                  <c:v>0.43157894736842112</c:v>
                </c:pt>
                <c:pt idx="67">
                  <c:v>0.43859649122807015</c:v>
                </c:pt>
                <c:pt idx="68">
                  <c:v>0.4456140350877193</c:v>
                </c:pt>
                <c:pt idx="69">
                  <c:v>0.44912280701754381</c:v>
                </c:pt>
                <c:pt idx="70">
                  <c:v>0.45614035087719296</c:v>
                </c:pt>
                <c:pt idx="71">
                  <c:v>0.4631578947368421</c:v>
                </c:pt>
                <c:pt idx="72">
                  <c:v>0.47368421052631576</c:v>
                </c:pt>
                <c:pt idx="73">
                  <c:v>0.48421052631578942</c:v>
                </c:pt>
                <c:pt idx="74">
                  <c:v>0.49122807017543857</c:v>
                </c:pt>
                <c:pt idx="75">
                  <c:v>0.49824561403508771</c:v>
                </c:pt>
                <c:pt idx="76">
                  <c:v>0.50526315789473686</c:v>
                </c:pt>
                <c:pt idx="77">
                  <c:v>0.512280701754386</c:v>
                </c:pt>
                <c:pt idx="78">
                  <c:v>0.52280701754385961</c:v>
                </c:pt>
                <c:pt idx="79">
                  <c:v>0.53333333333333333</c:v>
                </c:pt>
                <c:pt idx="80">
                  <c:v>0.54035087719298247</c:v>
                </c:pt>
                <c:pt idx="81">
                  <c:v>0.54385964912280704</c:v>
                </c:pt>
                <c:pt idx="82">
                  <c:v>0.55087719298245619</c:v>
                </c:pt>
                <c:pt idx="83">
                  <c:v>0.55789473684210522</c:v>
                </c:pt>
                <c:pt idx="84">
                  <c:v>0.56491228070175437</c:v>
                </c:pt>
                <c:pt idx="85">
                  <c:v>0.56842105263157894</c:v>
                </c:pt>
                <c:pt idx="86">
                  <c:v>0.57894736842105265</c:v>
                </c:pt>
                <c:pt idx="87">
                  <c:v>0.5859649122807018</c:v>
                </c:pt>
                <c:pt idx="88">
                  <c:v>0.58947368421052626</c:v>
                </c:pt>
                <c:pt idx="89">
                  <c:v>0.6</c:v>
                </c:pt>
                <c:pt idx="90">
                  <c:v>0.60701754385964912</c:v>
                </c:pt>
                <c:pt idx="91">
                  <c:v>0.61754385964912284</c:v>
                </c:pt>
                <c:pt idx="92">
                  <c:v>0.62105263157894741</c:v>
                </c:pt>
                <c:pt idx="93">
                  <c:v>0.62807017543859645</c:v>
                </c:pt>
                <c:pt idx="94">
                  <c:v>0.63508771929824559</c:v>
                </c:pt>
                <c:pt idx="95">
                  <c:v>0.64561403508771931</c:v>
                </c:pt>
                <c:pt idx="96">
                  <c:v>0.64912280701754388</c:v>
                </c:pt>
                <c:pt idx="97">
                  <c:v>0.65964912280701749</c:v>
                </c:pt>
                <c:pt idx="98">
                  <c:v>0.66666666666666652</c:v>
                </c:pt>
                <c:pt idx="99">
                  <c:v>0.67368421052631577</c:v>
                </c:pt>
                <c:pt idx="100">
                  <c:v>0.67719298245614046</c:v>
                </c:pt>
                <c:pt idx="101">
                  <c:v>0.68421052631578949</c:v>
                </c:pt>
                <c:pt idx="102">
                  <c:v>0.6947368421052631</c:v>
                </c:pt>
                <c:pt idx="103">
                  <c:v>0.70175438596491224</c:v>
                </c:pt>
                <c:pt idx="104">
                  <c:v>0.70526315789473681</c:v>
                </c:pt>
                <c:pt idx="105">
                  <c:v>0.71228070175438607</c:v>
                </c:pt>
                <c:pt idx="106">
                  <c:v>0.72631578947368425</c:v>
                </c:pt>
                <c:pt idx="107">
                  <c:v>0.72982456140350882</c:v>
                </c:pt>
                <c:pt idx="108">
                  <c:v>0.73684210526315785</c:v>
                </c:pt>
                <c:pt idx="109">
                  <c:v>0.743859649122807</c:v>
                </c:pt>
                <c:pt idx="110">
                  <c:v>0.75087719298245614</c:v>
                </c:pt>
                <c:pt idx="111">
                  <c:v>0.75438596491228072</c:v>
                </c:pt>
                <c:pt idx="112">
                  <c:v>0.76140350877192986</c:v>
                </c:pt>
                <c:pt idx="113">
                  <c:v>0.76842105263157889</c:v>
                </c:pt>
                <c:pt idx="114">
                  <c:v>0.77543859649122804</c:v>
                </c:pt>
                <c:pt idx="115">
                  <c:v>0.77894736842105261</c:v>
                </c:pt>
                <c:pt idx="116">
                  <c:v>0.78596491228070176</c:v>
                </c:pt>
                <c:pt idx="117">
                  <c:v>0.79298245614035101</c:v>
                </c:pt>
                <c:pt idx="118">
                  <c:v>0.8</c:v>
                </c:pt>
                <c:pt idx="119">
                  <c:v>0.80350877192982462</c:v>
                </c:pt>
                <c:pt idx="120">
                  <c:v>0.81052631578947365</c:v>
                </c:pt>
                <c:pt idx="121">
                  <c:v>0.81754385964912268</c:v>
                </c:pt>
                <c:pt idx="122">
                  <c:v>0.82456140350877194</c:v>
                </c:pt>
                <c:pt idx="123">
                  <c:v>0.82807017543859662</c:v>
                </c:pt>
                <c:pt idx="124">
                  <c:v>0.83508771929824566</c:v>
                </c:pt>
                <c:pt idx="125">
                  <c:v>0.84210526315789469</c:v>
                </c:pt>
                <c:pt idx="126">
                  <c:v>0.84912280701754383</c:v>
                </c:pt>
                <c:pt idx="127">
                  <c:v>0.85263157894736841</c:v>
                </c:pt>
                <c:pt idx="128">
                  <c:v>0.86315789473684223</c:v>
                </c:pt>
                <c:pt idx="129">
                  <c:v>0.87368421052631584</c:v>
                </c:pt>
                <c:pt idx="130">
                  <c:v>0.8771929824561403</c:v>
                </c:pt>
                <c:pt idx="131">
                  <c:v>0.88421052631578945</c:v>
                </c:pt>
                <c:pt idx="132">
                  <c:v>0.89122807017543859</c:v>
                </c:pt>
                <c:pt idx="133">
                  <c:v>0.89824561403508763</c:v>
                </c:pt>
                <c:pt idx="134">
                  <c:v>0.90175438596491231</c:v>
                </c:pt>
                <c:pt idx="135">
                  <c:v>0.90877192982456156</c:v>
                </c:pt>
                <c:pt idx="136">
                  <c:v>0.91929824561403506</c:v>
                </c:pt>
                <c:pt idx="137">
                  <c:v>0.9263157894736842</c:v>
                </c:pt>
                <c:pt idx="138">
                  <c:v>0.92982456140350878</c:v>
                </c:pt>
                <c:pt idx="139">
                  <c:v>0.93684210526315792</c:v>
                </c:pt>
                <c:pt idx="140">
                  <c:v>0.94385964912280718</c:v>
                </c:pt>
                <c:pt idx="141">
                  <c:v>0.95087719298245621</c:v>
                </c:pt>
                <c:pt idx="142">
                  <c:v>0.95438596491228067</c:v>
                </c:pt>
                <c:pt idx="143">
                  <c:v>0.96140350877192982</c:v>
                </c:pt>
                <c:pt idx="144">
                  <c:v>0.96842105263157885</c:v>
                </c:pt>
                <c:pt idx="145">
                  <c:v>0.9754385964912281</c:v>
                </c:pt>
                <c:pt idx="146">
                  <c:v>0.97894736842105279</c:v>
                </c:pt>
                <c:pt idx="147">
                  <c:v>0.9859649122807016</c:v>
                </c:pt>
                <c:pt idx="148">
                  <c:v>0.99298245614035086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_dist!$G$5135:$G$5284</c:f>
              <c:numCache>
                <c:formatCode>General</c:formatCode>
                <c:ptCount val="150"/>
                <c:pt idx="0">
                  <c:v>-1.2609999999999999</c:v>
                </c:pt>
                <c:pt idx="1">
                  <c:v>-0.65200000000000002</c:v>
                </c:pt>
                <c:pt idx="2">
                  <c:v>-0.59299999999999997</c:v>
                </c:pt>
                <c:pt idx="3">
                  <c:v>-0.55700000000000005</c:v>
                </c:pt>
                <c:pt idx="4">
                  <c:v>-0.48699999999999999</c:v>
                </c:pt>
                <c:pt idx="5">
                  <c:v>-0.44500000000000001</c:v>
                </c:pt>
                <c:pt idx="6">
                  <c:v>-0.38300000000000001</c:v>
                </c:pt>
                <c:pt idx="7">
                  <c:v>-0.35199999999999998</c:v>
                </c:pt>
                <c:pt idx="8">
                  <c:v>-0.33200000000000002</c:v>
                </c:pt>
                <c:pt idx="9">
                  <c:v>-0.32300000000000001</c:v>
                </c:pt>
                <c:pt idx="10">
                  <c:v>-0.28199999999999997</c:v>
                </c:pt>
                <c:pt idx="11">
                  <c:v>-0.19900000000000001</c:v>
                </c:pt>
                <c:pt idx="12">
                  <c:v>-0.11799999999999999</c:v>
                </c:pt>
                <c:pt idx="13">
                  <c:v>-0.10199999999999999</c:v>
                </c:pt>
                <c:pt idx="14">
                  <c:v>-6.9000000000000006E-2</c:v>
                </c:pt>
                <c:pt idx="15">
                  <c:v>-2.5000000000000001E-2</c:v>
                </c:pt>
                <c:pt idx="16">
                  <c:v>-1.4999999999999999E-2</c:v>
                </c:pt>
                <c:pt idx="17">
                  <c:v>2E-3</c:v>
                </c:pt>
                <c:pt idx="18">
                  <c:v>2.1999999999999999E-2</c:v>
                </c:pt>
                <c:pt idx="19">
                  <c:v>3.3000000000000002E-2</c:v>
                </c:pt>
                <c:pt idx="20">
                  <c:v>0.05</c:v>
                </c:pt>
                <c:pt idx="21">
                  <c:v>7.3999999999999996E-2</c:v>
                </c:pt>
                <c:pt idx="22">
                  <c:v>8.6999999999999994E-2</c:v>
                </c:pt>
                <c:pt idx="23">
                  <c:v>9.6000000000000002E-2</c:v>
                </c:pt>
                <c:pt idx="24">
                  <c:v>0.11799999999999999</c:v>
                </c:pt>
                <c:pt idx="25">
                  <c:v>0.13500000000000001</c:v>
                </c:pt>
                <c:pt idx="26">
                  <c:v>0.161</c:v>
                </c:pt>
                <c:pt idx="27">
                  <c:v>0.19400000000000001</c:v>
                </c:pt>
                <c:pt idx="28">
                  <c:v>0.247</c:v>
                </c:pt>
                <c:pt idx="29">
                  <c:v>0.26300000000000001</c:v>
                </c:pt>
                <c:pt idx="30">
                  <c:v>0.27200000000000002</c:v>
                </c:pt>
                <c:pt idx="31">
                  <c:v>0.27700000000000002</c:v>
                </c:pt>
                <c:pt idx="32">
                  <c:v>0.28000000000000003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0.315</c:v>
                </c:pt>
                <c:pt idx="36">
                  <c:v>0.32</c:v>
                </c:pt>
                <c:pt idx="37">
                  <c:v>0.34100000000000003</c:v>
                </c:pt>
                <c:pt idx="38">
                  <c:v>0.35299999999999998</c:v>
                </c:pt>
                <c:pt idx="39">
                  <c:v>0.374</c:v>
                </c:pt>
                <c:pt idx="40">
                  <c:v>0.379</c:v>
                </c:pt>
                <c:pt idx="41">
                  <c:v>0.40400000000000003</c:v>
                </c:pt>
                <c:pt idx="42">
                  <c:v>0.41199999999999998</c:v>
                </c:pt>
                <c:pt idx="43">
                  <c:v>0.435</c:v>
                </c:pt>
                <c:pt idx="44">
                  <c:v>0.45600000000000002</c:v>
                </c:pt>
                <c:pt idx="45">
                  <c:v>0.47199999999999998</c:v>
                </c:pt>
                <c:pt idx="46">
                  <c:v>0.495</c:v>
                </c:pt>
                <c:pt idx="47">
                  <c:v>0.50800000000000001</c:v>
                </c:pt>
                <c:pt idx="48">
                  <c:v>0.53600000000000003</c:v>
                </c:pt>
                <c:pt idx="49">
                  <c:v>0.54700000000000004</c:v>
                </c:pt>
                <c:pt idx="50">
                  <c:v>0.56399999999999995</c:v>
                </c:pt>
                <c:pt idx="51">
                  <c:v>0.56799999999999995</c:v>
                </c:pt>
                <c:pt idx="52">
                  <c:v>0.57799999999999996</c:v>
                </c:pt>
                <c:pt idx="53">
                  <c:v>0.57999999999999996</c:v>
                </c:pt>
                <c:pt idx="54">
                  <c:v>0.59099999999999997</c:v>
                </c:pt>
                <c:pt idx="55">
                  <c:v>0.61399999999999999</c:v>
                </c:pt>
                <c:pt idx="56">
                  <c:v>0.621</c:v>
                </c:pt>
                <c:pt idx="57">
                  <c:v>0.628</c:v>
                </c:pt>
                <c:pt idx="58">
                  <c:v>0.63300000000000001</c:v>
                </c:pt>
                <c:pt idx="59">
                  <c:v>0.63700000000000001</c:v>
                </c:pt>
                <c:pt idx="60">
                  <c:v>0.64700000000000002</c:v>
                </c:pt>
                <c:pt idx="61">
                  <c:v>0.65300000000000002</c:v>
                </c:pt>
                <c:pt idx="62">
                  <c:v>0.66600000000000004</c:v>
                </c:pt>
                <c:pt idx="63">
                  <c:v>0.67600000000000005</c:v>
                </c:pt>
                <c:pt idx="64">
                  <c:v>0.69</c:v>
                </c:pt>
                <c:pt idx="65">
                  <c:v>0.70499999999999996</c:v>
                </c:pt>
                <c:pt idx="66">
                  <c:v>0.71699999999999997</c:v>
                </c:pt>
                <c:pt idx="67">
                  <c:v>0.72599999999999998</c:v>
                </c:pt>
                <c:pt idx="68">
                  <c:v>0.755</c:v>
                </c:pt>
                <c:pt idx="69">
                  <c:v>0.75800000000000001</c:v>
                </c:pt>
                <c:pt idx="70">
                  <c:v>0.77400000000000002</c:v>
                </c:pt>
                <c:pt idx="71">
                  <c:v>0.79400000000000004</c:v>
                </c:pt>
                <c:pt idx="72">
                  <c:v>0.83099999999999996</c:v>
                </c:pt>
                <c:pt idx="73">
                  <c:v>0.84199999999999997</c:v>
                </c:pt>
                <c:pt idx="74">
                  <c:v>0.85199999999999998</c:v>
                </c:pt>
                <c:pt idx="75">
                  <c:v>0.86</c:v>
                </c:pt>
                <c:pt idx="76">
                  <c:v>0.88200000000000001</c:v>
                </c:pt>
                <c:pt idx="77">
                  <c:v>0.88900000000000001</c:v>
                </c:pt>
                <c:pt idx="78">
                  <c:v>0.89300000000000002</c:v>
                </c:pt>
                <c:pt idx="79">
                  <c:v>0.9</c:v>
                </c:pt>
                <c:pt idx="80">
                  <c:v>0.91</c:v>
                </c:pt>
                <c:pt idx="81">
                  <c:v>0.91700000000000004</c:v>
                </c:pt>
                <c:pt idx="82">
                  <c:v>0.92900000000000005</c:v>
                </c:pt>
                <c:pt idx="83">
                  <c:v>0.93600000000000005</c:v>
                </c:pt>
                <c:pt idx="84">
                  <c:v>0.94399999999999995</c:v>
                </c:pt>
                <c:pt idx="85">
                  <c:v>0.94799999999999995</c:v>
                </c:pt>
                <c:pt idx="86">
                  <c:v>0.95299999999999996</c:v>
                </c:pt>
                <c:pt idx="87">
                  <c:v>0.96599999999999997</c:v>
                </c:pt>
                <c:pt idx="88">
                  <c:v>0.97899999999999998</c:v>
                </c:pt>
                <c:pt idx="89">
                  <c:v>0.99399999999999999</c:v>
                </c:pt>
                <c:pt idx="90">
                  <c:v>1.0149999999999999</c:v>
                </c:pt>
                <c:pt idx="91">
                  <c:v>1.0189999999999999</c:v>
                </c:pt>
                <c:pt idx="92">
                  <c:v>1.0289999999999999</c:v>
                </c:pt>
                <c:pt idx="93">
                  <c:v>1.036</c:v>
                </c:pt>
                <c:pt idx="94">
                  <c:v>1.046</c:v>
                </c:pt>
                <c:pt idx="95">
                  <c:v>1.0549999999999999</c:v>
                </c:pt>
                <c:pt idx="96">
                  <c:v>1.071</c:v>
                </c:pt>
                <c:pt idx="97">
                  <c:v>1.0760000000000001</c:v>
                </c:pt>
                <c:pt idx="98">
                  <c:v>1.087</c:v>
                </c:pt>
                <c:pt idx="99">
                  <c:v>1.103</c:v>
                </c:pt>
                <c:pt idx="100">
                  <c:v>1.117</c:v>
                </c:pt>
                <c:pt idx="101">
                  <c:v>1.1339999999999999</c:v>
                </c:pt>
                <c:pt idx="102">
                  <c:v>1.145</c:v>
                </c:pt>
                <c:pt idx="103">
                  <c:v>1.149</c:v>
                </c:pt>
                <c:pt idx="104">
                  <c:v>1.1559999999999999</c:v>
                </c:pt>
                <c:pt idx="105">
                  <c:v>1.173</c:v>
                </c:pt>
                <c:pt idx="106">
                  <c:v>1.18</c:v>
                </c:pt>
                <c:pt idx="107">
                  <c:v>1.1850000000000001</c:v>
                </c:pt>
                <c:pt idx="108">
                  <c:v>1.204</c:v>
                </c:pt>
                <c:pt idx="109">
                  <c:v>1.2330000000000001</c:v>
                </c:pt>
                <c:pt idx="110">
                  <c:v>1.24</c:v>
                </c:pt>
                <c:pt idx="111">
                  <c:v>1.25</c:v>
                </c:pt>
                <c:pt idx="112">
                  <c:v>1.2669999999999999</c:v>
                </c:pt>
                <c:pt idx="113">
                  <c:v>1.272</c:v>
                </c:pt>
                <c:pt idx="114">
                  <c:v>1.2849999999999999</c:v>
                </c:pt>
                <c:pt idx="115">
                  <c:v>1.2909999999999999</c:v>
                </c:pt>
                <c:pt idx="116">
                  <c:v>1.298</c:v>
                </c:pt>
                <c:pt idx="117">
                  <c:v>1.3109999999999999</c:v>
                </c:pt>
                <c:pt idx="118">
                  <c:v>1.3420000000000001</c:v>
                </c:pt>
                <c:pt idx="119">
                  <c:v>1.347</c:v>
                </c:pt>
                <c:pt idx="120">
                  <c:v>1.359</c:v>
                </c:pt>
                <c:pt idx="121">
                  <c:v>1.371</c:v>
                </c:pt>
                <c:pt idx="122">
                  <c:v>1.411</c:v>
                </c:pt>
                <c:pt idx="123">
                  <c:v>1.4219999999999999</c:v>
                </c:pt>
                <c:pt idx="124">
                  <c:v>1.425</c:v>
                </c:pt>
                <c:pt idx="125">
                  <c:v>1.431</c:v>
                </c:pt>
                <c:pt idx="126">
                  <c:v>1.4350000000000001</c:v>
                </c:pt>
                <c:pt idx="127">
                  <c:v>1.4570000000000001</c:v>
                </c:pt>
                <c:pt idx="128">
                  <c:v>1.48</c:v>
                </c:pt>
                <c:pt idx="129">
                  <c:v>1.5049999999999999</c:v>
                </c:pt>
                <c:pt idx="130">
                  <c:v>1.514</c:v>
                </c:pt>
                <c:pt idx="131">
                  <c:v>1.52</c:v>
                </c:pt>
                <c:pt idx="132">
                  <c:v>1.607</c:v>
                </c:pt>
                <c:pt idx="133">
                  <c:v>1.627</c:v>
                </c:pt>
                <c:pt idx="134">
                  <c:v>1.7090000000000001</c:v>
                </c:pt>
                <c:pt idx="135">
                  <c:v>1.7470000000000001</c:v>
                </c:pt>
                <c:pt idx="136">
                  <c:v>1.7829999999999999</c:v>
                </c:pt>
                <c:pt idx="137">
                  <c:v>1.8140000000000001</c:v>
                </c:pt>
                <c:pt idx="138">
                  <c:v>1.931</c:v>
                </c:pt>
                <c:pt idx="139">
                  <c:v>1.954</c:v>
                </c:pt>
                <c:pt idx="140">
                  <c:v>1.9870000000000001</c:v>
                </c:pt>
                <c:pt idx="141">
                  <c:v>2.024</c:v>
                </c:pt>
                <c:pt idx="142">
                  <c:v>2.0299999999999998</c:v>
                </c:pt>
                <c:pt idx="143">
                  <c:v>2.0649999999999999</c:v>
                </c:pt>
                <c:pt idx="144">
                  <c:v>2.0720000000000001</c:v>
                </c:pt>
                <c:pt idx="145">
                  <c:v>2.1320000000000001</c:v>
                </c:pt>
                <c:pt idx="146">
                  <c:v>2.242</c:v>
                </c:pt>
                <c:pt idx="147">
                  <c:v>2.2669999999999999</c:v>
                </c:pt>
                <c:pt idx="148">
                  <c:v>2.3239999999999998</c:v>
                </c:pt>
                <c:pt idx="149">
                  <c:v>3.141</c:v>
                </c:pt>
              </c:numCache>
            </c:numRef>
          </c:xVal>
          <c:yVal>
            <c:numRef>
              <c:f>_dist!$H$5135:$H$5284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8.1081081081081086E-2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0.15915915915915915</c:v>
                </c:pt>
                <c:pt idx="26">
                  <c:v>0.16516516516516519</c:v>
                </c:pt>
                <c:pt idx="27">
                  <c:v>0.17117117117117117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0.19219219219219219</c:v>
                </c:pt>
                <c:pt idx="31">
                  <c:v>0.1981981981981982</c:v>
                </c:pt>
                <c:pt idx="32">
                  <c:v>0.20420420420420421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0.24624624624624622</c:v>
                </c:pt>
                <c:pt idx="39">
                  <c:v>0.25225225225225223</c:v>
                </c:pt>
                <c:pt idx="40">
                  <c:v>0.25825825825825827</c:v>
                </c:pt>
                <c:pt idx="41">
                  <c:v>0.26726726726726729</c:v>
                </c:pt>
                <c:pt idx="42">
                  <c:v>0.27327327327327328</c:v>
                </c:pt>
                <c:pt idx="43">
                  <c:v>0.27927927927927926</c:v>
                </c:pt>
                <c:pt idx="44">
                  <c:v>0.28528528528528529</c:v>
                </c:pt>
                <c:pt idx="45">
                  <c:v>0.29129129129129128</c:v>
                </c:pt>
                <c:pt idx="46">
                  <c:v>0.29729729729729731</c:v>
                </c:pt>
                <c:pt idx="47">
                  <c:v>0.3033033033033033</c:v>
                </c:pt>
                <c:pt idx="48">
                  <c:v>0.30930930930930933</c:v>
                </c:pt>
                <c:pt idx="49">
                  <c:v>0.31531531531531531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0.33633633633633636</c:v>
                </c:pt>
                <c:pt idx="53">
                  <c:v>0.34234234234234234</c:v>
                </c:pt>
                <c:pt idx="54">
                  <c:v>0.35135135135135137</c:v>
                </c:pt>
                <c:pt idx="55">
                  <c:v>0.3603603603603604</c:v>
                </c:pt>
                <c:pt idx="56">
                  <c:v>0.36636636636636638</c:v>
                </c:pt>
                <c:pt idx="57">
                  <c:v>0.37237237237237236</c:v>
                </c:pt>
                <c:pt idx="58">
                  <c:v>0.3783783783783784</c:v>
                </c:pt>
                <c:pt idx="59">
                  <c:v>0.38438438438438438</c:v>
                </c:pt>
                <c:pt idx="60">
                  <c:v>0.39039039039039042</c:v>
                </c:pt>
                <c:pt idx="61">
                  <c:v>0.3963963963963964</c:v>
                </c:pt>
                <c:pt idx="62">
                  <c:v>0.40240240240240238</c:v>
                </c:pt>
                <c:pt idx="63">
                  <c:v>0.40840840840840842</c:v>
                </c:pt>
                <c:pt idx="64">
                  <c:v>0.4144144144144144</c:v>
                </c:pt>
                <c:pt idx="65">
                  <c:v>0.42042042042042044</c:v>
                </c:pt>
                <c:pt idx="66">
                  <c:v>0.42642642642642642</c:v>
                </c:pt>
                <c:pt idx="67">
                  <c:v>0.4324324324324324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0.45645645645645644</c:v>
                </c:pt>
                <c:pt idx="71">
                  <c:v>0.46246246246246242</c:v>
                </c:pt>
                <c:pt idx="72">
                  <c:v>0.46846846846846846</c:v>
                </c:pt>
                <c:pt idx="73">
                  <c:v>0.48048048048048048</c:v>
                </c:pt>
                <c:pt idx="74">
                  <c:v>0.48648648648648651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0.51051051051051055</c:v>
                </c:pt>
                <c:pt idx="78">
                  <c:v>0.51651651651651653</c:v>
                </c:pt>
                <c:pt idx="79">
                  <c:v>0.52252252252252251</c:v>
                </c:pt>
                <c:pt idx="80">
                  <c:v>0.5285285285285285</c:v>
                </c:pt>
                <c:pt idx="81">
                  <c:v>0.53453453453453459</c:v>
                </c:pt>
                <c:pt idx="82">
                  <c:v>0.54354354354354351</c:v>
                </c:pt>
                <c:pt idx="83">
                  <c:v>0.5495495495495496</c:v>
                </c:pt>
                <c:pt idx="84">
                  <c:v>0.55555555555555558</c:v>
                </c:pt>
                <c:pt idx="85">
                  <c:v>0.56456456456456461</c:v>
                </c:pt>
                <c:pt idx="86">
                  <c:v>0.57057057057057059</c:v>
                </c:pt>
                <c:pt idx="87">
                  <c:v>0.57657657657657657</c:v>
                </c:pt>
                <c:pt idx="88">
                  <c:v>0.58258258258258255</c:v>
                </c:pt>
                <c:pt idx="89">
                  <c:v>0.58858858858858853</c:v>
                </c:pt>
                <c:pt idx="90">
                  <c:v>0.59459459459459463</c:v>
                </c:pt>
                <c:pt idx="91">
                  <c:v>0.60360360360360366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0.63963963963963966</c:v>
                </c:pt>
                <c:pt idx="96">
                  <c:v>0.64564564564564564</c:v>
                </c:pt>
                <c:pt idx="97">
                  <c:v>0.65165165165165162</c:v>
                </c:pt>
                <c:pt idx="98">
                  <c:v>0.65765765765765782</c:v>
                </c:pt>
                <c:pt idx="99">
                  <c:v>0.66366366366366369</c:v>
                </c:pt>
                <c:pt idx="100">
                  <c:v>0.66966966966966968</c:v>
                </c:pt>
                <c:pt idx="101">
                  <c:v>0.6786786786786787</c:v>
                </c:pt>
                <c:pt idx="102">
                  <c:v>0.68768768768768784</c:v>
                </c:pt>
                <c:pt idx="103">
                  <c:v>0.69369369369369371</c:v>
                </c:pt>
                <c:pt idx="104">
                  <c:v>0.70570570570570568</c:v>
                </c:pt>
                <c:pt idx="105">
                  <c:v>0.71171171171171166</c:v>
                </c:pt>
                <c:pt idx="106">
                  <c:v>0.71771771771771786</c:v>
                </c:pt>
                <c:pt idx="107">
                  <c:v>0.72372372372372373</c:v>
                </c:pt>
                <c:pt idx="108">
                  <c:v>0.73273273273273276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0.82582582582582587</c:v>
                </c:pt>
                <c:pt idx="123">
                  <c:v>0.83183183183183185</c:v>
                </c:pt>
                <c:pt idx="124">
                  <c:v>0.83783783783783794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0.8648648648648648</c:v>
                </c:pt>
                <c:pt idx="129">
                  <c:v>0.87087087087087089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_dist!$I$5135:$I$5284</c:f>
              <c:numCache>
                <c:formatCode>General</c:formatCode>
                <c:ptCount val="150"/>
                <c:pt idx="0">
                  <c:v>-6.867</c:v>
                </c:pt>
                <c:pt idx="1">
                  <c:v>-1.0880000000000001</c:v>
                </c:pt>
                <c:pt idx="2">
                  <c:v>-0.73399999999999999</c:v>
                </c:pt>
                <c:pt idx="3">
                  <c:v>-0.69699999999999995</c:v>
                </c:pt>
                <c:pt idx="4">
                  <c:v>-0.52700000000000002</c:v>
                </c:pt>
                <c:pt idx="5">
                  <c:v>-0.40100000000000002</c:v>
                </c:pt>
                <c:pt idx="6">
                  <c:v>-0.30199999999999999</c:v>
                </c:pt>
                <c:pt idx="7">
                  <c:v>-0.27400000000000002</c:v>
                </c:pt>
                <c:pt idx="8">
                  <c:v>-0.222</c:v>
                </c:pt>
                <c:pt idx="9">
                  <c:v>-0.20200000000000001</c:v>
                </c:pt>
                <c:pt idx="10">
                  <c:v>-0.13800000000000001</c:v>
                </c:pt>
                <c:pt idx="11">
                  <c:v>-0.11600000000000001</c:v>
                </c:pt>
                <c:pt idx="12">
                  <c:v>-0.10299999999999999</c:v>
                </c:pt>
                <c:pt idx="13">
                  <c:v>-6.8000000000000005E-2</c:v>
                </c:pt>
                <c:pt idx="14">
                  <c:v>-1.7999999999999999E-2</c:v>
                </c:pt>
                <c:pt idx="15">
                  <c:v>-4.0000000000000001E-3</c:v>
                </c:pt>
                <c:pt idx="16">
                  <c:v>1.6E-2</c:v>
                </c:pt>
                <c:pt idx="17">
                  <c:v>4.8000000000000001E-2</c:v>
                </c:pt>
                <c:pt idx="18">
                  <c:v>7.0999999999999994E-2</c:v>
                </c:pt>
                <c:pt idx="19">
                  <c:v>0.106</c:v>
                </c:pt>
                <c:pt idx="20">
                  <c:v>0.122</c:v>
                </c:pt>
                <c:pt idx="21">
                  <c:v>0.151</c:v>
                </c:pt>
                <c:pt idx="22">
                  <c:v>0.16500000000000001</c:v>
                </c:pt>
                <c:pt idx="23">
                  <c:v>0.20100000000000001</c:v>
                </c:pt>
                <c:pt idx="24">
                  <c:v>0.25</c:v>
                </c:pt>
                <c:pt idx="25">
                  <c:v>0.26300000000000001</c:v>
                </c:pt>
                <c:pt idx="26">
                  <c:v>0.28100000000000003</c:v>
                </c:pt>
                <c:pt idx="27">
                  <c:v>0.30299999999999999</c:v>
                </c:pt>
                <c:pt idx="28">
                  <c:v>0.33100000000000002</c:v>
                </c:pt>
                <c:pt idx="29">
                  <c:v>0.34399999999999997</c:v>
                </c:pt>
                <c:pt idx="30">
                  <c:v>0.35299999999999998</c:v>
                </c:pt>
                <c:pt idx="31">
                  <c:v>0.36499999999999999</c:v>
                </c:pt>
                <c:pt idx="32">
                  <c:v>0.373</c:v>
                </c:pt>
                <c:pt idx="33">
                  <c:v>0.38800000000000001</c:v>
                </c:pt>
                <c:pt idx="34">
                  <c:v>0.41799999999999998</c:v>
                </c:pt>
                <c:pt idx="35">
                  <c:v>0.42099999999999999</c:v>
                </c:pt>
                <c:pt idx="36">
                  <c:v>0.42299999999999999</c:v>
                </c:pt>
                <c:pt idx="37">
                  <c:v>0.44800000000000001</c:v>
                </c:pt>
                <c:pt idx="38">
                  <c:v>0.49399999999999999</c:v>
                </c:pt>
                <c:pt idx="39">
                  <c:v>0.498</c:v>
                </c:pt>
                <c:pt idx="40">
                  <c:v>0.504</c:v>
                </c:pt>
                <c:pt idx="41">
                  <c:v>0.51200000000000001</c:v>
                </c:pt>
                <c:pt idx="42">
                  <c:v>0.52500000000000002</c:v>
                </c:pt>
                <c:pt idx="43">
                  <c:v>0.54600000000000004</c:v>
                </c:pt>
                <c:pt idx="44">
                  <c:v>0.56000000000000005</c:v>
                </c:pt>
                <c:pt idx="45">
                  <c:v>0.57099999999999995</c:v>
                </c:pt>
                <c:pt idx="46">
                  <c:v>0.57499999999999996</c:v>
                </c:pt>
                <c:pt idx="47">
                  <c:v>0.59199999999999997</c:v>
                </c:pt>
                <c:pt idx="48">
                  <c:v>0.59499999999999997</c:v>
                </c:pt>
                <c:pt idx="49">
                  <c:v>0.6</c:v>
                </c:pt>
                <c:pt idx="50">
                  <c:v>0.625</c:v>
                </c:pt>
                <c:pt idx="51">
                  <c:v>0.629</c:v>
                </c:pt>
                <c:pt idx="52">
                  <c:v>0.64900000000000002</c:v>
                </c:pt>
                <c:pt idx="53">
                  <c:v>0.65600000000000003</c:v>
                </c:pt>
                <c:pt idx="54">
                  <c:v>0.66200000000000003</c:v>
                </c:pt>
                <c:pt idx="55">
                  <c:v>0.68</c:v>
                </c:pt>
                <c:pt idx="56">
                  <c:v>0.68300000000000005</c:v>
                </c:pt>
                <c:pt idx="57">
                  <c:v>0.69299999999999995</c:v>
                </c:pt>
                <c:pt idx="58">
                  <c:v>0.69699999999999995</c:v>
                </c:pt>
                <c:pt idx="59">
                  <c:v>0.70499999999999996</c:v>
                </c:pt>
                <c:pt idx="60">
                  <c:v>0.71499999999999997</c:v>
                </c:pt>
                <c:pt idx="61">
                  <c:v>0.72799999999999998</c:v>
                </c:pt>
                <c:pt idx="62">
                  <c:v>0.73799999999999999</c:v>
                </c:pt>
                <c:pt idx="63">
                  <c:v>0.751</c:v>
                </c:pt>
                <c:pt idx="64">
                  <c:v>0.76600000000000001</c:v>
                </c:pt>
                <c:pt idx="65">
                  <c:v>0.77100000000000002</c:v>
                </c:pt>
                <c:pt idx="66">
                  <c:v>0.77800000000000002</c:v>
                </c:pt>
                <c:pt idx="67">
                  <c:v>0.79200000000000004</c:v>
                </c:pt>
                <c:pt idx="68">
                  <c:v>0.82299999999999995</c:v>
                </c:pt>
                <c:pt idx="69">
                  <c:v>0.83199999999999996</c:v>
                </c:pt>
                <c:pt idx="70">
                  <c:v>0.83699999999999997</c:v>
                </c:pt>
                <c:pt idx="71">
                  <c:v>0.84599999999999997</c:v>
                </c:pt>
                <c:pt idx="72">
                  <c:v>0.85399999999999998</c:v>
                </c:pt>
                <c:pt idx="73">
                  <c:v>0.86299999999999999</c:v>
                </c:pt>
                <c:pt idx="74">
                  <c:v>0.88</c:v>
                </c:pt>
                <c:pt idx="75">
                  <c:v>0.89400000000000002</c:v>
                </c:pt>
                <c:pt idx="76">
                  <c:v>0.92</c:v>
                </c:pt>
                <c:pt idx="77">
                  <c:v>0.94</c:v>
                </c:pt>
                <c:pt idx="78">
                  <c:v>0.94699999999999995</c:v>
                </c:pt>
                <c:pt idx="79">
                  <c:v>0.97399999999999998</c:v>
                </c:pt>
                <c:pt idx="80">
                  <c:v>0.98199999999999998</c:v>
                </c:pt>
                <c:pt idx="81">
                  <c:v>0.98699999999999999</c:v>
                </c:pt>
                <c:pt idx="82">
                  <c:v>1.0069999999999999</c:v>
                </c:pt>
                <c:pt idx="83">
                  <c:v>1.0149999999999999</c:v>
                </c:pt>
                <c:pt idx="84">
                  <c:v>1.034</c:v>
                </c:pt>
                <c:pt idx="85">
                  <c:v>1.0429999999999999</c:v>
                </c:pt>
                <c:pt idx="86">
                  <c:v>1.054</c:v>
                </c:pt>
                <c:pt idx="87">
                  <c:v>1.06</c:v>
                </c:pt>
                <c:pt idx="88">
                  <c:v>1.0649999999999999</c:v>
                </c:pt>
                <c:pt idx="89">
                  <c:v>1.0820000000000001</c:v>
                </c:pt>
                <c:pt idx="90">
                  <c:v>1.095</c:v>
                </c:pt>
                <c:pt idx="91">
                  <c:v>1.101</c:v>
                </c:pt>
                <c:pt idx="92">
                  <c:v>1.1080000000000001</c:v>
                </c:pt>
                <c:pt idx="93">
                  <c:v>1.1120000000000001</c:v>
                </c:pt>
                <c:pt idx="94">
                  <c:v>1.117</c:v>
                </c:pt>
                <c:pt idx="95">
                  <c:v>1.139</c:v>
                </c:pt>
                <c:pt idx="96">
                  <c:v>1.1579999999999999</c:v>
                </c:pt>
                <c:pt idx="97">
                  <c:v>1.165</c:v>
                </c:pt>
                <c:pt idx="98">
                  <c:v>1.171</c:v>
                </c:pt>
                <c:pt idx="99">
                  <c:v>1.1779999999999999</c:v>
                </c:pt>
                <c:pt idx="100">
                  <c:v>1.21</c:v>
                </c:pt>
                <c:pt idx="101">
                  <c:v>1.222</c:v>
                </c:pt>
                <c:pt idx="102">
                  <c:v>1.248</c:v>
                </c:pt>
                <c:pt idx="103">
                  <c:v>1.2569999999999999</c:v>
                </c:pt>
                <c:pt idx="104">
                  <c:v>1.2609999999999999</c:v>
                </c:pt>
                <c:pt idx="105">
                  <c:v>1.27</c:v>
                </c:pt>
                <c:pt idx="106">
                  <c:v>1.276</c:v>
                </c:pt>
                <c:pt idx="107">
                  <c:v>1.2969999999999999</c:v>
                </c:pt>
                <c:pt idx="108">
                  <c:v>1.3109999999999999</c:v>
                </c:pt>
                <c:pt idx="109">
                  <c:v>1.33</c:v>
                </c:pt>
                <c:pt idx="110">
                  <c:v>1.345</c:v>
                </c:pt>
                <c:pt idx="111">
                  <c:v>1.3540000000000001</c:v>
                </c:pt>
                <c:pt idx="112">
                  <c:v>1.3819999999999999</c:v>
                </c:pt>
                <c:pt idx="113">
                  <c:v>1.3939999999999999</c:v>
                </c:pt>
                <c:pt idx="114">
                  <c:v>1.403</c:v>
                </c:pt>
                <c:pt idx="115">
                  <c:v>1.417</c:v>
                </c:pt>
                <c:pt idx="116">
                  <c:v>1.44</c:v>
                </c:pt>
                <c:pt idx="117">
                  <c:v>1.45</c:v>
                </c:pt>
                <c:pt idx="118">
                  <c:v>1.4590000000000001</c:v>
                </c:pt>
                <c:pt idx="119">
                  <c:v>1.4670000000000001</c:v>
                </c:pt>
                <c:pt idx="120">
                  <c:v>1.476</c:v>
                </c:pt>
                <c:pt idx="121">
                  <c:v>1.484</c:v>
                </c:pt>
                <c:pt idx="122">
                  <c:v>1.5189999999999999</c:v>
                </c:pt>
                <c:pt idx="123">
                  <c:v>1.536</c:v>
                </c:pt>
                <c:pt idx="124">
                  <c:v>1.546</c:v>
                </c:pt>
                <c:pt idx="125">
                  <c:v>1.573</c:v>
                </c:pt>
                <c:pt idx="126">
                  <c:v>1.5920000000000001</c:v>
                </c:pt>
                <c:pt idx="127">
                  <c:v>1.601</c:v>
                </c:pt>
                <c:pt idx="128">
                  <c:v>1.6080000000000001</c:v>
                </c:pt>
                <c:pt idx="129">
                  <c:v>1.637</c:v>
                </c:pt>
                <c:pt idx="130">
                  <c:v>1.651</c:v>
                </c:pt>
                <c:pt idx="131">
                  <c:v>1.6779999999999999</c:v>
                </c:pt>
                <c:pt idx="132">
                  <c:v>1.6970000000000001</c:v>
                </c:pt>
                <c:pt idx="133">
                  <c:v>1.708</c:v>
                </c:pt>
                <c:pt idx="134">
                  <c:v>1.746</c:v>
                </c:pt>
                <c:pt idx="135">
                  <c:v>1.774</c:v>
                </c:pt>
                <c:pt idx="136">
                  <c:v>1.794</c:v>
                </c:pt>
                <c:pt idx="137">
                  <c:v>1.8260000000000001</c:v>
                </c:pt>
                <c:pt idx="138">
                  <c:v>1.849</c:v>
                </c:pt>
                <c:pt idx="139">
                  <c:v>1.8640000000000001</c:v>
                </c:pt>
                <c:pt idx="140">
                  <c:v>1.891</c:v>
                </c:pt>
                <c:pt idx="141">
                  <c:v>1.92</c:v>
                </c:pt>
                <c:pt idx="142">
                  <c:v>2.0139999999999998</c:v>
                </c:pt>
                <c:pt idx="143">
                  <c:v>2.0299999999999998</c:v>
                </c:pt>
                <c:pt idx="144">
                  <c:v>2.0960000000000001</c:v>
                </c:pt>
                <c:pt idx="145">
                  <c:v>2.129</c:v>
                </c:pt>
                <c:pt idx="146">
                  <c:v>2.1549999999999998</c:v>
                </c:pt>
                <c:pt idx="147">
                  <c:v>2.2400000000000002</c:v>
                </c:pt>
                <c:pt idx="148">
                  <c:v>2.359</c:v>
                </c:pt>
                <c:pt idx="149">
                  <c:v>2.8210000000000002</c:v>
                </c:pt>
              </c:numCache>
            </c:numRef>
          </c:xVal>
          <c:yVal>
            <c:numRef>
              <c:f>_dist!$J$5135:$J$5284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7.5301204819277115E-2</c:v>
                </c:pt>
                <c:pt idx="13">
                  <c:v>8.1325301204819275E-2</c:v>
                </c:pt>
                <c:pt idx="14">
                  <c:v>9.337349397590361E-2</c:v>
                </c:pt>
                <c:pt idx="15">
                  <c:v>9.939759036144577E-2</c:v>
                </c:pt>
                <c:pt idx="16">
                  <c:v>0.10542168674698797</c:v>
                </c:pt>
                <c:pt idx="17">
                  <c:v>0.11445783132530121</c:v>
                </c:pt>
                <c:pt idx="18">
                  <c:v>0.12048192771084337</c:v>
                </c:pt>
                <c:pt idx="19">
                  <c:v>0.12650602409638553</c:v>
                </c:pt>
                <c:pt idx="20">
                  <c:v>0.13253012048192772</c:v>
                </c:pt>
                <c:pt idx="21">
                  <c:v>0.13855421686746988</c:v>
                </c:pt>
                <c:pt idx="22">
                  <c:v>0.14759036144578314</c:v>
                </c:pt>
                <c:pt idx="23">
                  <c:v>0.1536144578313253</c:v>
                </c:pt>
                <c:pt idx="24">
                  <c:v>0.15963855421686746</c:v>
                </c:pt>
                <c:pt idx="25">
                  <c:v>0.16566265060240964</c:v>
                </c:pt>
                <c:pt idx="26">
                  <c:v>0.1716867469879518</c:v>
                </c:pt>
                <c:pt idx="27">
                  <c:v>0.17771084337349397</c:v>
                </c:pt>
                <c:pt idx="28">
                  <c:v>0.18674698795180722</c:v>
                </c:pt>
                <c:pt idx="29">
                  <c:v>0.19277108433734941</c:v>
                </c:pt>
                <c:pt idx="30">
                  <c:v>0.19879518072289154</c:v>
                </c:pt>
                <c:pt idx="31">
                  <c:v>0.20481927710843373</c:v>
                </c:pt>
                <c:pt idx="32">
                  <c:v>0.21084337349397594</c:v>
                </c:pt>
                <c:pt idx="33">
                  <c:v>0.21686746987951808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0.24397590361445784</c:v>
                </c:pt>
                <c:pt idx="37">
                  <c:v>0.25</c:v>
                </c:pt>
                <c:pt idx="38">
                  <c:v>0.25602409638554219</c:v>
                </c:pt>
                <c:pt idx="39">
                  <c:v>0.26204819277108432</c:v>
                </c:pt>
                <c:pt idx="40">
                  <c:v>0.27108433734939757</c:v>
                </c:pt>
                <c:pt idx="41">
                  <c:v>0.28012048192771083</c:v>
                </c:pt>
                <c:pt idx="42">
                  <c:v>0.28614457831325302</c:v>
                </c:pt>
                <c:pt idx="43">
                  <c:v>0.29518072289156627</c:v>
                </c:pt>
                <c:pt idx="44">
                  <c:v>0.30120481927710846</c:v>
                </c:pt>
                <c:pt idx="45">
                  <c:v>0.31024096385542171</c:v>
                </c:pt>
                <c:pt idx="46">
                  <c:v>0.31927710843373491</c:v>
                </c:pt>
                <c:pt idx="47">
                  <c:v>0.3253012048192771</c:v>
                </c:pt>
                <c:pt idx="48">
                  <c:v>0.33132530120481929</c:v>
                </c:pt>
                <c:pt idx="49">
                  <c:v>0.33734939759036142</c:v>
                </c:pt>
                <c:pt idx="50">
                  <c:v>0.34337349397590361</c:v>
                </c:pt>
                <c:pt idx="51">
                  <c:v>0.3493975903614458</c:v>
                </c:pt>
                <c:pt idx="52">
                  <c:v>0.35542168674698793</c:v>
                </c:pt>
                <c:pt idx="53">
                  <c:v>0.36144578313253012</c:v>
                </c:pt>
                <c:pt idx="54">
                  <c:v>0.36746987951807225</c:v>
                </c:pt>
                <c:pt idx="55">
                  <c:v>0.37650602409638556</c:v>
                </c:pt>
                <c:pt idx="56">
                  <c:v>0.38253012048192775</c:v>
                </c:pt>
                <c:pt idx="57">
                  <c:v>0.38855421686746988</c:v>
                </c:pt>
                <c:pt idx="58">
                  <c:v>0.39457831325301207</c:v>
                </c:pt>
                <c:pt idx="59">
                  <c:v>0.4006024096385542</c:v>
                </c:pt>
                <c:pt idx="60">
                  <c:v>0.40662650602409639</c:v>
                </c:pt>
                <c:pt idx="61">
                  <c:v>0.41265060240963858</c:v>
                </c:pt>
                <c:pt idx="62">
                  <c:v>0.41867469879518071</c:v>
                </c:pt>
                <c:pt idx="63">
                  <c:v>0.4246987951807229</c:v>
                </c:pt>
                <c:pt idx="64">
                  <c:v>0.43072289156626509</c:v>
                </c:pt>
                <c:pt idx="65">
                  <c:v>0.43674698795180722</c:v>
                </c:pt>
                <c:pt idx="66">
                  <c:v>0.44277108433734935</c:v>
                </c:pt>
                <c:pt idx="67">
                  <c:v>0.44879518072289154</c:v>
                </c:pt>
                <c:pt idx="68">
                  <c:v>0.45783132530120485</c:v>
                </c:pt>
                <c:pt idx="69">
                  <c:v>0.46686746987951805</c:v>
                </c:pt>
                <c:pt idx="70">
                  <c:v>0.4759036144578313</c:v>
                </c:pt>
                <c:pt idx="71">
                  <c:v>0.48192771084337349</c:v>
                </c:pt>
                <c:pt idx="72">
                  <c:v>0.49096385542168675</c:v>
                </c:pt>
                <c:pt idx="73">
                  <c:v>0.49698795180722899</c:v>
                </c:pt>
                <c:pt idx="74">
                  <c:v>0.50301204819277112</c:v>
                </c:pt>
                <c:pt idx="75">
                  <c:v>0.50903614457831325</c:v>
                </c:pt>
                <c:pt idx="76">
                  <c:v>0.51807228915662651</c:v>
                </c:pt>
                <c:pt idx="77">
                  <c:v>0.52409638554216864</c:v>
                </c:pt>
                <c:pt idx="78">
                  <c:v>0.5331325301204819</c:v>
                </c:pt>
                <c:pt idx="79">
                  <c:v>0.53915662650602414</c:v>
                </c:pt>
                <c:pt idx="80">
                  <c:v>0.54518072289156627</c:v>
                </c:pt>
                <c:pt idx="81">
                  <c:v>0.5512048192771084</c:v>
                </c:pt>
                <c:pt idx="82">
                  <c:v>0.56024096385542166</c:v>
                </c:pt>
                <c:pt idx="83">
                  <c:v>0.5662650602409639</c:v>
                </c:pt>
                <c:pt idx="84">
                  <c:v>0.57530120481927716</c:v>
                </c:pt>
                <c:pt idx="85">
                  <c:v>0.58132530120481929</c:v>
                </c:pt>
                <c:pt idx="86">
                  <c:v>0.58734939759036142</c:v>
                </c:pt>
                <c:pt idx="87">
                  <c:v>0.59337349397590367</c:v>
                </c:pt>
                <c:pt idx="88">
                  <c:v>0.5993975903614458</c:v>
                </c:pt>
                <c:pt idx="89">
                  <c:v>0.60542168674698793</c:v>
                </c:pt>
                <c:pt idx="90">
                  <c:v>0.61445783132530118</c:v>
                </c:pt>
                <c:pt idx="91">
                  <c:v>0.62048192771084343</c:v>
                </c:pt>
                <c:pt idx="92">
                  <c:v>0.62650602409638556</c:v>
                </c:pt>
                <c:pt idx="93">
                  <c:v>0.63253012048192769</c:v>
                </c:pt>
                <c:pt idx="94">
                  <c:v>0.63855421686746983</c:v>
                </c:pt>
                <c:pt idx="95">
                  <c:v>0.64759036144578308</c:v>
                </c:pt>
                <c:pt idx="96">
                  <c:v>0.65361445783132543</c:v>
                </c:pt>
                <c:pt idx="97">
                  <c:v>0.65963855421686746</c:v>
                </c:pt>
                <c:pt idx="98">
                  <c:v>0.6656626506024097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0.69277108433734935</c:v>
                </c:pt>
                <c:pt idx="103">
                  <c:v>0.6987951807228916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0.77710843373493976</c:v>
                </c:pt>
                <c:pt idx="115">
                  <c:v>0.7831325301204819</c:v>
                </c:pt>
                <c:pt idx="116">
                  <c:v>0.78915662650602414</c:v>
                </c:pt>
                <c:pt idx="117">
                  <c:v>0.79819277108433739</c:v>
                </c:pt>
                <c:pt idx="118">
                  <c:v>0.80421686746987964</c:v>
                </c:pt>
                <c:pt idx="119">
                  <c:v>0.81024096385542166</c:v>
                </c:pt>
                <c:pt idx="120">
                  <c:v>0.8162650602409639</c:v>
                </c:pt>
                <c:pt idx="121">
                  <c:v>0.82228915662650603</c:v>
                </c:pt>
                <c:pt idx="122">
                  <c:v>0.83132530120481929</c:v>
                </c:pt>
                <c:pt idx="123">
                  <c:v>0.83734939759036142</c:v>
                </c:pt>
                <c:pt idx="124">
                  <c:v>0.84337349397590378</c:v>
                </c:pt>
                <c:pt idx="125">
                  <c:v>0.8493975903614458</c:v>
                </c:pt>
                <c:pt idx="126">
                  <c:v>0.85542168674698782</c:v>
                </c:pt>
                <c:pt idx="127">
                  <c:v>0.86144578313253017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7.149"/>
          <c:min val="-8.273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subject_36
(-5.85 ~ 5.3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_dist!$A$5286:$A$5287</c:f>
              <c:numCache>
                <c:formatCode>General</c:formatCode>
                <c:ptCount val="2"/>
                <c:pt idx="0">
                  <c:v>-5.85</c:v>
                </c:pt>
                <c:pt idx="1">
                  <c:v>-5.85</c:v>
                </c:pt>
              </c:numCache>
            </c:numRef>
          </c:xVal>
          <c:yVal>
            <c:numRef>
              <c:f>_dist!$B$5286:$B$5287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_dist!$C$5286:$C$5287</c:f>
              <c:numCache>
                <c:formatCode>General</c:formatCode>
                <c:ptCount val="2"/>
                <c:pt idx="0">
                  <c:v>5.3</c:v>
                </c:pt>
                <c:pt idx="1">
                  <c:v>5.3</c:v>
                </c:pt>
              </c:numCache>
            </c:numRef>
          </c:xVal>
          <c:yVal>
            <c:numRef>
              <c:f>_dist!$D$5286:$D$5287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_dist!$E$5286:$E$5435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xVal>
          <c:yVal>
            <c:numRef>
              <c:f>_dist!$F$5286:$F$5435</c:f>
              <c:numCache>
                <c:formatCode>General</c:formatCode>
                <c:ptCount val="150"/>
                <c:pt idx="0">
                  <c:v>3.5211267605633808E-3</c:v>
                </c:pt>
                <c:pt idx="1">
                  <c:v>7.0422535211267616E-3</c:v>
                </c:pt>
                <c:pt idx="2">
                  <c:v>1.4084507042253523E-2</c:v>
                </c:pt>
                <c:pt idx="3">
                  <c:v>2.1126760563380281E-2</c:v>
                </c:pt>
                <c:pt idx="4">
                  <c:v>2.8169014084507046E-2</c:v>
                </c:pt>
                <c:pt idx="5">
                  <c:v>3.1690140845070422E-2</c:v>
                </c:pt>
                <c:pt idx="6">
                  <c:v>3.873239436619718E-2</c:v>
                </c:pt>
                <c:pt idx="7">
                  <c:v>4.5774647887323952E-2</c:v>
                </c:pt>
                <c:pt idx="8">
                  <c:v>5.2816901408450703E-2</c:v>
                </c:pt>
                <c:pt idx="9">
                  <c:v>5.9859154929577461E-2</c:v>
                </c:pt>
                <c:pt idx="10">
                  <c:v>6.3380281690140844E-2</c:v>
                </c:pt>
                <c:pt idx="11">
                  <c:v>7.0422535211267609E-2</c:v>
                </c:pt>
                <c:pt idx="12">
                  <c:v>7.746478873239436E-2</c:v>
                </c:pt>
                <c:pt idx="13">
                  <c:v>8.4507042253521125E-2</c:v>
                </c:pt>
                <c:pt idx="14">
                  <c:v>9.1549295774647904E-2</c:v>
                </c:pt>
                <c:pt idx="15">
                  <c:v>9.5070422535211266E-2</c:v>
                </c:pt>
                <c:pt idx="16">
                  <c:v>0.10211267605633804</c:v>
                </c:pt>
                <c:pt idx="17">
                  <c:v>0.10915492957746478</c:v>
                </c:pt>
                <c:pt idx="18">
                  <c:v>0.11619718309859155</c:v>
                </c:pt>
                <c:pt idx="19">
                  <c:v>0.12323943661971831</c:v>
                </c:pt>
                <c:pt idx="20">
                  <c:v>0.12676056338028169</c:v>
                </c:pt>
                <c:pt idx="21">
                  <c:v>0.13380281690140844</c:v>
                </c:pt>
                <c:pt idx="22">
                  <c:v>0.14084507042253522</c:v>
                </c:pt>
                <c:pt idx="23">
                  <c:v>0.15140845070422534</c:v>
                </c:pt>
                <c:pt idx="24">
                  <c:v>0.15845070422535212</c:v>
                </c:pt>
                <c:pt idx="25">
                  <c:v>0.16197183098591553</c:v>
                </c:pt>
                <c:pt idx="26">
                  <c:v>0.16901408450704225</c:v>
                </c:pt>
                <c:pt idx="27">
                  <c:v>0.1795774647887324</c:v>
                </c:pt>
                <c:pt idx="28">
                  <c:v>0.18661971830985916</c:v>
                </c:pt>
                <c:pt idx="29">
                  <c:v>0.19014084507042253</c:v>
                </c:pt>
                <c:pt idx="30">
                  <c:v>0.19718309859154928</c:v>
                </c:pt>
                <c:pt idx="31">
                  <c:v>0.20422535211267609</c:v>
                </c:pt>
                <c:pt idx="32">
                  <c:v>0.21126760563380281</c:v>
                </c:pt>
                <c:pt idx="33">
                  <c:v>0.21830985915492956</c:v>
                </c:pt>
                <c:pt idx="34">
                  <c:v>0.22183098591549297</c:v>
                </c:pt>
                <c:pt idx="35">
                  <c:v>0.22887323943661972</c:v>
                </c:pt>
                <c:pt idx="36">
                  <c:v>0.23591549295774647</c:v>
                </c:pt>
                <c:pt idx="37">
                  <c:v>0.25</c:v>
                </c:pt>
                <c:pt idx="38">
                  <c:v>0.25704225352112675</c:v>
                </c:pt>
                <c:pt idx="39">
                  <c:v>0.26056338028169013</c:v>
                </c:pt>
                <c:pt idx="40">
                  <c:v>0.26760563380281688</c:v>
                </c:pt>
                <c:pt idx="41">
                  <c:v>0.27464788732394368</c:v>
                </c:pt>
                <c:pt idx="42">
                  <c:v>0.28169014084507044</c:v>
                </c:pt>
                <c:pt idx="43">
                  <c:v>0.28873239436619719</c:v>
                </c:pt>
                <c:pt idx="44">
                  <c:v>0.29577464788732394</c:v>
                </c:pt>
                <c:pt idx="45">
                  <c:v>0.30633802816901406</c:v>
                </c:pt>
                <c:pt idx="46">
                  <c:v>0.31338028169014087</c:v>
                </c:pt>
                <c:pt idx="47">
                  <c:v>0.32042253521126762</c:v>
                </c:pt>
                <c:pt idx="48">
                  <c:v>0.32746478873239437</c:v>
                </c:pt>
                <c:pt idx="49">
                  <c:v>0.33098591549295775</c:v>
                </c:pt>
                <c:pt idx="50">
                  <c:v>0.3380281690140845</c:v>
                </c:pt>
                <c:pt idx="51">
                  <c:v>0.34507042253521125</c:v>
                </c:pt>
                <c:pt idx="52">
                  <c:v>0.35563380281690143</c:v>
                </c:pt>
                <c:pt idx="53">
                  <c:v>0.35915492957746481</c:v>
                </c:pt>
                <c:pt idx="54">
                  <c:v>0.36619718309859162</c:v>
                </c:pt>
                <c:pt idx="55">
                  <c:v>0.37323943661971831</c:v>
                </c:pt>
                <c:pt idx="56">
                  <c:v>0.38028169014084506</c:v>
                </c:pt>
                <c:pt idx="57">
                  <c:v>0.39084507042253519</c:v>
                </c:pt>
                <c:pt idx="58">
                  <c:v>0.39436619718309857</c:v>
                </c:pt>
                <c:pt idx="59">
                  <c:v>0.40140845070422537</c:v>
                </c:pt>
                <c:pt idx="60">
                  <c:v>0.40845070422535218</c:v>
                </c:pt>
                <c:pt idx="61">
                  <c:v>0.41549295774647887</c:v>
                </c:pt>
                <c:pt idx="62">
                  <c:v>0.42253521126760563</c:v>
                </c:pt>
                <c:pt idx="63">
                  <c:v>0.42957746478873238</c:v>
                </c:pt>
                <c:pt idx="64">
                  <c:v>0.43661971830985913</c:v>
                </c:pt>
                <c:pt idx="65">
                  <c:v>0.44366197183098594</c:v>
                </c:pt>
                <c:pt idx="66">
                  <c:v>0.45070422535211274</c:v>
                </c:pt>
                <c:pt idx="67">
                  <c:v>0.45774647887323944</c:v>
                </c:pt>
                <c:pt idx="68">
                  <c:v>0.46126760563380281</c:v>
                </c:pt>
                <c:pt idx="69">
                  <c:v>0.46830985915492962</c:v>
                </c:pt>
                <c:pt idx="70">
                  <c:v>0.47535211267605632</c:v>
                </c:pt>
                <c:pt idx="71">
                  <c:v>0.48239436619718312</c:v>
                </c:pt>
                <c:pt idx="72">
                  <c:v>0.48943661971830982</c:v>
                </c:pt>
                <c:pt idx="73">
                  <c:v>0.49295774647887325</c:v>
                </c:pt>
                <c:pt idx="74">
                  <c:v>0.5</c:v>
                </c:pt>
                <c:pt idx="75">
                  <c:v>0.50704225352112675</c:v>
                </c:pt>
                <c:pt idx="76">
                  <c:v>0.5140845070422535</c:v>
                </c:pt>
                <c:pt idx="77">
                  <c:v>0.51760563380281688</c:v>
                </c:pt>
                <c:pt idx="78">
                  <c:v>0.52464788732394363</c:v>
                </c:pt>
                <c:pt idx="79">
                  <c:v>0.53521126760563376</c:v>
                </c:pt>
                <c:pt idx="80">
                  <c:v>0.54225352112676062</c:v>
                </c:pt>
                <c:pt idx="81">
                  <c:v>0.54929577464788737</c:v>
                </c:pt>
                <c:pt idx="82">
                  <c:v>0.55281690140845074</c:v>
                </c:pt>
                <c:pt idx="83">
                  <c:v>0.5598591549295775</c:v>
                </c:pt>
                <c:pt idx="84">
                  <c:v>0.56690140845070425</c:v>
                </c:pt>
                <c:pt idx="85">
                  <c:v>0.573943661971831</c:v>
                </c:pt>
                <c:pt idx="86">
                  <c:v>0.58098591549295775</c:v>
                </c:pt>
                <c:pt idx="87">
                  <c:v>0.58450704225352113</c:v>
                </c:pt>
                <c:pt idx="88">
                  <c:v>0.59154929577464788</c:v>
                </c:pt>
                <c:pt idx="89">
                  <c:v>0.59859154929577463</c:v>
                </c:pt>
                <c:pt idx="90">
                  <c:v>0.60915492957746475</c:v>
                </c:pt>
                <c:pt idx="91">
                  <c:v>0.61619718309859151</c:v>
                </c:pt>
                <c:pt idx="92">
                  <c:v>0.61971830985915488</c:v>
                </c:pt>
                <c:pt idx="93">
                  <c:v>0.62676056338028174</c:v>
                </c:pt>
                <c:pt idx="94">
                  <c:v>0.63380281690140849</c:v>
                </c:pt>
                <c:pt idx="95">
                  <c:v>0.64084507042253525</c:v>
                </c:pt>
                <c:pt idx="96">
                  <c:v>0.64788732394366211</c:v>
                </c:pt>
                <c:pt idx="97">
                  <c:v>0.65140845070422548</c:v>
                </c:pt>
                <c:pt idx="98">
                  <c:v>0.65845070422535212</c:v>
                </c:pt>
                <c:pt idx="99">
                  <c:v>0.66549295774647887</c:v>
                </c:pt>
                <c:pt idx="100">
                  <c:v>0.67253521126760563</c:v>
                </c:pt>
                <c:pt idx="101">
                  <c:v>0.676056338028169</c:v>
                </c:pt>
                <c:pt idx="102">
                  <c:v>0.68309859154929564</c:v>
                </c:pt>
                <c:pt idx="103">
                  <c:v>0.6901408450704225</c:v>
                </c:pt>
                <c:pt idx="104">
                  <c:v>0.69718309859154926</c:v>
                </c:pt>
                <c:pt idx="105">
                  <c:v>0.70422535211267601</c:v>
                </c:pt>
                <c:pt idx="106">
                  <c:v>0.71126760563380287</c:v>
                </c:pt>
                <c:pt idx="107">
                  <c:v>0.721830985915493</c:v>
                </c:pt>
                <c:pt idx="108">
                  <c:v>0.72887323943661964</c:v>
                </c:pt>
                <c:pt idx="109">
                  <c:v>0.7359154929577465</c:v>
                </c:pt>
                <c:pt idx="110">
                  <c:v>0.74295774647887325</c:v>
                </c:pt>
                <c:pt idx="111">
                  <c:v>0.74647887323943662</c:v>
                </c:pt>
                <c:pt idx="112">
                  <c:v>0.75352112676056338</c:v>
                </c:pt>
                <c:pt idx="113">
                  <c:v>0.76056338028169013</c:v>
                </c:pt>
                <c:pt idx="114">
                  <c:v>0.76760563380281677</c:v>
                </c:pt>
                <c:pt idx="115">
                  <c:v>0.77464788732394363</c:v>
                </c:pt>
                <c:pt idx="116">
                  <c:v>0.778169014084507</c:v>
                </c:pt>
                <c:pt idx="117">
                  <c:v>0.78873239436619713</c:v>
                </c:pt>
                <c:pt idx="118">
                  <c:v>0.79577464788732399</c:v>
                </c:pt>
                <c:pt idx="119">
                  <c:v>0.80281690140845074</c:v>
                </c:pt>
                <c:pt idx="120">
                  <c:v>0.8098591549295775</c:v>
                </c:pt>
                <c:pt idx="121">
                  <c:v>0.81338028169014076</c:v>
                </c:pt>
                <c:pt idx="122">
                  <c:v>0.823943661971831</c:v>
                </c:pt>
                <c:pt idx="123">
                  <c:v>0.83098591549295775</c:v>
                </c:pt>
                <c:pt idx="124">
                  <c:v>0.8380281690140845</c:v>
                </c:pt>
                <c:pt idx="125">
                  <c:v>0.84154929577464788</c:v>
                </c:pt>
                <c:pt idx="126">
                  <c:v>0.84859154929577452</c:v>
                </c:pt>
                <c:pt idx="127">
                  <c:v>0.85563380281690149</c:v>
                </c:pt>
                <c:pt idx="128">
                  <c:v>0.86267605633802813</c:v>
                </c:pt>
                <c:pt idx="129">
                  <c:v>0.86971830985915488</c:v>
                </c:pt>
                <c:pt idx="130">
                  <c:v>0.87323943661971826</c:v>
                </c:pt>
                <c:pt idx="131">
                  <c:v>0.88028169014084512</c:v>
                </c:pt>
                <c:pt idx="132">
                  <c:v>0.88732394366197187</c:v>
                </c:pt>
                <c:pt idx="133">
                  <c:v>0.89436619718309851</c:v>
                </c:pt>
                <c:pt idx="134">
                  <c:v>0.90140845070422548</c:v>
                </c:pt>
                <c:pt idx="135">
                  <c:v>0.90492957746478875</c:v>
                </c:pt>
                <c:pt idx="136">
                  <c:v>0.9119718309859155</c:v>
                </c:pt>
                <c:pt idx="137">
                  <c:v>0.91901408450704225</c:v>
                </c:pt>
                <c:pt idx="138">
                  <c:v>0.926056338028169</c:v>
                </c:pt>
                <c:pt idx="139">
                  <c:v>0.93309859154929564</c:v>
                </c:pt>
                <c:pt idx="140">
                  <c:v>0.93661971830985924</c:v>
                </c:pt>
                <c:pt idx="141">
                  <c:v>0.94366197183098588</c:v>
                </c:pt>
                <c:pt idx="142">
                  <c:v>0.95070422535211263</c:v>
                </c:pt>
                <c:pt idx="143">
                  <c:v>0.95774647887323938</c:v>
                </c:pt>
                <c:pt idx="144">
                  <c:v>0.96478873239436624</c:v>
                </c:pt>
                <c:pt idx="145">
                  <c:v>0.96830985915492962</c:v>
                </c:pt>
                <c:pt idx="146">
                  <c:v>0.97887323943661964</c:v>
                </c:pt>
                <c:pt idx="147">
                  <c:v>0.9859154929577465</c:v>
                </c:pt>
                <c:pt idx="148">
                  <c:v>0.99295774647887325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_dist!$G$5286:$G$5435</c:f>
              <c:numCache>
                <c:formatCode>General</c:formatCode>
                <c:ptCount val="150"/>
                <c:pt idx="0">
                  <c:v>-2.2679999999999998</c:v>
                </c:pt>
                <c:pt idx="1">
                  <c:v>-1.6819999999999999</c:v>
                </c:pt>
                <c:pt idx="2">
                  <c:v>-1.609</c:v>
                </c:pt>
                <c:pt idx="3">
                  <c:v>-1.5249999999999999</c:v>
                </c:pt>
                <c:pt idx="4">
                  <c:v>-1.4970000000000001</c:v>
                </c:pt>
                <c:pt idx="5">
                  <c:v>-1.4410000000000001</c:v>
                </c:pt>
                <c:pt idx="6">
                  <c:v>-1.4319999999999999</c:v>
                </c:pt>
                <c:pt idx="7">
                  <c:v>-1.401</c:v>
                </c:pt>
                <c:pt idx="8">
                  <c:v>-1.375</c:v>
                </c:pt>
                <c:pt idx="9">
                  <c:v>-1.36</c:v>
                </c:pt>
                <c:pt idx="10">
                  <c:v>-1.347</c:v>
                </c:pt>
                <c:pt idx="11">
                  <c:v>-1.2789999999999999</c:v>
                </c:pt>
                <c:pt idx="12">
                  <c:v>-1.2310000000000001</c:v>
                </c:pt>
                <c:pt idx="13">
                  <c:v>-1.198</c:v>
                </c:pt>
                <c:pt idx="14">
                  <c:v>-1.1930000000000001</c:v>
                </c:pt>
                <c:pt idx="15">
                  <c:v>-1.1399999999999999</c:v>
                </c:pt>
                <c:pt idx="16">
                  <c:v>-1.135</c:v>
                </c:pt>
                <c:pt idx="17">
                  <c:v>-1.1240000000000001</c:v>
                </c:pt>
                <c:pt idx="18">
                  <c:v>-1.103</c:v>
                </c:pt>
                <c:pt idx="19">
                  <c:v>-1.0960000000000001</c:v>
                </c:pt>
                <c:pt idx="20">
                  <c:v>-1.0529999999999999</c:v>
                </c:pt>
                <c:pt idx="21">
                  <c:v>-1.01</c:v>
                </c:pt>
                <c:pt idx="22">
                  <c:v>-0.99</c:v>
                </c:pt>
                <c:pt idx="23">
                  <c:v>-0.97099999999999997</c:v>
                </c:pt>
                <c:pt idx="24">
                  <c:v>-0.94299999999999995</c:v>
                </c:pt>
                <c:pt idx="25">
                  <c:v>-0.89800000000000002</c:v>
                </c:pt>
                <c:pt idx="26">
                  <c:v>-0.87</c:v>
                </c:pt>
                <c:pt idx="27">
                  <c:v>-0.85699999999999998</c:v>
                </c:pt>
                <c:pt idx="28">
                  <c:v>-0.84899999999999998</c:v>
                </c:pt>
                <c:pt idx="29">
                  <c:v>-0.83899999999999997</c:v>
                </c:pt>
                <c:pt idx="30">
                  <c:v>-0.79900000000000004</c:v>
                </c:pt>
                <c:pt idx="31">
                  <c:v>-0.76600000000000001</c:v>
                </c:pt>
                <c:pt idx="32">
                  <c:v>-0.73899999999999999</c:v>
                </c:pt>
                <c:pt idx="33">
                  <c:v>-0.73</c:v>
                </c:pt>
                <c:pt idx="34">
                  <c:v>-0.71899999999999997</c:v>
                </c:pt>
                <c:pt idx="35">
                  <c:v>-0.71199999999999997</c:v>
                </c:pt>
                <c:pt idx="36">
                  <c:v>-0.70099999999999996</c:v>
                </c:pt>
                <c:pt idx="37">
                  <c:v>-0.67600000000000005</c:v>
                </c:pt>
                <c:pt idx="38">
                  <c:v>-0.66700000000000004</c:v>
                </c:pt>
                <c:pt idx="39">
                  <c:v>-0.66100000000000003</c:v>
                </c:pt>
                <c:pt idx="40">
                  <c:v>-0.64</c:v>
                </c:pt>
                <c:pt idx="41">
                  <c:v>-0.61</c:v>
                </c:pt>
                <c:pt idx="42">
                  <c:v>-0.59399999999999997</c:v>
                </c:pt>
                <c:pt idx="43">
                  <c:v>-0.58699999999999997</c:v>
                </c:pt>
                <c:pt idx="44">
                  <c:v>-0.57899999999999996</c:v>
                </c:pt>
                <c:pt idx="45">
                  <c:v>-0.56799999999999995</c:v>
                </c:pt>
                <c:pt idx="46">
                  <c:v>-0.56000000000000005</c:v>
                </c:pt>
                <c:pt idx="47">
                  <c:v>-0.54900000000000004</c:v>
                </c:pt>
                <c:pt idx="48">
                  <c:v>-0.53800000000000003</c:v>
                </c:pt>
                <c:pt idx="49">
                  <c:v>-0.53</c:v>
                </c:pt>
                <c:pt idx="50">
                  <c:v>-0.51800000000000002</c:v>
                </c:pt>
                <c:pt idx="51">
                  <c:v>-0.51400000000000001</c:v>
                </c:pt>
                <c:pt idx="52">
                  <c:v>-0.502</c:v>
                </c:pt>
                <c:pt idx="53">
                  <c:v>-0.49</c:v>
                </c:pt>
                <c:pt idx="54">
                  <c:v>-0.47199999999999998</c:v>
                </c:pt>
                <c:pt idx="55">
                  <c:v>-0.45700000000000002</c:v>
                </c:pt>
                <c:pt idx="56">
                  <c:v>-0.44500000000000001</c:v>
                </c:pt>
                <c:pt idx="57">
                  <c:v>-0.434</c:v>
                </c:pt>
                <c:pt idx="58">
                  <c:v>-0.43099999999999999</c:v>
                </c:pt>
                <c:pt idx="59">
                  <c:v>-0.42199999999999999</c:v>
                </c:pt>
                <c:pt idx="60">
                  <c:v>-0.41899999999999998</c:v>
                </c:pt>
                <c:pt idx="61">
                  <c:v>-0.41</c:v>
                </c:pt>
                <c:pt idx="62">
                  <c:v>-0.40200000000000002</c:v>
                </c:pt>
                <c:pt idx="63">
                  <c:v>-0.4</c:v>
                </c:pt>
                <c:pt idx="64">
                  <c:v>-0.38800000000000001</c:v>
                </c:pt>
                <c:pt idx="65">
                  <c:v>-0.38200000000000001</c:v>
                </c:pt>
                <c:pt idx="66">
                  <c:v>-0.35799999999999998</c:v>
                </c:pt>
                <c:pt idx="67">
                  <c:v>-0.35299999999999998</c:v>
                </c:pt>
                <c:pt idx="68">
                  <c:v>-0.34799999999999998</c:v>
                </c:pt>
                <c:pt idx="69">
                  <c:v>-0.33</c:v>
                </c:pt>
                <c:pt idx="70">
                  <c:v>-0.316</c:v>
                </c:pt>
                <c:pt idx="71">
                  <c:v>-0.30199999999999999</c:v>
                </c:pt>
                <c:pt idx="72">
                  <c:v>-0.28399999999999997</c:v>
                </c:pt>
                <c:pt idx="73">
                  <c:v>-0.27400000000000002</c:v>
                </c:pt>
                <c:pt idx="74">
                  <c:v>-0.26800000000000002</c:v>
                </c:pt>
                <c:pt idx="75">
                  <c:v>-0.25700000000000001</c:v>
                </c:pt>
                <c:pt idx="76">
                  <c:v>-0.252</c:v>
                </c:pt>
                <c:pt idx="77">
                  <c:v>-0.246</c:v>
                </c:pt>
                <c:pt idx="78">
                  <c:v>-0.23699999999999999</c:v>
                </c:pt>
                <c:pt idx="79">
                  <c:v>-0.23400000000000001</c:v>
                </c:pt>
                <c:pt idx="80">
                  <c:v>-0.223</c:v>
                </c:pt>
                <c:pt idx="81">
                  <c:v>-0.20899999999999999</c:v>
                </c:pt>
                <c:pt idx="82">
                  <c:v>-0.2</c:v>
                </c:pt>
                <c:pt idx="83">
                  <c:v>-0.19800000000000001</c:v>
                </c:pt>
                <c:pt idx="84">
                  <c:v>-0.17899999999999999</c:v>
                </c:pt>
                <c:pt idx="85">
                  <c:v>-0.17499999999999999</c:v>
                </c:pt>
                <c:pt idx="86">
                  <c:v>-0.16700000000000001</c:v>
                </c:pt>
                <c:pt idx="87">
                  <c:v>-0.161</c:v>
                </c:pt>
                <c:pt idx="88">
                  <c:v>-0.153</c:v>
                </c:pt>
                <c:pt idx="89">
                  <c:v>-0.14599999999999999</c:v>
                </c:pt>
                <c:pt idx="90">
                  <c:v>-0.14399999999999999</c:v>
                </c:pt>
                <c:pt idx="91">
                  <c:v>-0.127</c:v>
                </c:pt>
                <c:pt idx="92">
                  <c:v>-0.121</c:v>
                </c:pt>
                <c:pt idx="93">
                  <c:v>-0.10199999999999999</c:v>
                </c:pt>
                <c:pt idx="94">
                  <c:v>-9.2999999999999999E-2</c:v>
                </c:pt>
                <c:pt idx="95">
                  <c:v>-8.6999999999999994E-2</c:v>
                </c:pt>
                <c:pt idx="96">
                  <c:v>-7.2999999999999995E-2</c:v>
                </c:pt>
                <c:pt idx="97">
                  <c:v>-0.06</c:v>
                </c:pt>
                <c:pt idx="98">
                  <c:v>-5.2999999999999999E-2</c:v>
                </c:pt>
                <c:pt idx="99">
                  <c:v>-3.5999999999999997E-2</c:v>
                </c:pt>
                <c:pt idx="100">
                  <c:v>-2.1999999999999999E-2</c:v>
                </c:pt>
                <c:pt idx="101">
                  <c:v>-1.2999999999999999E-2</c:v>
                </c:pt>
                <c:pt idx="102">
                  <c:v>-1E-3</c:v>
                </c:pt>
                <c:pt idx="103">
                  <c:v>1.4E-2</c:v>
                </c:pt>
                <c:pt idx="104">
                  <c:v>2.3E-2</c:v>
                </c:pt>
                <c:pt idx="105">
                  <c:v>3.7999999999999999E-2</c:v>
                </c:pt>
                <c:pt idx="106">
                  <c:v>4.7E-2</c:v>
                </c:pt>
                <c:pt idx="107">
                  <c:v>7.0000000000000007E-2</c:v>
                </c:pt>
                <c:pt idx="108">
                  <c:v>8.6999999999999994E-2</c:v>
                </c:pt>
                <c:pt idx="109">
                  <c:v>9.6000000000000002E-2</c:v>
                </c:pt>
                <c:pt idx="110">
                  <c:v>0.123</c:v>
                </c:pt>
                <c:pt idx="111">
                  <c:v>0.13</c:v>
                </c:pt>
                <c:pt idx="112">
                  <c:v>0.13500000000000001</c:v>
                </c:pt>
                <c:pt idx="113">
                  <c:v>0.14499999999999999</c:v>
                </c:pt>
                <c:pt idx="114">
                  <c:v>0.15</c:v>
                </c:pt>
                <c:pt idx="115">
                  <c:v>0.159</c:v>
                </c:pt>
                <c:pt idx="116">
                  <c:v>0.17299999999999999</c:v>
                </c:pt>
                <c:pt idx="117">
                  <c:v>0.182</c:v>
                </c:pt>
                <c:pt idx="118">
                  <c:v>0.19500000000000001</c:v>
                </c:pt>
                <c:pt idx="119">
                  <c:v>0.2</c:v>
                </c:pt>
                <c:pt idx="120">
                  <c:v>0.20799999999999999</c:v>
                </c:pt>
                <c:pt idx="121">
                  <c:v>0.219</c:v>
                </c:pt>
                <c:pt idx="122">
                  <c:v>0.22700000000000001</c:v>
                </c:pt>
                <c:pt idx="123">
                  <c:v>0.24099999999999999</c:v>
                </c:pt>
                <c:pt idx="124">
                  <c:v>0.252</c:v>
                </c:pt>
                <c:pt idx="125">
                  <c:v>0.27300000000000002</c:v>
                </c:pt>
                <c:pt idx="126">
                  <c:v>0.308</c:v>
                </c:pt>
                <c:pt idx="127">
                  <c:v>0.32600000000000001</c:v>
                </c:pt>
                <c:pt idx="128">
                  <c:v>0.34</c:v>
                </c:pt>
                <c:pt idx="129">
                  <c:v>0.36799999999999999</c:v>
                </c:pt>
                <c:pt idx="130">
                  <c:v>0.40500000000000003</c:v>
                </c:pt>
                <c:pt idx="131">
                  <c:v>0.45600000000000002</c:v>
                </c:pt>
                <c:pt idx="132">
                  <c:v>0.47799999999999998</c:v>
                </c:pt>
                <c:pt idx="133">
                  <c:v>0.501</c:v>
                </c:pt>
                <c:pt idx="134">
                  <c:v>0.52900000000000003</c:v>
                </c:pt>
                <c:pt idx="135">
                  <c:v>0.54800000000000004</c:v>
                </c:pt>
                <c:pt idx="136">
                  <c:v>0.56100000000000005</c:v>
                </c:pt>
                <c:pt idx="137">
                  <c:v>0.58599999999999997</c:v>
                </c:pt>
                <c:pt idx="138">
                  <c:v>0.59699999999999998</c:v>
                </c:pt>
                <c:pt idx="139">
                  <c:v>0.60599999999999998</c:v>
                </c:pt>
                <c:pt idx="140">
                  <c:v>0.70899999999999996</c:v>
                </c:pt>
                <c:pt idx="141">
                  <c:v>0.74</c:v>
                </c:pt>
                <c:pt idx="142">
                  <c:v>0.74299999999999999</c:v>
                </c:pt>
                <c:pt idx="143">
                  <c:v>0.80200000000000005</c:v>
                </c:pt>
                <c:pt idx="144">
                  <c:v>0.82</c:v>
                </c:pt>
                <c:pt idx="145">
                  <c:v>0.88400000000000001</c:v>
                </c:pt>
                <c:pt idx="146">
                  <c:v>1.0169999999999999</c:v>
                </c:pt>
                <c:pt idx="147">
                  <c:v>1.048</c:v>
                </c:pt>
                <c:pt idx="148">
                  <c:v>1.2210000000000001</c:v>
                </c:pt>
                <c:pt idx="149">
                  <c:v>1.649</c:v>
                </c:pt>
              </c:numCache>
            </c:numRef>
          </c:xVal>
          <c:yVal>
            <c:numRef>
              <c:f>_dist!$H$5286:$H$5435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8.408408408408409E-2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0.16216216216216217</c:v>
                </c:pt>
                <c:pt idx="26">
                  <c:v>0.17117117117117117</c:v>
                </c:pt>
                <c:pt idx="27">
                  <c:v>0.1801801801801802</c:v>
                </c:pt>
                <c:pt idx="28">
                  <c:v>0.1891891891891892</c:v>
                </c:pt>
                <c:pt idx="29">
                  <c:v>0.19519519519519521</c:v>
                </c:pt>
                <c:pt idx="30">
                  <c:v>0.20120120120120119</c:v>
                </c:pt>
                <c:pt idx="31">
                  <c:v>0.21021021021021022</c:v>
                </c:pt>
                <c:pt idx="32">
                  <c:v>0.2162162162162162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0.25525525525525528</c:v>
                </c:pt>
                <c:pt idx="39">
                  <c:v>0.26126126126126126</c:v>
                </c:pt>
                <c:pt idx="40">
                  <c:v>0.27027027027027029</c:v>
                </c:pt>
                <c:pt idx="41">
                  <c:v>0.27627627627627627</c:v>
                </c:pt>
                <c:pt idx="42">
                  <c:v>0.2822822822822823</c:v>
                </c:pt>
                <c:pt idx="43">
                  <c:v>0.28828828828828829</c:v>
                </c:pt>
                <c:pt idx="44">
                  <c:v>0.29429429429429427</c:v>
                </c:pt>
                <c:pt idx="45">
                  <c:v>0.3003003003003003</c:v>
                </c:pt>
                <c:pt idx="46">
                  <c:v>0.30630630630630629</c:v>
                </c:pt>
                <c:pt idx="47">
                  <c:v>0.31231231231231232</c:v>
                </c:pt>
                <c:pt idx="48">
                  <c:v>0.31831831831831831</c:v>
                </c:pt>
                <c:pt idx="49">
                  <c:v>0.32432432432432434</c:v>
                </c:pt>
                <c:pt idx="50">
                  <c:v>0.33933933933933935</c:v>
                </c:pt>
                <c:pt idx="51">
                  <c:v>0.34534534534534539</c:v>
                </c:pt>
                <c:pt idx="52">
                  <c:v>0.35435435435435436</c:v>
                </c:pt>
                <c:pt idx="53">
                  <c:v>0.3603603603603604</c:v>
                </c:pt>
                <c:pt idx="54">
                  <c:v>0.36636636636636638</c:v>
                </c:pt>
                <c:pt idx="55">
                  <c:v>0.37237237237237236</c:v>
                </c:pt>
                <c:pt idx="56">
                  <c:v>0.3783783783783784</c:v>
                </c:pt>
                <c:pt idx="57">
                  <c:v>0.38438438438438438</c:v>
                </c:pt>
                <c:pt idx="58">
                  <c:v>0.39339339339339341</c:v>
                </c:pt>
                <c:pt idx="59">
                  <c:v>0.39939939939939939</c:v>
                </c:pt>
                <c:pt idx="60">
                  <c:v>0.40540540540540543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0.4324324324324324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0.46246246246246242</c:v>
                </c:pt>
                <c:pt idx="70">
                  <c:v>0.46846846846846846</c:v>
                </c:pt>
                <c:pt idx="71">
                  <c:v>0.47447447447447449</c:v>
                </c:pt>
                <c:pt idx="72">
                  <c:v>0.48048048048048048</c:v>
                </c:pt>
                <c:pt idx="73">
                  <c:v>0.4894894894894895</c:v>
                </c:pt>
                <c:pt idx="74">
                  <c:v>0.49549549549549549</c:v>
                </c:pt>
                <c:pt idx="75">
                  <c:v>0.5075075075075075</c:v>
                </c:pt>
                <c:pt idx="76">
                  <c:v>0.51351351351351349</c:v>
                </c:pt>
                <c:pt idx="77">
                  <c:v>0.51951951951951947</c:v>
                </c:pt>
                <c:pt idx="78">
                  <c:v>0.52552552552552556</c:v>
                </c:pt>
                <c:pt idx="79">
                  <c:v>0.53153153153153154</c:v>
                </c:pt>
                <c:pt idx="80">
                  <c:v>0.53753753753753752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0.55855855855855852</c:v>
                </c:pt>
                <c:pt idx="84">
                  <c:v>0.56756756756756754</c:v>
                </c:pt>
                <c:pt idx="85">
                  <c:v>0.57357357357357353</c:v>
                </c:pt>
                <c:pt idx="86">
                  <c:v>0.57957957957957962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0.60360360360360366</c:v>
                </c:pt>
                <c:pt idx="90">
                  <c:v>0.60960960960960964</c:v>
                </c:pt>
                <c:pt idx="91">
                  <c:v>0.61861861861861867</c:v>
                </c:pt>
                <c:pt idx="92">
                  <c:v>0.62762762762762758</c:v>
                </c:pt>
                <c:pt idx="93">
                  <c:v>0.63363363363363367</c:v>
                </c:pt>
                <c:pt idx="94">
                  <c:v>0.63963963963963966</c:v>
                </c:pt>
                <c:pt idx="95">
                  <c:v>0.64564564564564564</c:v>
                </c:pt>
                <c:pt idx="96">
                  <c:v>0.65465465465465467</c:v>
                </c:pt>
                <c:pt idx="97">
                  <c:v>0.66366366366366369</c:v>
                </c:pt>
                <c:pt idx="98">
                  <c:v>0.66966966966966968</c:v>
                </c:pt>
                <c:pt idx="99">
                  <c:v>0.67567567567567566</c:v>
                </c:pt>
                <c:pt idx="100">
                  <c:v>0.68468468468468469</c:v>
                </c:pt>
                <c:pt idx="101">
                  <c:v>0.69069069069069078</c:v>
                </c:pt>
                <c:pt idx="102">
                  <c:v>0.69669669669669654</c:v>
                </c:pt>
                <c:pt idx="103">
                  <c:v>0.70270270270270274</c:v>
                </c:pt>
                <c:pt idx="104">
                  <c:v>0.70870870870870872</c:v>
                </c:pt>
                <c:pt idx="105">
                  <c:v>0.71771771771771786</c:v>
                </c:pt>
                <c:pt idx="106">
                  <c:v>0.72372372372372373</c:v>
                </c:pt>
                <c:pt idx="107">
                  <c:v>0.73273273273273276</c:v>
                </c:pt>
                <c:pt idx="108">
                  <c:v>0.73873873873873874</c:v>
                </c:pt>
                <c:pt idx="109">
                  <c:v>0.74474474474474472</c:v>
                </c:pt>
                <c:pt idx="110">
                  <c:v>0.75075075075075082</c:v>
                </c:pt>
                <c:pt idx="111">
                  <c:v>0.75975975975975973</c:v>
                </c:pt>
                <c:pt idx="112">
                  <c:v>0.76576576576576572</c:v>
                </c:pt>
                <c:pt idx="113">
                  <c:v>0.77177177177177181</c:v>
                </c:pt>
                <c:pt idx="114">
                  <c:v>0.78078078078078084</c:v>
                </c:pt>
                <c:pt idx="115">
                  <c:v>0.78978978978978975</c:v>
                </c:pt>
                <c:pt idx="116">
                  <c:v>0.79579579579579585</c:v>
                </c:pt>
                <c:pt idx="117">
                  <c:v>0.80180180180180183</c:v>
                </c:pt>
                <c:pt idx="118">
                  <c:v>0.80780780780780792</c:v>
                </c:pt>
                <c:pt idx="119">
                  <c:v>0.81381381381381379</c:v>
                </c:pt>
                <c:pt idx="120">
                  <c:v>0.81981981981981977</c:v>
                </c:pt>
                <c:pt idx="121">
                  <c:v>0.82582582582582587</c:v>
                </c:pt>
                <c:pt idx="122">
                  <c:v>0.83183183183183185</c:v>
                </c:pt>
                <c:pt idx="123">
                  <c:v>0.83783783783783794</c:v>
                </c:pt>
                <c:pt idx="124">
                  <c:v>0.84384384384384381</c:v>
                </c:pt>
                <c:pt idx="125">
                  <c:v>0.85285285285285284</c:v>
                </c:pt>
                <c:pt idx="126">
                  <c:v>0.85885885885885882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0.88888888888888884</c:v>
                </c:pt>
                <c:pt idx="132">
                  <c:v>0.89489489489489504</c:v>
                </c:pt>
                <c:pt idx="133">
                  <c:v>0.90090090090090091</c:v>
                </c:pt>
                <c:pt idx="134">
                  <c:v>0.9069069069069069</c:v>
                </c:pt>
                <c:pt idx="135">
                  <c:v>0.91291291291291288</c:v>
                </c:pt>
                <c:pt idx="136">
                  <c:v>0.91891891891891897</c:v>
                </c:pt>
                <c:pt idx="137">
                  <c:v>0.92492492492492484</c:v>
                </c:pt>
                <c:pt idx="138">
                  <c:v>0.93093093093093093</c:v>
                </c:pt>
                <c:pt idx="139">
                  <c:v>0.93693693693693691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_dist!$I$5286:$I$5435</c:f>
              <c:numCache>
                <c:formatCode>General</c:formatCode>
                <c:ptCount val="150"/>
                <c:pt idx="0">
                  <c:v>-7.1639999999999997</c:v>
                </c:pt>
                <c:pt idx="1">
                  <c:v>-1.883</c:v>
                </c:pt>
                <c:pt idx="2">
                  <c:v>-1.619</c:v>
                </c:pt>
                <c:pt idx="3">
                  <c:v>-1.5669999999999999</c:v>
                </c:pt>
                <c:pt idx="4">
                  <c:v>-1.51</c:v>
                </c:pt>
                <c:pt idx="5">
                  <c:v>-1.3280000000000001</c:v>
                </c:pt>
                <c:pt idx="6">
                  <c:v>-1.264</c:v>
                </c:pt>
                <c:pt idx="7">
                  <c:v>-1.24</c:v>
                </c:pt>
                <c:pt idx="8">
                  <c:v>-1.204</c:v>
                </c:pt>
                <c:pt idx="9">
                  <c:v>-1.198</c:v>
                </c:pt>
                <c:pt idx="10">
                  <c:v>-1.175</c:v>
                </c:pt>
                <c:pt idx="11">
                  <c:v>-1.161</c:v>
                </c:pt>
                <c:pt idx="12">
                  <c:v>-1.1479999999999999</c:v>
                </c:pt>
                <c:pt idx="13">
                  <c:v>-1.127</c:v>
                </c:pt>
                <c:pt idx="14">
                  <c:v>-1.093</c:v>
                </c:pt>
                <c:pt idx="15">
                  <c:v>-1.071</c:v>
                </c:pt>
                <c:pt idx="16">
                  <c:v>-1.056</c:v>
                </c:pt>
                <c:pt idx="17">
                  <c:v>-1.026</c:v>
                </c:pt>
                <c:pt idx="18">
                  <c:v>-1</c:v>
                </c:pt>
                <c:pt idx="19">
                  <c:v>-0.97699999999999998</c:v>
                </c:pt>
                <c:pt idx="20">
                  <c:v>-0.96199999999999997</c:v>
                </c:pt>
                <c:pt idx="21">
                  <c:v>-0.94799999999999995</c:v>
                </c:pt>
                <c:pt idx="22">
                  <c:v>-0.93300000000000005</c:v>
                </c:pt>
                <c:pt idx="23">
                  <c:v>-0.92200000000000004</c:v>
                </c:pt>
                <c:pt idx="24">
                  <c:v>-0.91300000000000003</c:v>
                </c:pt>
                <c:pt idx="25">
                  <c:v>-0.90900000000000003</c:v>
                </c:pt>
                <c:pt idx="26">
                  <c:v>-0.90400000000000003</c:v>
                </c:pt>
                <c:pt idx="27">
                  <c:v>-0.88900000000000001</c:v>
                </c:pt>
                <c:pt idx="28">
                  <c:v>-0.873</c:v>
                </c:pt>
                <c:pt idx="29">
                  <c:v>-0.86</c:v>
                </c:pt>
                <c:pt idx="30">
                  <c:v>-0.83199999999999996</c:v>
                </c:pt>
                <c:pt idx="31">
                  <c:v>-0.82</c:v>
                </c:pt>
                <c:pt idx="32">
                  <c:v>-0.81100000000000005</c:v>
                </c:pt>
                <c:pt idx="33">
                  <c:v>-0.80600000000000005</c:v>
                </c:pt>
                <c:pt idx="34">
                  <c:v>-0.78500000000000003</c:v>
                </c:pt>
                <c:pt idx="35">
                  <c:v>-0.77</c:v>
                </c:pt>
                <c:pt idx="36">
                  <c:v>-0.74199999999999999</c:v>
                </c:pt>
                <c:pt idx="37">
                  <c:v>-0.73199999999999998</c:v>
                </c:pt>
                <c:pt idx="38">
                  <c:v>-0.72299999999999998</c:v>
                </c:pt>
                <c:pt idx="39">
                  <c:v>-0.70399999999999996</c:v>
                </c:pt>
                <c:pt idx="40">
                  <c:v>-0.69499999999999995</c:v>
                </c:pt>
                <c:pt idx="41">
                  <c:v>-0.66700000000000004</c:v>
                </c:pt>
                <c:pt idx="42">
                  <c:v>-0.63700000000000001</c:v>
                </c:pt>
                <c:pt idx="43">
                  <c:v>-0.623</c:v>
                </c:pt>
                <c:pt idx="44">
                  <c:v>-0.61</c:v>
                </c:pt>
                <c:pt idx="45">
                  <c:v>-0.59799999999999998</c:v>
                </c:pt>
                <c:pt idx="46">
                  <c:v>-0.57399999999999995</c:v>
                </c:pt>
                <c:pt idx="47">
                  <c:v>-0.56200000000000006</c:v>
                </c:pt>
                <c:pt idx="48">
                  <c:v>-0.55900000000000005</c:v>
                </c:pt>
                <c:pt idx="49">
                  <c:v>-0.54800000000000004</c:v>
                </c:pt>
                <c:pt idx="50">
                  <c:v>-0.54300000000000004</c:v>
                </c:pt>
                <c:pt idx="51">
                  <c:v>-0.53300000000000003</c:v>
                </c:pt>
                <c:pt idx="52">
                  <c:v>-0.52200000000000002</c:v>
                </c:pt>
                <c:pt idx="53">
                  <c:v>-0.505</c:v>
                </c:pt>
                <c:pt idx="54">
                  <c:v>-0.502</c:v>
                </c:pt>
                <c:pt idx="55">
                  <c:v>-0.495</c:v>
                </c:pt>
                <c:pt idx="56">
                  <c:v>-0.49</c:v>
                </c:pt>
                <c:pt idx="57">
                  <c:v>-0.48499999999999999</c:v>
                </c:pt>
                <c:pt idx="58">
                  <c:v>-0.46400000000000002</c:v>
                </c:pt>
                <c:pt idx="59">
                  <c:v>-0.45900000000000002</c:v>
                </c:pt>
                <c:pt idx="60">
                  <c:v>-0.45200000000000001</c:v>
                </c:pt>
                <c:pt idx="61">
                  <c:v>-0.44800000000000001</c:v>
                </c:pt>
                <c:pt idx="62">
                  <c:v>-0.436</c:v>
                </c:pt>
                <c:pt idx="63">
                  <c:v>-0.42</c:v>
                </c:pt>
                <c:pt idx="64">
                  <c:v>-0.40699999999999997</c:v>
                </c:pt>
                <c:pt idx="65">
                  <c:v>-0.40100000000000002</c:v>
                </c:pt>
                <c:pt idx="66">
                  <c:v>-0.39700000000000002</c:v>
                </c:pt>
                <c:pt idx="67">
                  <c:v>-0.36699999999999999</c:v>
                </c:pt>
                <c:pt idx="68">
                  <c:v>-0.36399999999999999</c:v>
                </c:pt>
                <c:pt idx="69">
                  <c:v>-0.35299999999999998</c:v>
                </c:pt>
                <c:pt idx="70">
                  <c:v>-0.34100000000000003</c:v>
                </c:pt>
                <c:pt idx="71">
                  <c:v>-0.33700000000000002</c:v>
                </c:pt>
                <c:pt idx="72">
                  <c:v>-0.32</c:v>
                </c:pt>
                <c:pt idx="73">
                  <c:v>-0.309</c:v>
                </c:pt>
                <c:pt idx="74">
                  <c:v>-0.29799999999999999</c:v>
                </c:pt>
                <c:pt idx="75">
                  <c:v>-0.28999999999999998</c:v>
                </c:pt>
                <c:pt idx="76">
                  <c:v>-0.27300000000000002</c:v>
                </c:pt>
                <c:pt idx="77">
                  <c:v>-0.25</c:v>
                </c:pt>
                <c:pt idx="78">
                  <c:v>-0.24099999999999999</c:v>
                </c:pt>
                <c:pt idx="79">
                  <c:v>-0.23200000000000001</c:v>
                </c:pt>
                <c:pt idx="80">
                  <c:v>-0.23</c:v>
                </c:pt>
                <c:pt idx="81">
                  <c:v>-0.20599999999999999</c:v>
                </c:pt>
                <c:pt idx="82">
                  <c:v>-0.19900000000000001</c:v>
                </c:pt>
                <c:pt idx="83">
                  <c:v>-0.19700000000000001</c:v>
                </c:pt>
                <c:pt idx="84">
                  <c:v>-0.188</c:v>
                </c:pt>
                <c:pt idx="85">
                  <c:v>-0.14899999999999999</c:v>
                </c:pt>
                <c:pt idx="86">
                  <c:v>-0.14299999999999999</c:v>
                </c:pt>
                <c:pt idx="87">
                  <c:v>-0.13300000000000001</c:v>
                </c:pt>
                <c:pt idx="88">
                  <c:v>-0.127</c:v>
                </c:pt>
                <c:pt idx="89">
                  <c:v>-0.113</c:v>
                </c:pt>
                <c:pt idx="90">
                  <c:v>-8.5999999999999993E-2</c:v>
                </c:pt>
                <c:pt idx="91">
                  <c:v>-6.9000000000000006E-2</c:v>
                </c:pt>
                <c:pt idx="92">
                  <c:v>-5.0999999999999997E-2</c:v>
                </c:pt>
                <c:pt idx="93">
                  <c:v>-4.9000000000000002E-2</c:v>
                </c:pt>
                <c:pt idx="94">
                  <c:v>-4.4999999999999998E-2</c:v>
                </c:pt>
                <c:pt idx="95">
                  <c:v>-4.2000000000000003E-2</c:v>
                </c:pt>
                <c:pt idx="96">
                  <c:v>-2.1999999999999999E-2</c:v>
                </c:pt>
                <c:pt idx="97">
                  <c:v>-8.0000000000000002E-3</c:v>
                </c:pt>
                <c:pt idx="98">
                  <c:v>-4.0000000000000001E-3</c:v>
                </c:pt>
                <c:pt idx="99">
                  <c:v>1.2999999999999999E-2</c:v>
                </c:pt>
                <c:pt idx="100">
                  <c:v>1.7000000000000001E-2</c:v>
                </c:pt>
                <c:pt idx="101">
                  <c:v>2.1999999999999999E-2</c:v>
                </c:pt>
                <c:pt idx="102">
                  <c:v>3.5000000000000003E-2</c:v>
                </c:pt>
                <c:pt idx="103">
                  <c:v>6.5000000000000002E-2</c:v>
                </c:pt>
                <c:pt idx="104">
                  <c:v>6.9000000000000006E-2</c:v>
                </c:pt>
                <c:pt idx="105">
                  <c:v>7.8E-2</c:v>
                </c:pt>
                <c:pt idx="106">
                  <c:v>9.5000000000000001E-2</c:v>
                </c:pt>
                <c:pt idx="107">
                  <c:v>0.104</c:v>
                </c:pt>
                <c:pt idx="108">
                  <c:v>0.111</c:v>
                </c:pt>
                <c:pt idx="109">
                  <c:v>0.11600000000000001</c:v>
                </c:pt>
                <c:pt idx="110">
                  <c:v>0.128</c:v>
                </c:pt>
                <c:pt idx="111">
                  <c:v>0.14499999999999999</c:v>
                </c:pt>
                <c:pt idx="112">
                  <c:v>0.17</c:v>
                </c:pt>
                <c:pt idx="113">
                  <c:v>0.18</c:v>
                </c:pt>
                <c:pt idx="114">
                  <c:v>0.186</c:v>
                </c:pt>
                <c:pt idx="115">
                  <c:v>0.19700000000000001</c:v>
                </c:pt>
                <c:pt idx="116">
                  <c:v>0.20399999999999999</c:v>
                </c:pt>
                <c:pt idx="117">
                  <c:v>0.21299999999999999</c:v>
                </c:pt>
                <c:pt idx="118">
                  <c:v>0.217</c:v>
                </c:pt>
                <c:pt idx="119">
                  <c:v>0.23200000000000001</c:v>
                </c:pt>
                <c:pt idx="120">
                  <c:v>0.248</c:v>
                </c:pt>
                <c:pt idx="121">
                  <c:v>0.25</c:v>
                </c:pt>
                <c:pt idx="122">
                  <c:v>0.27700000000000002</c:v>
                </c:pt>
                <c:pt idx="123">
                  <c:v>0.29799999999999999</c:v>
                </c:pt>
                <c:pt idx="124">
                  <c:v>0.312</c:v>
                </c:pt>
                <c:pt idx="125">
                  <c:v>0.313</c:v>
                </c:pt>
                <c:pt idx="126">
                  <c:v>0.32700000000000001</c:v>
                </c:pt>
                <c:pt idx="127">
                  <c:v>0.34</c:v>
                </c:pt>
                <c:pt idx="128">
                  <c:v>0.34699999999999998</c:v>
                </c:pt>
                <c:pt idx="129">
                  <c:v>0.378</c:v>
                </c:pt>
                <c:pt idx="130">
                  <c:v>0.4</c:v>
                </c:pt>
                <c:pt idx="131">
                  <c:v>0.435</c:v>
                </c:pt>
                <c:pt idx="132">
                  <c:v>0.46500000000000002</c:v>
                </c:pt>
                <c:pt idx="133">
                  <c:v>0.48199999999999998</c:v>
                </c:pt>
                <c:pt idx="134">
                  <c:v>0.49</c:v>
                </c:pt>
                <c:pt idx="135">
                  <c:v>0.495</c:v>
                </c:pt>
                <c:pt idx="136">
                  <c:v>0.51700000000000002</c:v>
                </c:pt>
                <c:pt idx="137">
                  <c:v>0.52600000000000002</c:v>
                </c:pt>
                <c:pt idx="138">
                  <c:v>0.54700000000000004</c:v>
                </c:pt>
                <c:pt idx="139">
                  <c:v>0.57599999999999996</c:v>
                </c:pt>
                <c:pt idx="140">
                  <c:v>0.64300000000000002</c:v>
                </c:pt>
                <c:pt idx="141">
                  <c:v>0.66700000000000004</c:v>
                </c:pt>
                <c:pt idx="142">
                  <c:v>0.73</c:v>
                </c:pt>
                <c:pt idx="143">
                  <c:v>0.77</c:v>
                </c:pt>
                <c:pt idx="144">
                  <c:v>0.85399999999999998</c:v>
                </c:pt>
                <c:pt idx="145">
                  <c:v>0.96399999999999997</c:v>
                </c:pt>
                <c:pt idx="146">
                  <c:v>1.117</c:v>
                </c:pt>
                <c:pt idx="147">
                  <c:v>1.1539999999999999</c:v>
                </c:pt>
                <c:pt idx="148">
                  <c:v>1.3380000000000001</c:v>
                </c:pt>
                <c:pt idx="149">
                  <c:v>1.9079999999999999</c:v>
                </c:pt>
              </c:numCache>
            </c:numRef>
          </c:xVal>
          <c:yVal>
            <c:numRef>
              <c:f>_dist!$J$5286:$J$5435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6.0422960725075529E-3</c:v>
                </c:pt>
                <c:pt idx="2">
                  <c:v>1.2084592145015106E-2</c:v>
                </c:pt>
                <c:pt idx="3">
                  <c:v>1.812688821752266E-2</c:v>
                </c:pt>
                <c:pt idx="4">
                  <c:v>2.4169184290030211E-2</c:v>
                </c:pt>
                <c:pt idx="5">
                  <c:v>3.0211480362537766E-2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5.1359516616314202E-2</c:v>
                </c:pt>
                <c:pt idx="9">
                  <c:v>5.7401812688821746E-2</c:v>
                </c:pt>
                <c:pt idx="10">
                  <c:v>6.3444108761329304E-2</c:v>
                </c:pt>
                <c:pt idx="11">
                  <c:v>6.9486404833836862E-2</c:v>
                </c:pt>
                <c:pt idx="12">
                  <c:v>7.5528700906344406E-2</c:v>
                </c:pt>
                <c:pt idx="13">
                  <c:v>8.1570996978851978E-2</c:v>
                </c:pt>
                <c:pt idx="14">
                  <c:v>8.7613293051359523E-2</c:v>
                </c:pt>
                <c:pt idx="15">
                  <c:v>9.6676737160120846E-2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0.14803625377643503</c:v>
                </c:pt>
                <c:pt idx="24">
                  <c:v>0.15407854984894259</c:v>
                </c:pt>
                <c:pt idx="25">
                  <c:v>0.15709969788519637</c:v>
                </c:pt>
                <c:pt idx="26">
                  <c:v>0.16314199395770396</c:v>
                </c:pt>
                <c:pt idx="27">
                  <c:v>0.16918429003021149</c:v>
                </c:pt>
                <c:pt idx="28">
                  <c:v>0.17522658610271905</c:v>
                </c:pt>
                <c:pt idx="29">
                  <c:v>0.18429003021148035</c:v>
                </c:pt>
                <c:pt idx="30">
                  <c:v>0.19033232628398791</c:v>
                </c:pt>
                <c:pt idx="31">
                  <c:v>0.19939577039274925</c:v>
                </c:pt>
                <c:pt idx="32">
                  <c:v>0.20543806646525681</c:v>
                </c:pt>
                <c:pt idx="33">
                  <c:v>0.21148036253776431</c:v>
                </c:pt>
                <c:pt idx="34">
                  <c:v>0.2175226586102719</c:v>
                </c:pt>
                <c:pt idx="35">
                  <c:v>0.22356495468277945</c:v>
                </c:pt>
                <c:pt idx="36">
                  <c:v>0.23262839879154079</c:v>
                </c:pt>
                <c:pt idx="37">
                  <c:v>0.23867069486404835</c:v>
                </c:pt>
                <c:pt idx="38">
                  <c:v>0.24471299093655588</c:v>
                </c:pt>
                <c:pt idx="39">
                  <c:v>0.25075528700906347</c:v>
                </c:pt>
                <c:pt idx="40">
                  <c:v>0.25679758308157102</c:v>
                </c:pt>
                <c:pt idx="41">
                  <c:v>0.26283987915407853</c:v>
                </c:pt>
                <c:pt idx="42">
                  <c:v>0.26888217522658608</c:v>
                </c:pt>
                <c:pt idx="43">
                  <c:v>0.27492447129909364</c:v>
                </c:pt>
                <c:pt idx="44">
                  <c:v>0.2809667673716012</c:v>
                </c:pt>
                <c:pt idx="45">
                  <c:v>0.29003021148036257</c:v>
                </c:pt>
                <c:pt idx="46">
                  <c:v>0.29909365558912387</c:v>
                </c:pt>
                <c:pt idx="47">
                  <c:v>0.30513595166163143</c:v>
                </c:pt>
                <c:pt idx="48">
                  <c:v>0.31117824773413899</c:v>
                </c:pt>
                <c:pt idx="49">
                  <c:v>0.31722054380664655</c:v>
                </c:pt>
                <c:pt idx="50">
                  <c:v>0.32326283987915405</c:v>
                </c:pt>
                <c:pt idx="51">
                  <c:v>0.32930513595166161</c:v>
                </c:pt>
                <c:pt idx="52">
                  <c:v>0.33534743202416917</c:v>
                </c:pt>
                <c:pt idx="53">
                  <c:v>0.34138972809667673</c:v>
                </c:pt>
                <c:pt idx="54">
                  <c:v>0.35045317220543809</c:v>
                </c:pt>
                <c:pt idx="55">
                  <c:v>0.35649546827794559</c:v>
                </c:pt>
                <c:pt idx="56">
                  <c:v>0.36253776435045315</c:v>
                </c:pt>
                <c:pt idx="57">
                  <c:v>0.36858006042296071</c:v>
                </c:pt>
                <c:pt idx="58">
                  <c:v>0.37462235649546827</c:v>
                </c:pt>
                <c:pt idx="59">
                  <c:v>0.38066465256797583</c:v>
                </c:pt>
                <c:pt idx="60">
                  <c:v>0.38670694864048338</c:v>
                </c:pt>
                <c:pt idx="61">
                  <c:v>0.39274924471299094</c:v>
                </c:pt>
                <c:pt idx="62">
                  <c:v>0.40181268882175225</c:v>
                </c:pt>
                <c:pt idx="63">
                  <c:v>0.40785498489425981</c:v>
                </c:pt>
                <c:pt idx="64">
                  <c:v>0.41389728096676737</c:v>
                </c:pt>
                <c:pt idx="65">
                  <c:v>0.41993957703927492</c:v>
                </c:pt>
                <c:pt idx="66">
                  <c:v>0.42598187311178248</c:v>
                </c:pt>
                <c:pt idx="67">
                  <c:v>0.44108761329305129</c:v>
                </c:pt>
                <c:pt idx="68">
                  <c:v>0.44712990936555891</c:v>
                </c:pt>
                <c:pt idx="69">
                  <c:v>0.45619335347432022</c:v>
                </c:pt>
                <c:pt idx="70">
                  <c:v>0.46525679758308158</c:v>
                </c:pt>
                <c:pt idx="71">
                  <c:v>0.47129909365558914</c:v>
                </c:pt>
                <c:pt idx="72">
                  <c:v>0.4773413897280967</c:v>
                </c:pt>
                <c:pt idx="73">
                  <c:v>0.48640483383685795</c:v>
                </c:pt>
                <c:pt idx="74">
                  <c:v>0.49244712990936557</c:v>
                </c:pt>
                <c:pt idx="75">
                  <c:v>0.49546827794561937</c:v>
                </c:pt>
                <c:pt idx="76">
                  <c:v>0.50151057401812693</c:v>
                </c:pt>
                <c:pt idx="77">
                  <c:v>0.50755287009063443</c:v>
                </c:pt>
                <c:pt idx="78">
                  <c:v>0.5166163141993958</c:v>
                </c:pt>
                <c:pt idx="79">
                  <c:v>0.5226586102719033</c:v>
                </c:pt>
                <c:pt idx="80">
                  <c:v>0.53172205438066467</c:v>
                </c:pt>
                <c:pt idx="81">
                  <c:v>0.53776435045317217</c:v>
                </c:pt>
                <c:pt idx="82">
                  <c:v>0.54380664652567978</c:v>
                </c:pt>
                <c:pt idx="83">
                  <c:v>0.55287009063444104</c:v>
                </c:pt>
                <c:pt idx="84">
                  <c:v>0.5619335347432024</c:v>
                </c:pt>
                <c:pt idx="85">
                  <c:v>0.57401812688821752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0.60725075528700911</c:v>
                </c:pt>
                <c:pt idx="90">
                  <c:v>0.61329305135951662</c:v>
                </c:pt>
                <c:pt idx="91">
                  <c:v>0.62235649546827798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0.70392749244712993</c:v>
                </c:pt>
                <c:pt idx="105">
                  <c:v>0.70996978851963743</c:v>
                </c:pt>
                <c:pt idx="106">
                  <c:v>0.7190332326283988</c:v>
                </c:pt>
                <c:pt idx="107">
                  <c:v>0.7250755287009063</c:v>
                </c:pt>
                <c:pt idx="108">
                  <c:v>0.73111782477341392</c:v>
                </c:pt>
                <c:pt idx="109">
                  <c:v>0.73716012084592142</c:v>
                </c:pt>
                <c:pt idx="110">
                  <c:v>0.74320241691842914</c:v>
                </c:pt>
                <c:pt idx="111">
                  <c:v>0.74924471299093653</c:v>
                </c:pt>
                <c:pt idx="112">
                  <c:v>0.75528700906344415</c:v>
                </c:pt>
                <c:pt idx="113">
                  <c:v>0.76132930513595165</c:v>
                </c:pt>
                <c:pt idx="114">
                  <c:v>0.76737160120845926</c:v>
                </c:pt>
                <c:pt idx="115">
                  <c:v>0.77341389728096677</c:v>
                </c:pt>
                <c:pt idx="116">
                  <c:v>0.77945619335347427</c:v>
                </c:pt>
                <c:pt idx="117">
                  <c:v>0.78549848942598188</c:v>
                </c:pt>
                <c:pt idx="118">
                  <c:v>0.79456193353474314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0.82779456193353473</c:v>
                </c:pt>
                <c:pt idx="124">
                  <c:v>0.83383685800604246</c:v>
                </c:pt>
                <c:pt idx="125">
                  <c:v>0.8368580060422961</c:v>
                </c:pt>
                <c:pt idx="126">
                  <c:v>0.84592145015105724</c:v>
                </c:pt>
                <c:pt idx="127">
                  <c:v>0.85196374622356497</c:v>
                </c:pt>
                <c:pt idx="128">
                  <c:v>0.85800604229607247</c:v>
                </c:pt>
                <c:pt idx="129">
                  <c:v>0.86404833836858008</c:v>
                </c:pt>
                <c:pt idx="130">
                  <c:v>0.8761329305135952</c:v>
                </c:pt>
                <c:pt idx="131">
                  <c:v>0.88519637462235645</c:v>
                </c:pt>
                <c:pt idx="132">
                  <c:v>0.89123867069486407</c:v>
                </c:pt>
                <c:pt idx="133">
                  <c:v>0.89728096676737157</c:v>
                </c:pt>
                <c:pt idx="134">
                  <c:v>0.90332326283987929</c:v>
                </c:pt>
                <c:pt idx="135">
                  <c:v>0.90936555891238668</c:v>
                </c:pt>
                <c:pt idx="136">
                  <c:v>0.9154078549848943</c:v>
                </c:pt>
                <c:pt idx="137">
                  <c:v>0.9214501510574018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0.94561933534743203</c:v>
                </c:pt>
                <c:pt idx="142">
                  <c:v>0.95166163141993954</c:v>
                </c:pt>
                <c:pt idx="143">
                  <c:v>0.95770392749244726</c:v>
                </c:pt>
                <c:pt idx="144">
                  <c:v>0.96676737160120851</c:v>
                </c:pt>
                <c:pt idx="145">
                  <c:v>0.97583081570996977</c:v>
                </c:pt>
                <c:pt idx="146">
                  <c:v>0.98187311178247738</c:v>
                </c:pt>
                <c:pt idx="147">
                  <c:v>0.98791540785498488</c:v>
                </c:pt>
                <c:pt idx="148">
                  <c:v>0.99395770392749261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5.3"/>
          <c:min val="-7.3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subject_37
(-9.391 ~ 9.504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_dist!$A$5437:$A$5438</c:f>
              <c:numCache>
                <c:formatCode>General</c:formatCode>
                <c:ptCount val="2"/>
                <c:pt idx="0">
                  <c:v>-9.391</c:v>
                </c:pt>
                <c:pt idx="1">
                  <c:v>-9.391</c:v>
                </c:pt>
              </c:numCache>
            </c:numRef>
          </c:xVal>
          <c:yVal>
            <c:numRef>
              <c:f>_dist!$B$5437:$B$5438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_dist!$C$5437:$C$5438</c:f>
              <c:numCache>
                <c:formatCode>General</c:formatCode>
                <c:ptCount val="2"/>
                <c:pt idx="0">
                  <c:v>9.5039999999999996</c:v>
                </c:pt>
                <c:pt idx="1">
                  <c:v>9.5039999999999996</c:v>
                </c:pt>
              </c:numCache>
            </c:numRef>
          </c:xVal>
          <c:yVal>
            <c:numRef>
              <c:f>_dist!$D$5437:$D$5438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_dist!$E$5437:$E$5586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xVal>
          <c:yVal>
            <c:numRef>
              <c:f>_dist!$F$5437:$F$5586</c:f>
              <c:numCache>
                <c:formatCode>General</c:formatCode>
                <c:ptCount val="150"/>
                <c:pt idx="0">
                  <c:v>3.5335689045936395E-3</c:v>
                </c:pt>
                <c:pt idx="1">
                  <c:v>7.0671378091872791E-3</c:v>
                </c:pt>
                <c:pt idx="2">
                  <c:v>1.4134275618374558E-2</c:v>
                </c:pt>
                <c:pt idx="3">
                  <c:v>2.1201413427561835E-2</c:v>
                </c:pt>
                <c:pt idx="4">
                  <c:v>2.8268551236749116E-2</c:v>
                </c:pt>
                <c:pt idx="5">
                  <c:v>3.1802120141342753E-2</c:v>
                </c:pt>
                <c:pt idx="6">
                  <c:v>3.8869257950530034E-2</c:v>
                </c:pt>
                <c:pt idx="7">
                  <c:v>4.5936395759717315E-2</c:v>
                </c:pt>
                <c:pt idx="8">
                  <c:v>5.3003533568904596E-2</c:v>
                </c:pt>
                <c:pt idx="9">
                  <c:v>6.0070671378091876E-2</c:v>
                </c:pt>
                <c:pt idx="10">
                  <c:v>6.3604240282685506E-2</c:v>
                </c:pt>
                <c:pt idx="11">
                  <c:v>7.0671378091872794E-2</c:v>
                </c:pt>
                <c:pt idx="12">
                  <c:v>7.7738515901060068E-2</c:v>
                </c:pt>
                <c:pt idx="13">
                  <c:v>8.4805653710247342E-2</c:v>
                </c:pt>
                <c:pt idx="14">
                  <c:v>9.187279151943463E-2</c:v>
                </c:pt>
                <c:pt idx="15">
                  <c:v>9.5406360424028266E-2</c:v>
                </c:pt>
                <c:pt idx="16">
                  <c:v>0.10247349823321555</c:v>
                </c:pt>
                <c:pt idx="17">
                  <c:v>0.10954063604240283</c:v>
                </c:pt>
                <c:pt idx="18">
                  <c:v>0.1166077738515901</c:v>
                </c:pt>
                <c:pt idx="19">
                  <c:v>0.12367491166077739</c:v>
                </c:pt>
                <c:pt idx="20">
                  <c:v>0.12720848056537101</c:v>
                </c:pt>
                <c:pt idx="21">
                  <c:v>0.13427561837455831</c:v>
                </c:pt>
                <c:pt idx="22">
                  <c:v>0.14134275618374559</c:v>
                </c:pt>
                <c:pt idx="23">
                  <c:v>0.14840989399293286</c:v>
                </c:pt>
                <c:pt idx="24">
                  <c:v>0.15547703180212014</c:v>
                </c:pt>
                <c:pt idx="25">
                  <c:v>0.15901060070671377</c:v>
                </c:pt>
                <c:pt idx="26">
                  <c:v>0.16607773851590102</c:v>
                </c:pt>
                <c:pt idx="27">
                  <c:v>0.17314487632508835</c:v>
                </c:pt>
                <c:pt idx="28">
                  <c:v>0.18021201413427562</c:v>
                </c:pt>
                <c:pt idx="29">
                  <c:v>0.18727915194346287</c:v>
                </c:pt>
                <c:pt idx="30">
                  <c:v>0.19081272084805653</c:v>
                </c:pt>
                <c:pt idx="31">
                  <c:v>0.19787985865724381</c:v>
                </c:pt>
                <c:pt idx="32">
                  <c:v>0.20494699646643111</c:v>
                </c:pt>
                <c:pt idx="33">
                  <c:v>0.21201413427561838</c:v>
                </c:pt>
                <c:pt idx="34">
                  <c:v>0.22261484098939927</c:v>
                </c:pt>
                <c:pt idx="35">
                  <c:v>0.22614840989399293</c:v>
                </c:pt>
                <c:pt idx="36">
                  <c:v>0.2332155477031802</c:v>
                </c:pt>
                <c:pt idx="37">
                  <c:v>0.24028268551236751</c:v>
                </c:pt>
                <c:pt idx="38">
                  <c:v>0.24734982332155478</c:v>
                </c:pt>
                <c:pt idx="39">
                  <c:v>0.25441696113074203</c:v>
                </c:pt>
                <c:pt idx="40">
                  <c:v>0.25795053003533569</c:v>
                </c:pt>
                <c:pt idx="41">
                  <c:v>0.26501766784452296</c:v>
                </c:pt>
                <c:pt idx="42">
                  <c:v>0.27208480565371024</c:v>
                </c:pt>
                <c:pt idx="43">
                  <c:v>0.27915194346289751</c:v>
                </c:pt>
                <c:pt idx="44">
                  <c:v>0.28621908127208479</c:v>
                </c:pt>
                <c:pt idx="45">
                  <c:v>0.28975265017667845</c:v>
                </c:pt>
                <c:pt idx="46">
                  <c:v>0.29681978798586572</c:v>
                </c:pt>
                <c:pt idx="47">
                  <c:v>0.303886925795053</c:v>
                </c:pt>
                <c:pt idx="48">
                  <c:v>0.31095406360424027</c:v>
                </c:pt>
                <c:pt idx="49">
                  <c:v>0.31802120141342755</c:v>
                </c:pt>
                <c:pt idx="50">
                  <c:v>0.32155477031802121</c:v>
                </c:pt>
                <c:pt idx="51">
                  <c:v>0.32862190812720848</c:v>
                </c:pt>
                <c:pt idx="52">
                  <c:v>0.3356890459363957</c:v>
                </c:pt>
                <c:pt idx="53">
                  <c:v>0.34275618374558303</c:v>
                </c:pt>
                <c:pt idx="54">
                  <c:v>0.34982332155477031</c:v>
                </c:pt>
                <c:pt idx="55">
                  <c:v>0.35335689045936397</c:v>
                </c:pt>
                <c:pt idx="56">
                  <c:v>0.36042402826855124</c:v>
                </c:pt>
                <c:pt idx="57">
                  <c:v>0.36749116607773852</c:v>
                </c:pt>
                <c:pt idx="58">
                  <c:v>0.37455830388692574</c:v>
                </c:pt>
                <c:pt idx="59">
                  <c:v>0.38162544169611307</c:v>
                </c:pt>
                <c:pt idx="60">
                  <c:v>0.38515901060070673</c:v>
                </c:pt>
                <c:pt idx="61">
                  <c:v>0.39575971731448761</c:v>
                </c:pt>
                <c:pt idx="62">
                  <c:v>0.40282685512367489</c:v>
                </c:pt>
                <c:pt idx="63">
                  <c:v>0.40989399293286222</c:v>
                </c:pt>
                <c:pt idx="64">
                  <c:v>0.4204946996466431</c:v>
                </c:pt>
                <c:pt idx="65">
                  <c:v>0.42402826855123676</c:v>
                </c:pt>
                <c:pt idx="66">
                  <c:v>0.43109540636042404</c:v>
                </c:pt>
                <c:pt idx="67">
                  <c:v>0.43816254416961131</c:v>
                </c:pt>
                <c:pt idx="68">
                  <c:v>0.4487632508833922</c:v>
                </c:pt>
                <c:pt idx="69">
                  <c:v>0.45583038869257952</c:v>
                </c:pt>
                <c:pt idx="70">
                  <c:v>0.45936395759717313</c:v>
                </c:pt>
                <c:pt idx="71">
                  <c:v>0.46643109540636041</c:v>
                </c:pt>
                <c:pt idx="72">
                  <c:v>0.47703180212014135</c:v>
                </c:pt>
                <c:pt idx="73">
                  <c:v>0.48409893992932868</c:v>
                </c:pt>
                <c:pt idx="74">
                  <c:v>0.49116607773851589</c:v>
                </c:pt>
                <c:pt idx="75">
                  <c:v>0.49469964664310956</c:v>
                </c:pt>
                <c:pt idx="76">
                  <c:v>0.50176678445229683</c:v>
                </c:pt>
                <c:pt idx="77">
                  <c:v>0.50883392226148405</c:v>
                </c:pt>
                <c:pt idx="78">
                  <c:v>0.51943462897526504</c:v>
                </c:pt>
                <c:pt idx="79">
                  <c:v>0.52650176678445226</c:v>
                </c:pt>
                <c:pt idx="80">
                  <c:v>0.53003533568904593</c:v>
                </c:pt>
                <c:pt idx="81">
                  <c:v>0.53710247349823326</c:v>
                </c:pt>
                <c:pt idx="82">
                  <c:v>0.54770318021201414</c:v>
                </c:pt>
                <c:pt idx="83">
                  <c:v>0.55477031802120136</c:v>
                </c:pt>
                <c:pt idx="84">
                  <c:v>0.56183745583038869</c:v>
                </c:pt>
                <c:pt idx="85">
                  <c:v>0.56537102473498235</c:v>
                </c:pt>
                <c:pt idx="86">
                  <c:v>0.57243816254416957</c:v>
                </c:pt>
                <c:pt idx="87">
                  <c:v>0.5795053003533569</c:v>
                </c:pt>
                <c:pt idx="88">
                  <c:v>0.59010600706713778</c:v>
                </c:pt>
                <c:pt idx="89">
                  <c:v>0.59717314487632511</c:v>
                </c:pt>
                <c:pt idx="90">
                  <c:v>0.60070671378091878</c:v>
                </c:pt>
                <c:pt idx="91">
                  <c:v>0.61130742049469966</c:v>
                </c:pt>
                <c:pt idx="92">
                  <c:v>0.61837455830388688</c:v>
                </c:pt>
                <c:pt idx="93">
                  <c:v>0.62544169611307421</c:v>
                </c:pt>
                <c:pt idx="94">
                  <c:v>0.63250883392226154</c:v>
                </c:pt>
                <c:pt idx="95">
                  <c:v>0.63604240282685509</c:v>
                </c:pt>
                <c:pt idx="96">
                  <c:v>0.64310954063604242</c:v>
                </c:pt>
                <c:pt idx="97">
                  <c:v>0.65017667844522964</c:v>
                </c:pt>
                <c:pt idx="98">
                  <c:v>0.65724381625441697</c:v>
                </c:pt>
                <c:pt idx="99">
                  <c:v>0.66431095406360408</c:v>
                </c:pt>
                <c:pt idx="100">
                  <c:v>0.66784452296819774</c:v>
                </c:pt>
                <c:pt idx="101">
                  <c:v>0.67491166077738507</c:v>
                </c:pt>
                <c:pt idx="102">
                  <c:v>0.6819787985865724</c:v>
                </c:pt>
                <c:pt idx="103">
                  <c:v>0.68904593639575973</c:v>
                </c:pt>
                <c:pt idx="104">
                  <c:v>0.69964664310954061</c:v>
                </c:pt>
                <c:pt idx="105">
                  <c:v>0.70318021201413428</c:v>
                </c:pt>
                <c:pt idx="106">
                  <c:v>0.71378091872791516</c:v>
                </c:pt>
                <c:pt idx="107">
                  <c:v>0.72084805653710249</c:v>
                </c:pt>
                <c:pt idx="108">
                  <c:v>0.72791519434628971</c:v>
                </c:pt>
                <c:pt idx="109">
                  <c:v>0.73498233215547704</c:v>
                </c:pt>
                <c:pt idx="110">
                  <c:v>0.7385159010600707</c:v>
                </c:pt>
                <c:pt idx="111">
                  <c:v>0.74558303886925781</c:v>
                </c:pt>
                <c:pt idx="112">
                  <c:v>0.75265017667844514</c:v>
                </c:pt>
                <c:pt idx="113">
                  <c:v>0.75971731448763247</c:v>
                </c:pt>
                <c:pt idx="114">
                  <c:v>0.7667844522968198</c:v>
                </c:pt>
                <c:pt idx="115">
                  <c:v>0.77031802120141346</c:v>
                </c:pt>
                <c:pt idx="116">
                  <c:v>0.77738515901060068</c:v>
                </c:pt>
                <c:pt idx="117">
                  <c:v>0.78445229681978801</c:v>
                </c:pt>
                <c:pt idx="118">
                  <c:v>0.79151943462897523</c:v>
                </c:pt>
                <c:pt idx="119">
                  <c:v>0.79858657243816256</c:v>
                </c:pt>
                <c:pt idx="120">
                  <c:v>0.80212014134275622</c:v>
                </c:pt>
                <c:pt idx="121">
                  <c:v>0.8127208480565371</c:v>
                </c:pt>
                <c:pt idx="122">
                  <c:v>0.81978798586572443</c:v>
                </c:pt>
                <c:pt idx="123">
                  <c:v>0.82685512367491176</c:v>
                </c:pt>
                <c:pt idx="124">
                  <c:v>0.83392226148409909</c:v>
                </c:pt>
                <c:pt idx="125">
                  <c:v>0.83745583038869253</c:v>
                </c:pt>
                <c:pt idx="126">
                  <c:v>0.84452296819787986</c:v>
                </c:pt>
                <c:pt idx="127">
                  <c:v>0.85159010600706708</c:v>
                </c:pt>
                <c:pt idx="128">
                  <c:v>0.85865724381625441</c:v>
                </c:pt>
                <c:pt idx="129">
                  <c:v>0.86572438162544174</c:v>
                </c:pt>
                <c:pt idx="130">
                  <c:v>0.86925795053003529</c:v>
                </c:pt>
                <c:pt idx="131">
                  <c:v>0.87632508833922262</c:v>
                </c:pt>
                <c:pt idx="132">
                  <c:v>0.88339222614840973</c:v>
                </c:pt>
                <c:pt idx="133">
                  <c:v>0.89045936395759706</c:v>
                </c:pt>
                <c:pt idx="134">
                  <c:v>0.90106007067137805</c:v>
                </c:pt>
                <c:pt idx="135">
                  <c:v>0.90459363957597172</c:v>
                </c:pt>
                <c:pt idx="136">
                  <c:v>0.91166077738515905</c:v>
                </c:pt>
                <c:pt idx="137">
                  <c:v>0.91872791519434627</c:v>
                </c:pt>
                <c:pt idx="138">
                  <c:v>0.92932862190812726</c:v>
                </c:pt>
                <c:pt idx="139">
                  <c:v>0.93639575971731448</c:v>
                </c:pt>
                <c:pt idx="140">
                  <c:v>0.93992932862190814</c:v>
                </c:pt>
                <c:pt idx="141">
                  <c:v>0.94699646643109536</c:v>
                </c:pt>
                <c:pt idx="142">
                  <c:v>0.95406360424028269</c:v>
                </c:pt>
                <c:pt idx="143">
                  <c:v>0.96113074204947002</c:v>
                </c:pt>
                <c:pt idx="144">
                  <c:v>0.96819787985865735</c:v>
                </c:pt>
                <c:pt idx="145">
                  <c:v>0.97173144876325102</c:v>
                </c:pt>
                <c:pt idx="146">
                  <c:v>0.97879858657243812</c:v>
                </c:pt>
                <c:pt idx="147">
                  <c:v>0.98586572438162545</c:v>
                </c:pt>
                <c:pt idx="148">
                  <c:v>0.99293286219081267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_dist!$G$5437:$G$5586</c:f>
              <c:numCache>
                <c:formatCode>General</c:formatCode>
                <c:ptCount val="150"/>
                <c:pt idx="0">
                  <c:v>-3.472</c:v>
                </c:pt>
                <c:pt idx="1">
                  <c:v>-2.0990000000000002</c:v>
                </c:pt>
                <c:pt idx="2">
                  <c:v>-2.052</c:v>
                </c:pt>
                <c:pt idx="3">
                  <c:v>-2.0110000000000001</c:v>
                </c:pt>
                <c:pt idx="4">
                  <c:v>-1.958</c:v>
                </c:pt>
                <c:pt idx="5">
                  <c:v>-1.923</c:v>
                </c:pt>
                <c:pt idx="6">
                  <c:v>-1.7849999999999999</c:v>
                </c:pt>
                <c:pt idx="7">
                  <c:v>-1.7549999999999999</c:v>
                </c:pt>
                <c:pt idx="8">
                  <c:v>-1.6339999999999999</c:v>
                </c:pt>
                <c:pt idx="9">
                  <c:v>-1.556</c:v>
                </c:pt>
                <c:pt idx="10">
                  <c:v>-1.5</c:v>
                </c:pt>
                <c:pt idx="11">
                  <c:v>-1.4350000000000001</c:v>
                </c:pt>
                <c:pt idx="12">
                  <c:v>-1.417</c:v>
                </c:pt>
                <c:pt idx="13">
                  <c:v>-1.36</c:v>
                </c:pt>
                <c:pt idx="14">
                  <c:v>-1.3560000000000001</c:v>
                </c:pt>
                <c:pt idx="15">
                  <c:v>-1.33</c:v>
                </c:pt>
                <c:pt idx="16">
                  <c:v>-1.3049999999999999</c:v>
                </c:pt>
                <c:pt idx="17">
                  <c:v>-1.2370000000000001</c:v>
                </c:pt>
                <c:pt idx="18">
                  <c:v>-1.1779999999999999</c:v>
                </c:pt>
                <c:pt idx="19">
                  <c:v>-1.1559999999999999</c:v>
                </c:pt>
                <c:pt idx="20">
                  <c:v>-1.141</c:v>
                </c:pt>
                <c:pt idx="21">
                  <c:v>-1.107</c:v>
                </c:pt>
                <c:pt idx="22">
                  <c:v>-1.091</c:v>
                </c:pt>
                <c:pt idx="23">
                  <c:v>-1.0469999999999999</c:v>
                </c:pt>
                <c:pt idx="24">
                  <c:v>-1.0269999999999999</c:v>
                </c:pt>
                <c:pt idx="25">
                  <c:v>-1.0069999999999999</c:v>
                </c:pt>
                <c:pt idx="26">
                  <c:v>-0.98299999999999998</c:v>
                </c:pt>
                <c:pt idx="27">
                  <c:v>-0.91500000000000004</c:v>
                </c:pt>
                <c:pt idx="28">
                  <c:v>-0.85799999999999998</c:v>
                </c:pt>
                <c:pt idx="29">
                  <c:v>-0.83199999999999996</c:v>
                </c:pt>
                <c:pt idx="30">
                  <c:v>-0.77100000000000002</c:v>
                </c:pt>
                <c:pt idx="31">
                  <c:v>-0.749</c:v>
                </c:pt>
                <c:pt idx="32">
                  <c:v>-0.73499999999999999</c:v>
                </c:pt>
                <c:pt idx="33">
                  <c:v>-0.71699999999999997</c:v>
                </c:pt>
                <c:pt idx="34">
                  <c:v>-0.71299999999999997</c:v>
                </c:pt>
                <c:pt idx="35">
                  <c:v>-0.70899999999999996</c:v>
                </c:pt>
                <c:pt idx="36">
                  <c:v>-0.67600000000000005</c:v>
                </c:pt>
                <c:pt idx="37">
                  <c:v>-0.66200000000000003</c:v>
                </c:pt>
                <c:pt idx="38">
                  <c:v>-0.65300000000000002</c:v>
                </c:pt>
                <c:pt idx="39">
                  <c:v>-0.63900000000000001</c:v>
                </c:pt>
                <c:pt idx="40">
                  <c:v>-0.58499999999999996</c:v>
                </c:pt>
                <c:pt idx="41">
                  <c:v>-0.55900000000000005</c:v>
                </c:pt>
                <c:pt idx="42">
                  <c:v>-0.52500000000000002</c:v>
                </c:pt>
                <c:pt idx="43">
                  <c:v>-0.50600000000000001</c:v>
                </c:pt>
                <c:pt idx="44">
                  <c:v>-0.47899999999999998</c:v>
                </c:pt>
                <c:pt idx="45">
                  <c:v>-0.45900000000000002</c:v>
                </c:pt>
                <c:pt idx="46">
                  <c:v>-0.42699999999999999</c:v>
                </c:pt>
                <c:pt idx="47">
                  <c:v>-0.40899999999999997</c:v>
                </c:pt>
                <c:pt idx="48">
                  <c:v>-0.38900000000000001</c:v>
                </c:pt>
                <c:pt idx="49">
                  <c:v>-0.38</c:v>
                </c:pt>
                <c:pt idx="50">
                  <c:v>-0.34399999999999997</c:v>
                </c:pt>
                <c:pt idx="51">
                  <c:v>-0.33900000000000002</c:v>
                </c:pt>
                <c:pt idx="52">
                  <c:v>-0.32500000000000001</c:v>
                </c:pt>
                <c:pt idx="53">
                  <c:v>-0.316</c:v>
                </c:pt>
                <c:pt idx="54">
                  <c:v>-0.28499999999999998</c:v>
                </c:pt>
                <c:pt idx="55">
                  <c:v>-0.23799999999999999</c:v>
                </c:pt>
                <c:pt idx="56">
                  <c:v>-0.23300000000000001</c:v>
                </c:pt>
                <c:pt idx="57">
                  <c:v>-0.217</c:v>
                </c:pt>
                <c:pt idx="58">
                  <c:v>-0.21299999999999999</c:v>
                </c:pt>
                <c:pt idx="59">
                  <c:v>-0.183</c:v>
                </c:pt>
                <c:pt idx="60">
                  <c:v>-0.17599999999999999</c:v>
                </c:pt>
                <c:pt idx="61">
                  <c:v>-0.16400000000000001</c:v>
                </c:pt>
                <c:pt idx="62">
                  <c:v>-0.154</c:v>
                </c:pt>
                <c:pt idx="63">
                  <c:v>-0.14499999999999999</c:v>
                </c:pt>
                <c:pt idx="64">
                  <c:v>-0.13200000000000001</c:v>
                </c:pt>
                <c:pt idx="65">
                  <c:v>-0.128</c:v>
                </c:pt>
                <c:pt idx="66">
                  <c:v>-0.11</c:v>
                </c:pt>
                <c:pt idx="67">
                  <c:v>-8.6999999999999994E-2</c:v>
                </c:pt>
                <c:pt idx="68">
                  <c:v>-6.8000000000000005E-2</c:v>
                </c:pt>
                <c:pt idx="69">
                  <c:v>-6.5000000000000002E-2</c:v>
                </c:pt>
                <c:pt idx="70">
                  <c:v>-4.7E-2</c:v>
                </c:pt>
                <c:pt idx="71">
                  <c:v>-4.4999999999999998E-2</c:v>
                </c:pt>
                <c:pt idx="72">
                  <c:v>-3.2000000000000001E-2</c:v>
                </c:pt>
                <c:pt idx="73">
                  <c:v>-0.02</c:v>
                </c:pt>
                <c:pt idx="74">
                  <c:v>-1.2E-2</c:v>
                </c:pt>
                <c:pt idx="75">
                  <c:v>0</c:v>
                </c:pt>
                <c:pt idx="76">
                  <c:v>3.6999999999999998E-2</c:v>
                </c:pt>
                <c:pt idx="77">
                  <c:v>0.05</c:v>
                </c:pt>
                <c:pt idx="78">
                  <c:v>7.2999999999999995E-2</c:v>
                </c:pt>
                <c:pt idx="79">
                  <c:v>9.5000000000000001E-2</c:v>
                </c:pt>
                <c:pt idx="80">
                  <c:v>0.126</c:v>
                </c:pt>
                <c:pt idx="81">
                  <c:v>0.13400000000000001</c:v>
                </c:pt>
                <c:pt idx="82">
                  <c:v>0.14499999999999999</c:v>
                </c:pt>
                <c:pt idx="83">
                  <c:v>0.159</c:v>
                </c:pt>
                <c:pt idx="84">
                  <c:v>0.182</c:v>
                </c:pt>
                <c:pt idx="85">
                  <c:v>0.20899999999999999</c:v>
                </c:pt>
                <c:pt idx="86">
                  <c:v>0.22500000000000001</c:v>
                </c:pt>
                <c:pt idx="87">
                  <c:v>0.252</c:v>
                </c:pt>
                <c:pt idx="88">
                  <c:v>0.27400000000000002</c:v>
                </c:pt>
                <c:pt idx="89">
                  <c:v>0.28100000000000003</c:v>
                </c:pt>
                <c:pt idx="90">
                  <c:v>0.28899999999999998</c:v>
                </c:pt>
                <c:pt idx="91">
                  <c:v>0.316</c:v>
                </c:pt>
                <c:pt idx="92">
                  <c:v>0.32700000000000001</c:v>
                </c:pt>
                <c:pt idx="93">
                  <c:v>0.34100000000000003</c:v>
                </c:pt>
                <c:pt idx="94">
                  <c:v>0.35199999999999998</c:v>
                </c:pt>
                <c:pt idx="95">
                  <c:v>0.38500000000000001</c:v>
                </c:pt>
                <c:pt idx="96">
                  <c:v>0.39300000000000002</c:v>
                </c:pt>
                <c:pt idx="97">
                  <c:v>0.41499999999999998</c:v>
                </c:pt>
                <c:pt idx="98">
                  <c:v>0.41799999999999998</c:v>
                </c:pt>
                <c:pt idx="99">
                  <c:v>0.46899999999999997</c:v>
                </c:pt>
                <c:pt idx="100">
                  <c:v>0.503</c:v>
                </c:pt>
                <c:pt idx="101">
                  <c:v>0.51500000000000001</c:v>
                </c:pt>
                <c:pt idx="102">
                  <c:v>0.52200000000000002</c:v>
                </c:pt>
                <c:pt idx="103">
                  <c:v>0.53100000000000003</c:v>
                </c:pt>
                <c:pt idx="104">
                  <c:v>0.54100000000000004</c:v>
                </c:pt>
                <c:pt idx="105">
                  <c:v>0.54500000000000004</c:v>
                </c:pt>
                <c:pt idx="106">
                  <c:v>0.55600000000000005</c:v>
                </c:pt>
                <c:pt idx="107">
                  <c:v>0.58299999999999996</c:v>
                </c:pt>
                <c:pt idx="108">
                  <c:v>0.59</c:v>
                </c:pt>
                <c:pt idx="109">
                  <c:v>0.59899999999999998</c:v>
                </c:pt>
                <c:pt idx="110">
                  <c:v>0.65100000000000002</c:v>
                </c:pt>
                <c:pt idx="111">
                  <c:v>0.66900000000000004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0.72699999999999998</c:v>
                </c:pt>
                <c:pt idx="115">
                  <c:v>0.74299999999999999</c:v>
                </c:pt>
                <c:pt idx="116">
                  <c:v>0.75</c:v>
                </c:pt>
                <c:pt idx="117">
                  <c:v>0.76700000000000002</c:v>
                </c:pt>
                <c:pt idx="118">
                  <c:v>0.78</c:v>
                </c:pt>
                <c:pt idx="119">
                  <c:v>0.79500000000000004</c:v>
                </c:pt>
                <c:pt idx="120">
                  <c:v>0.81699999999999995</c:v>
                </c:pt>
                <c:pt idx="121">
                  <c:v>0.82099999999999995</c:v>
                </c:pt>
                <c:pt idx="122">
                  <c:v>0.83099999999999996</c:v>
                </c:pt>
                <c:pt idx="123">
                  <c:v>0.84199999999999997</c:v>
                </c:pt>
                <c:pt idx="124">
                  <c:v>0.85399999999999998</c:v>
                </c:pt>
                <c:pt idx="125">
                  <c:v>0.87</c:v>
                </c:pt>
                <c:pt idx="126">
                  <c:v>0.90900000000000003</c:v>
                </c:pt>
                <c:pt idx="127">
                  <c:v>0.92700000000000005</c:v>
                </c:pt>
                <c:pt idx="128">
                  <c:v>0.94299999999999995</c:v>
                </c:pt>
                <c:pt idx="129">
                  <c:v>0.95499999999999996</c:v>
                </c:pt>
                <c:pt idx="130">
                  <c:v>1.034</c:v>
                </c:pt>
                <c:pt idx="131">
                  <c:v>1.054</c:v>
                </c:pt>
                <c:pt idx="132">
                  <c:v>1.0649999999999999</c:v>
                </c:pt>
                <c:pt idx="133">
                  <c:v>1.075</c:v>
                </c:pt>
                <c:pt idx="134">
                  <c:v>1.083</c:v>
                </c:pt>
                <c:pt idx="135">
                  <c:v>1.149</c:v>
                </c:pt>
                <c:pt idx="136">
                  <c:v>1.2170000000000001</c:v>
                </c:pt>
                <c:pt idx="137">
                  <c:v>1.2410000000000001</c:v>
                </c:pt>
                <c:pt idx="138">
                  <c:v>1.3129999999999999</c:v>
                </c:pt>
                <c:pt idx="139">
                  <c:v>1.399</c:v>
                </c:pt>
                <c:pt idx="140">
                  <c:v>1.458</c:v>
                </c:pt>
                <c:pt idx="141">
                  <c:v>1.5429999999999999</c:v>
                </c:pt>
                <c:pt idx="142">
                  <c:v>1.647</c:v>
                </c:pt>
                <c:pt idx="143">
                  <c:v>1.6679999999999999</c:v>
                </c:pt>
                <c:pt idx="144">
                  <c:v>1.736</c:v>
                </c:pt>
                <c:pt idx="145">
                  <c:v>1.748</c:v>
                </c:pt>
                <c:pt idx="146">
                  <c:v>1.883</c:v>
                </c:pt>
                <c:pt idx="147">
                  <c:v>2.383</c:v>
                </c:pt>
                <c:pt idx="148">
                  <c:v>2.6640000000000001</c:v>
                </c:pt>
                <c:pt idx="149">
                  <c:v>3.222</c:v>
                </c:pt>
              </c:numCache>
            </c:numRef>
          </c:xVal>
          <c:yVal>
            <c:numRef>
              <c:f>_dist!$H$5437:$H$5586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6.9069069069069067E-2</c:v>
                </c:pt>
                <c:pt idx="11">
                  <c:v>7.5075075075075076E-2</c:v>
                </c:pt>
                <c:pt idx="12">
                  <c:v>8.1081081081081086E-2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0.12312312312312311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0.16216216216216217</c:v>
                </c:pt>
                <c:pt idx="26">
                  <c:v>0.16816816816816818</c:v>
                </c:pt>
                <c:pt idx="27">
                  <c:v>0.17417417417417413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0.19519519519519521</c:v>
                </c:pt>
                <c:pt idx="31">
                  <c:v>0.20120120120120119</c:v>
                </c:pt>
                <c:pt idx="32">
                  <c:v>0.2072072072072072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0.24324324324324326</c:v>
                </c:pt>
                <c:pt idx="39">
                  <c:v>0.24924924924924924</c:v>
                </c:pt>
                <c:pt idx="40">
                  <c:v>0.25825825825825827</c:v>
                </c:pt>
                <c:pt idx="41">
                  <c:v>0.26426426426426425</c:v>
                </c:pt>
                <c:pt idx="42">
                  <c:v>0.27027027027027029</c:v>
                </c:pt>
                <c:pt idx="43">
                  <c:v>0.27627627627627627</c:v>
                </c:pt>
                <c:pt idx="44">
                  <c:v>0.2822822822822823</c:v>
                </c:pt>
                <c:pt idx="45">
                  <c:v>0.28828828828828829</c:v>
                </c:pt>
                <c:pt idx="46">
                  <c:v>0.29429429429429427</c:v>
                </c:pt>
                <c:pt idx="47">
                  <c:v>0.3003003003003003</c:v>
                </c:pt>
                <c:pt idx="48">
                  <c:v>0.30630630630630629</c:v>
                </c:pt>
                <c:pt idx="49">
                  <c:v>0.31231231231231232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0.33333333333333326</c:v>
                </c:pt>
                <c:pt idx="53">
                  <c:v>0.33933933933933935</c:v>
                </c:pt>
                <c:pt idx="54">
                  <c:v>0.34834834834834827</c:v>
                </c:pt>
                <c:pt idx="55">
                  <c:v>0.35735735735735735</c:v>
                </c:pt>
                <c:pt idx="56">
                  <c:v>0.36336336336336339</c:v>
                </c:pt>
                <c:pt idx="57">
                  <c:v>0.36936936936936937</c:v>
                </c:pt>
                <c:pt idx="58">
                  <c:v>0.37537537537537541</c:v>
                </c:pt>
                <c:pt idx="59">
                  <c:v>0.38138138138138139</c:v>
                </c:pt>
                <c:pt idx="60">
                  <c:v>0.39039039039039042</c:v>
                </c:pt>
                <c:pt idx="61">
                  <c:v>0.39939939939939939</c:v>
                </c:pt>
                <c:pt idx="62">
                  <c:v>0.40540540540540543</c:v>
                </c:pt>
                <c:pt idx="63">
                  <c:v>0.41141141141141141</c:v>
                </c:pt>
                <c:pt idx="64">
                  <c:v>0.41741741741741739</c:v>
                </c:pt>
                <c:pt idx="65">
                  <c:v>0.42342342342342343</c:v>
                </c:pt>
                <c:pt idx="66">
                  <c:v>0.4324324324324324</c:v>
                </c:pt>
                <c:pt idx="67">
                  <c:v>0.43843843843843844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0.45945945945945948</c:v>
                </c:pt>
                <c:pt idx="71">
                  <c:v>0.46546546546546547</c:v>
                </c:pt>
                <c:pt idx="72">
                  <c:v>0.47447447447447449</c:v>
                </c:pt>
                <c:pt idx="73">
                  <c:v>0.48348348348348347</c:v>
                </c:pt>
                <c:pt idx="74">
                  <c:v>0.4894894894894895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0.5075075075075075</c:v>
                </c:pt>
                <c:pt idx="78">
                  <c:v>0.51351351351351349</c:v>
                </c:pt>
                <c:pt idx="79">
                  <c:v>0.51951951951951947</c:v>
                </c:pt>
                <c:pt idx="80">
                  <c:v>0.53153153153153154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0.55555555555555558</c:v>
                </c:pt>
                <c:pt idx="84">
                  <c:v>0.56156156156156156</c:v>
                </c:pt>
                <c:pt idx="85">
                  <c:v>0.56756756756756754</c:v>
                </c:pt>
                <c:pt idx="86">
                  <c:v>0.57357357357357353</c:v>
                </c:pt>
                <c:pt idx="87">
                  <c:v>0.57957957957957962</c:v>
                </c:pt>
                <c:pt idx="88">
                  <c:v>0.5855855855855856</c:v>
                </c:pt>
                <c:pt idx="89">
                  <c:v>0.59159159159159158</c:v>
                </c:pt>
                <c:pt idx="90">
                  <c:v>0.60060060060060061</c:v>
                </c:pt>
                <c:pt idx="91">
                  <c:v>0.60660660660660659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0.63063063063063063</c:v>
                </c:pt>
                <c:pt idx="96">
                  <c:v>0.63663663663663661</c:v>
                </c:pt>
                <c:pt idx="97">
                  <c:v>0.64264264264264259</c:v>
                </c:pt>
                <c:pt idx="98">
                  <c:v>0.65165165165165162</c:v>
                </c:pt>
                <c:pt idx="99">
                  <c:v>0.65765765765765782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0.69069069069069078</c:v>
                </c:pt>
                <c:pt idx="104">
                  <c:v>0.69669669669669654</c:v>
                </c:pt>
                <c:pt idx="105">
                  <c:v>0.70570570570570568</c:v>
                </c:pt>
                <c:pt idx="106">
                  <c:v>0.71171171171171166</c:v>
                </c:pt>
                <c:pt idx="107">
                  <c:v>0.71771771771771786</c:v>
                </c:pt>
                <c:pt idx="108">
                  <c:v>0.72372372372372373</c:v>
                </c:pt>
                <c:pt idx="109">
                  <c:v>0.72972972972972971</c:v>
                </c:pt>
                <c:pt idx="110">
                  <c:v>0.74174174174174179</c:v>
                </c:pt>
                <c:pt idx="111">
                  <c:v>0.74774774774774788</c:v>
                </c:pt>
                <c:pt idx="112">
                  <c:v>0.7567567567567568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0.78978978978978975</c:v>
                </c:pt>
                <c:pt idx="118">
                  <c:v>0.79579579579579585</c:v>
                </c:pt>
                <c:pt idx="119">
                  <c:v>0.80180180180180183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0.90990990990990994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_dist!$I$5437:$I$5586</c:f>
              <c:numCache>
                <c:formatCode>General</c:formatCode>
                <c:ptCount val="150"/>
                <c:pt idx="0">
                  <c:v>-3.4860000000000002</c:v>
                </c:pt>
                <c:pt idx="1">
                  <c:v>-2.714</c:v>
                </c:pt>
                <c:pt idx="2">
                  <c:v>-2.423</c:v>
                </c:pt>
                <c:pt idx="3">
                  <c:v>-2.2240000000000002</c:v>
                </c:pt>
                <c:pt idx="4">
                  <c:v>-1.9970000000000001</c:v>
                </c:pt>
                <c:pt idx="5">
                  <c:v>-1.9279999999999999</c:v>
                </c:pt>
                <c:pt idx="6">
                  <c:v>-1.8120000000000001</c:v>
                </c:pt>
                <c:pt idx="7">
                  <c:v>-1.651</c:v>
                </c:pt>
                <c:pt idx="8">
                  <c:v>-1.5629999999999999</c:v>
                </c:pt>
                <c:pt idx="9">
                  <c:v>-1.4179999999999999</c:v>
                </c:pt>
                <c:pt idx="10">
                  <c:v>-1.3320000000000001</c:v>
                </c:pt>
                <c:pt idx="11">
                  <c:v>-1.3149999999999999</c:v>
                </c:pt>
                <c:pt idx="12">
                  <c:v>-1.2789999999999999</c:v>
                </c:pt>
                <c:pt idx="13">
                  <c:v>-1.2649999999999999</c:v>
                </c:pt>
                <c:pt idx="14">
                  <c:v>-1.2529999999999999</c:v>
                </c:pt>
                <c:pt idx="15">
                  <c:v>-1.175</c:v>
                </c:pt>
                <c:pt idx="16">
                  <c:v>-1.1240000000000001</c:v>
                </c:pt>
                <c:pt idx="17">
                  <c:v>-1.101</c:v>
                </c:pt>
                <c:pt idx="18">
                  <c:v>-1.083</c:v>
                </c:pt>
                <c:pt idx="19">
                  <c:v>-1.048</c:v>
                </c:pt>
                <c:pt idx="20">
                  <c:v>-1.026</c:v>
                </c:pt>
                <c:pt idx="21">
                  <c:v>-0.95299999999999996</c:v>
                </c:pt>
                <c:pt idx="22">
                  <c:v>-0.92200000000000004</c:v>
                </c:pt>
                <c:pt idx="23">
                  <c:v>-0.91700000000000004</c:v>
                </c:pt>
                <c:pt idx="24">
                  <c:v>-0.89100000000000001</c:v>
                </c:pt>
                <c:pt idx="25">
                  <c:v>-0.85799999999999998</c:v>
                </c:pt>
                <c:pt idx="26">
                  <c:v>-0.85099999999999998</c:v>
                </c:pt>
                <c:pt idx="27">
                  <c:v>-0.82699999999999996</c:v>
                </c:pt>
                <c:pt idx="28">
                  <c:v>-0.82299999999999995</c:v>
                </c:pt>
                <c:pt idx="29">
                  <c:v>-0.78300000000000003</c:v>
                </c:pt>
                <c:pt idx="30">
                  <c:v>-0.77500000000000002</c:v>
                </c:pt>
                <c:pt idx="31">
                  <c:v>-0.74099999999999999</c:v>
                </c:pt>
                <c:pt idx="32">
                  <c:v>-0.73399999999999999</c:v>
                </c:pt>
                <c:pt idx="33">
                  <c:v>-0.72799999999999998</c:v>
                </c:pt>
                <c:pt idx="34">
                  <c:v>-0.69299999999999995</c:v>
                </c:pt>
                <c:pt idx="35">
                  <c:v>-0.67100000000000004</c:v>
                </c:pt>
                <c:pt idx="36">
                  <c:v>-0.65900000000000003</c:v>
                </c:pt>
                <c:pt idx="37">
                  <c:v>-0.63400000000000001</c:v>
                </c:pt>
                <c:pt idx="38">
                  <c:v>-0.61</c:v>
                </c:pt>
                <c:pt idx="39">
                  <c:v>-0.58099999999999996</c:v>
                </c:pt>
                <c:pt idx="40">
                  <c:v>-0.57699999999999996</c:v>
                </c:pt>
                <c:pt idx="41">
                  <c:v>-0.54600000000000004</c:v>
                </c:pt>
                <c:pt idx="42">
                  <c:v>-0.52500000000000002</c:v>
                </c:pt>
                <c:pt idx="43">
                  <c:v>-0.51300000000000001</c:v>
                </c:pt>
                <c:pt idx="44">
                  <c:v>-0.49199999999999999</c:v>
                </c:pt>
                <c:pt idx="45">
                  <c:v>-0.48099999999999998</c:v>
                </c:pt>
                <c:pt idx="46">
                  <c:v>-0.47599999999999998</c:v>
                </c:pt>
                <c:pt idx="47">
                  <c:v>-0.45900000000000002</c:v>
                </c:pt>
                <c:pt idx="48">
                  <c:v>-0.41699999999999998</c:v>
                </c:pt>
                <c:pt idx="49">
                  <c:v>-0.39700000000000002</c:v>
                </c:pt>
                <c:pt idx="50">
                  <c:v>-0.34599999999999997</c:v>
                </c:pt>
                <c:pt idx="51">
                  <c:v>-0.32700000000000001</c:v>
                </c:pt>
                <c:pt idx="52">
                  <c:v>-0.318</c:v>
                </c:pt>
                <c:pt idx="53">
                  <c:v>-0.307</c:v>
                </c:pt>
                <c:pt idx="54">
                  <c:v>-0.28999999999999998</c:v>
                </c:pt>
                <c:pt idx="55">
                  <c:v>-0.24</c:v>
                </c:pt>
                <c:pt idx="56">
                  <c:v>-0.23599999999999999</c:v>
                </c:pt>
                <c:pt idx="57">
                  <c:v>-0.215</c:v>
                </c:pt>
                <c:pt idx="58">
                  <c:v>-0.19400000000000001</c:v>
                </c:pt>
                <c:pt idx="59">
                  <c:v>-0.184</c:v>
                </c:pt>
                <c:pt idx="60">
                  <c:v>-0.16200000000000001</c:v>
                </c:pt>
                <c:pt idx="61">
                  <c:v>-0.15</c:v>
                </c:pt>
                <c:pt idx="62">
                  <c:v>-0.127</c:v>
                </c:pt>
                <c:pt idx="63">
                  <c:v>-0.11600000000000001</c:v>
                </c:pt>
                <c:pt idx="64">
                  <c:v>-9.0999999999999998E-2</c:v>
                </c:pt>
                <c:pt idx="65">
                  <c:v>-4.8000000000000001E-2</c:v>
                </c:pt>
                <c:pt idx="66">
                  <c:v>-3.7999999999999999E-2</c:v>
                </c:pt>
                <c:pt idx="67">
                  <c:v>-1.4E-2</c:v>
                </c:pt>
                <c:pt idx="68">
                  <c:v>1E-3</c:v>
                </c:pt>
                <c:pt idx="69">
                  <c:v>7.0000000000000001E-3</c:v>
                </c:pt>
                <c:pt idx="70">
                  <c:v>1.7000000000000001E-2</c:v>
                </c:pt>
                <c:pt idx="71">
                  <c:v>0.04</c:v>
                </c:pt>
                <c:pt idx="72">
                  <c:v>4.3999999999999997E-2</c:v>
                </c:pt>
                <c:pt idx="73">
                  <c:v>5.3999999999999999E-2</c:v>
                </c:pt>
                <c:pt idx="74">
                  <c:v>7.2999999999999995E-2</c:v>
                </c:pt>
                <c:pt idx="75">
                  <c:v>8.8999999999999996E-2</c:v>
                </c:pt>
                <c:pt idx="76">
                  <c:v>9.9000000000000005E-2</c:v>
                </c:pt>
                <c:pt idx="77">
                  <c:v>0.107</c:v>
                </c:pt>
                <c:pt idx="78">
                  <c:v>0.11700000000000001</c:v>
                </c:pt>
                <c:pt idx="79">
                  <c:v>0.13200000000000001</c:v>
                </c:pt>
                <c:pt idx="80">
                  <c:v>0.14499999999999999</c:v>
                </c:pt>
                <c:pt idx="81">
                  <c:v>0.153</c:v>
                </c:pt>
                <c:pt idx="82">
                  <c:v>0.16300000000000001</c:v>
                </c:pt>
                <c:pt idx="83">
                  <c:v>0.183</c:v>
                </c:pt>
                <c:pt idx="84">
                  <c:v>0.22500000000000001</c:v>
                </c:pt>
                <c:pt idx="85">
                  <c:v>0.25900000000000001</c:v>
                </c:pt>
                <c:pt idx="86">
                  <c:v>0.28399999999999997</c:v>
                </c:pt>
                <c:pt idx="87">
                  <c:v>0.29099999999999998</c:v>
                </c:pt>
                <c:pt idx="88">
                  <c:v>0.32400000000000001</c:v>
                </c:pt>
                <c:pt idx="89">
                  <c:v>0.32700000000000001</c:v>
                </c:pt>
                <c:pt idx="90">
                  <c:v>0.34</c:v>
                </c:pt>
                <c:pt idx="91">
                  <c:v>0.38200000000000001</c:v>
                </c:pt>
                <c:pt idx="92">
                  <c:v>0.39600000000000002</c:v>
                </c:pt>
                <c:pt idx="93">
                  <c:v>0.41099999999999998</c:v>
                </c:pt>
                <c:pt idx="94">
                  <c:v>0.42199999999999999</c:v>
                </c:pt>
                <c:pt idx="95">
                  <c:v>0.44500000000000001</c:v>
                </c:pt>
                <c:pt idx="96">
                  <c:v>0.45100000000000001</c:v>
                </c:pt>
                <c:pt idx="97">
                  <c:v>0.48099999999999998</c:v>
                </c:pt>
                <c:pt idx="98">
                  <c:v>0.52100000000000002</c:v>
                </c:pt>
                <c:pt idx="99">
                  <c:v>0.52900000000000003</c:v>
                </c:pt>
                <c:pt idx="100">
                  <c:v>0.54300000000000004</c:v>
                </c:pt>
                <c:pt idx="101">
                  <c:v>0.55200000000000005</c:v>
                </c:pt>
                <c:pt idx="102">
                  <c:v>0.56599999999999995</c:v>
                </c:pt>
                <c:pt idx="103">
                  <c:v>0.59</c:v>
                </c:pt>
                <c:pt idx="104">
                  <c:v>0.59599999999999997</c:v>
                </c:pt>
                <c:pt idx="105">
                  <c:v>0.63700000000000001</c:v>
                </c:pt>
                <c:pt idx="106">
                  <c:v>0.65300000000000002</c:v>
                </c:pt>
                <c:pt idx="107">
                  <c:v>0.66100000000000003</c:v>
                </c:pt>
                <c:pt idx="108">
                  <c:v>0.69099999999999995</c:v>
                </c:pt>
                <c:pt idx="109">
                  <c:v>0.70699999999999996</c:v>
                </c:pt>
                <c:pt idx="110">
                  <c:v>0.71199999999999997</c:v>
                </c:pt>
                <c:pt idx="111">
                  <c:v>0.71699999999999997</c:v>
                </c:pt>
                <c:pt idx="112">
                  <c:v>0.72499999999999998</c:v>
                </c:pt>
                <c:pt idx="113">
                  <c:v>0.76200000000000001</c:v>
                </c:pt>
                <c:pt idx="114">
                  <c:v>0.79900000000000004</c:v>
                </c:pt>
                <c:pt idx="115">
                  <c:v>0.82</c:v>
                </c:pt>
                <c:pt idx="116">
                  <c:v>0.85499999999999998</c:v>
                </c:pt>
                <c:pt idx="117">
                  <c:v>0.86699999999999999</c:v>
                </c:pt>
                <c:pt idx="118">
                  <c:v>0.87</c:v>
                </c:pt>
                <c:pt idx="119">
                  <c:v>0.90500000000000003</c:v>
                </c:pt>
                <c:pt idx="120">
                  <c:v>0.91100000000000003</c:v>
                </c:pt>
                <c:pt idx="121">
                  <c:v>0.96099999999999997</c:v>
                </c:pt>
                <c:pt idx="122">
                  <c:v>0.98699999999999999</c:v>
                </c:pt>
                <c:pt idx="123">
                  <c:v>1.0089999999999999</c:v>
                </c:pt>
                <c:pt idx="124">
                  <c:v>1.022</c:v>
                </c:pt>
                <c:pt idx="125">
                  <c:v>1.038</c:v>
                </c:pt>
                <c:pt idx="126">
                  <c:v>1.0780000000000001</c:v>
                </c:pt>
                <c:pt idx="127">
                  <c:v>1.083</c:v>
                </c:pt>
                <c:pt idx="128">
                  <c:v>1.109</c:v>
                </c:pt>
                <c:pt idx="129">
                  <c:v>1.161</c:v>
                </c:pt>
                <c:pt idx="130">
                  <c:v>1.2030000000000001</c:v>
                </c:pt>
                <c:pt idx="131">
                  <c:v>1.2210000000000001</c:v>
                </c:pt>
                <c:pt idx="132">
                  <c:v>1.2709999999999999</c:v>
                </c:pt>
                <c:pt idx="133">
                  <c:v>1.327</c:v>
                </c:pt>
                <c:pt idx="134">
                  <c:v>1.3420000000000001</c:v>
                </c:pt>
                <c:pt idx="135">
                  <c:v>1.4330000000000001</c:v>
                </c:pt>
                <c:pt idx="136">
                  <c:v>1.4490000000000001</c:v>
                </c:pt>
                <c:pt idx="137">
                  <c:v>1.478</c:v>
                </c:pt>
                <c:pt idx="138">
                  <c:v>1.5449999999999999</c:v>
                </c:pt>
                <c:pt idx="139">
                  <c:v>1.55</c:v>
                </c:pt>
                <c:pt idx="140">
                  <c:v>1.639</c:v>
                </c:pt>
                <c:pt idx="141">
                  <c:v>1.679</c:v>
                </c:pt>
                <c:pt idx="142">
                  <c:v>1.8340000000000001</c:v>
                </c:pt>
                <c:pt idx="143">
                  <c:v>1.9019999999999999</c:v>
                </c:pt>
                <c:pt idx="144">
                  <c:v>1.9370000000000001</c:v>
                </c:pt>
                <c:pt idx="145">
                  <c:v>1.9710000000000001</c:v>
                </c:pt>
                <c:pt idx="146">
                  <c:v>2.29</c:v>
                </c:pt>
                <c:pt idx="147">
                  <c:v>2.2989999999999999</c:v>
                </c:pt>
                <c:pt idx="148">
                  <c:v>2.4540000000000002</c:v>
                </c:pt>
                <c:pt idx="149">
                  <c:v>3.2719999999999998</c:v>
                </c:pt>
              </c:numCache>
            </c:numRef>
          </c:xVal>
          <c:yVal>
            <c:numRef>
              <c:f>_dist!$J$5437:$J$5586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0.11212121212121212</c:v>
                </c:pt>
                <c:pt idx="18">
                  <c:v>0.11818181818181818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0.1393939393939394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0.18484848484848485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0.22424242424242424</c:v>
                </c:pt>
                <c:pt idx="35">
                  <c:v>0.23030303030303031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0.26363636363636361</c:v>
                </c:pt>
                <c:pt idx="41">
                  <c:v>0.26969696969696971</c:v>
                </c:pt>
                <c:pt idx="42">
                  <c:v>0.27575757575757576</c:v>
                </c:pt>
                <c:pt idx="43">
                  <c:v>0.28484848484848485</c:v>
                </c:pt>
                <c:pt idx="44">
                  <c:v>0.29090909090909089</c:v>
                </c:pt>
                <c:pt idx="45">
                  <c:v>0.29696969696969699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0.33030303030303032</c:v>
                </c:pt>
                <c:pt idx="51">
                  <c:v>0.33636363636363631</c:v>
                </c:pt>
                <c:pt idx="52">
                  <c:v>0.34242424242424241</c:v>
                </c:pt>
                <c:pt idx="53">
                  <c:v>0.34848484848484851</c:v>
                </c:pt>
                <c:pt idx="54">
                  <c:v>0.35454545454545455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0.44545454545454549</c:v>
                </c:pt>
                <c:pt idx="67">
                  <c:v>0.45454545454545453</c:v>
                </c:pt>
                <c:pt idx="68">
                  <c:v>0.46060606060606063</c:v>
                </c:pt>
                <c:pt idx="69">
                  <c:v>0.46666666666666662</c:v>
                </c:pt>
                <c:pt idx="70">
                  <c:v>0.47272727272727272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0.5060606060606061</c:v>
                </c:pt>
                <c:pt idx="76">
                  <c:v>0.51212121212121209</c:v>
                </c:pt>
                <c:pt idx="77">
                  <c:v>0.51818181818181819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0.57878787878787874</c:v>
                </c:pt>
                <c:pt idx="87">
                  <c:v>0.58787878787878789</c:v>
                </c:pt>
                <c:pt idx="88">
                  <c:v>0.59393939393939399</c:v>
                </c:pt>
                <c:pt idx="89">
                  <c:v>0.60303030303030303</c:v>
                </c:pt>
                <c:pt idx="90">
                  <c:v>0.60909090909090913</c:v>
                </c:pt>
                <c:pt idx="91">
                  <c:v>0.61515151515151512</c:v>
                </c:pt>
                <c:pt idx="92">
                  <c:v>0.62121212121212122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0.67575757575757578</c:v>
                </c:pt>
                <c:pt idx="101">
                  <c:v>0.68181818181818177</c:v>
                </c:pt>
                <c:pt idx="102">
                  <c:v>0.68787878787878787</c:v>
                </c:pt>
                <c:pt idx="103">
                  <c:v>0.69393939393939386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0.83030303030303032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0.87575757575757573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9.5039999999999996"/>
          <c:min val="-14.23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subject_38
(-5.515 ~ 5.268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_dist!$A$5588:$A$5589</c:f>
              <c:numCache>
                <c:formatCode>General</c:formatCode>
                <c:ptCount val="2"/>
                <c:pt idx="0">
                  <c:v>-5.5149999999999997</c:v>
                </c:pt>
                <c:pt idx="1">
                  <c:v>-5.5149999999999997</c:v>
                </c:pt>
              </c:numCache>
            </c:numRef>
          </c:xVal>
          <c:yVal>
            <c:numRef>
              <c:f>_dist!$B$5588:$B$5589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_dist!$C$5588:$C$5589</c:f>
              <c:numCache>
                <c:formatCode>General</c:formatCode>
                <c:ptCount val="2"/>
                <c:pt idx="0">
                  <c:v>5.2679999999999998</c:v>
                </c:pt>
                <c:pt idx="1">
                  <c:v>5.2679999999999998</c:v>
                </c:pt>
              </c:numCache>
            </c:numRef>
          </c:xVal>
          <c:yVal>
            <c:numRef>
              <c:f>_dist!$D$5588:$D$5589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_dist!$E$5588:$E$5737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xVal>
          <c:yVal>
            <c:numRef>
              <c:f>_dist!$F$5588:$F$5737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2.4822695035460994E-2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4.9645390070921988E-2</c:v>
                </c:pt>
                <c:pt idx="9">
                  <c:v>6.0283687943262408E-2</c:v>
                </c:pt>
                <c:pt idx="10">
                  <c:v>7.0921985815602842E-2</c:v>
                </c:pt>
                <c:pt idx="11">
                  <c:v>7.8014184397163122E-2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0.10283687943262411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0.1453900709219858</c:v>
                </c:pt>
                <c:pt idx="23">
                  <c:v>0.1524822695035461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0.18439716312056734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0.26241134751773049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0.29432624113475175</c:v>
                </c:pt>
                <c:pt idx="45">
                  <c:v>0.30851063829787234</c:v>
                </c:pt>
                <c:pt idx="46">
                  <c:v>0.32269503546099293</c:v>
                </c:pt>
                <c:pt idx="47">
                  <c:v>0.32978723404255317</c:v>
                </c:pt>
                <c:pt idx="48">
                  <c:v>0.33333333333333326</c:v>
                </c:pt>
                <c:pt idx="49">
                  <c:v>0.34042553191489361</c:v>
                </c:pt>
                <c:pt idx="50">
                  <c:v>0.35106382978723405</c:v>
                </c:pt>
                <c:pt idx="51">
                  <c:v>0.3546099290780142</c:v>
                </c:pt>
                <c:pt idx="52">
                  <c:v>0.36170212765957449</c:v>
                </c:pt>
                <c:pt idx="53">
                  <c:v>0.36879432624113467</c:v>
                </c:pt>
                <c:pt idx="54">
                  <c:v>0.37588652482269502</c:v>
                </c:pt>
                <c:pt idx="55">
                  <c:v>0.37943262411347517</c:v>
                </c:pt>
                <c:pt idx="56">
                  <c:v>0.39007092198581561</c:v>
                </c:pt>
                <c:pt idx="57">
                  <c:v>0.3971631205673759</c:v>
                </c:pt>
                <c:pt idx="58">
                  <c:v>0.40425531914893609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0.42198581560283688</c:v>
                </c:pt>
                <c:pt idx="62">
                  <c:v>0.42907801418439717</c:v>
                </c:pt>
                <c:pt idx="63">
                  <c:v>0.43617021276595752</c:v>
                </c:pt>
                <c:pt idx="64">
                  <c:v>0.4432624113475177</c:v>
                </c:pt>
                <c:pt idx="65">
                  <c:v>0.450354609929078</c:v>
                </c:pt>
                <c:pt idx="66">
                  <c:v>0.45744680851063824</c:v>
                </c:pt>
                <c:pt idx="67">
                  <c:v>0.46099290780141844</c:v>
                </c:pt>
                <c:pt idx="68">
                  <c:v>0.47163120567375894</c:v>
                </c:pt>
                <c:pt idx="69">
                  <c:v>0.47872340425531917</c:v>
                </c:pt>
                <c:pt idx="70">
                  <c:v>0.48581560283687941</c:v>
                </c:pt>
                <c:pt idx="71">
                  <c:v>0.48936170212765956</c:v>
                </c:pt>
                <c:pt idx="72">
                  <c:v>0.50354609929078009</c:v>
                </c:pt>
                <c:pt idx="73">
                  <c:v>0.51063829787234039</c:v>
                </c:pt>
                <c:pt idx="74">
                  <c:v>0.51773049645390068</c:v>
                </c:pt>
                <c:pt idx="75">
                  <c:v>0.52127659574468088</c:v>
                </c:pt>
                <c:pt idx="76">
                  <c:v>0.52836879432624118</c:v>
                </c:pt>
                <c:pt idx="77">
                  <c:v>0.53900709219858156</c:v>
                </c:pt>
                <c:pt idx="78">
                  <c:v>0.54609929078014185</c:v>
                </c:pt>
                <c:pt idx="79">
                  <c:v>0.54964539007092195</c:v>
                </c:pt>
                <c:pt idx="80">
                  <c:v>0.55673758865248224</c:v>
                </c:pt>
                <c:pt idx="81">
                  <c:v>0.56382978723404253</c:v>
                </c:pt>
                <c:pt idx="82">
                  <c:v>0.57092198581560283</c:v>
                </c:pt>
                <c:pt idx="83">
                  <c:v>0.57446808510638303</c:v>
                </c:pt>
                <c:pt idx="84">
                  <c:v>0.58156028368794321</c:v>
                </c:pt>
                <c:pt idx="85">
                  <c:v>0.58865248226950351</c:v>
                </c:pt>
                <c:pt idx="86">
                  <c:v>0.5957446808510638</c:v>
                </c:pt>
                <c:pt idx="87">
                  <c:v>0.599290780141844</c:v>
                </c:pt>
                <c:pt idx="88">
                  <c:v>0.6063829787234043</c:v>
                </c:pt>
                <c:pt idx="89">
                  <c:v>0.61702127659574468</c:v>
                </c:pt>
                <c:pt idx="90">
                  <c:v>0.62765957446808507</c:v>
                </c:pt>
                <c:pt idx="91">
                  <c:v>0.63120567375886527</c:v>
                </c:pt>
                <c:pt idx="92">
                  <c:v>0.63829787234042556</c:v>
                </c:pt>
                <c:pt idx="93">
                  <c:v>0.64539007092198586</c:v>
                </c:pt>
                <c:pt idx="94">
                  <c:v>0.65248226950354615</c:v>
                </c:pt>
                <c:pt idx="95">
                  <c:v>0.65602836879432624</c:v>
                </c:pt>
                <c:pt idx="96">
                  <c:v>0.66312056737588643</c:v>
                </c:pt>
                <c:pt idx="97">
                  <c:v>0.67021276595744683</c:v>
                </c:pt>
                <c:pt idx="98">
                  <c:v>0.67730496453900713</c:v>
                </c:pt>
                <c:pt idx="99">
                  <c:v>0.68085106382978722</c:v>
                </c:pt>
                <c:pt idx="100">
                  <c:v>0.68794326241134751</c:v>
                </c:pt>
                <c:pt idx="101">
                  <c:v>0.69503546099290792</c:v>
                </c:pt>
                <c:pt idx="102">
                  <c:v>0.69858156028368801</c:v>
                </c:pt>
                <c:pt idx="103">
                  <c:v>0.70567375886524819</c:v>
                </c:pt>
                <c:pt idx="104">
                  <c:v>0.71276595744680848</c:v>
                </c:pt>
                <c:pt idx="105">
                  <c:v>0.71985815602836878</c:v>
                </c:pt>
                <c:pt idx="106">
                  <c:v>0.72340425531914898</c:v>
                </c:pt>
                <c:pt idx="107">
                  <c:v>0.73049645390070916</c:v>
                </c:pt>
                <c:pt idx="108">
                  <c:v>0.73758865248226935</c:v>
                </c:pt>
                <c:pt idx="109">
                  <c:v>0.74468085106382975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0.76950354609929084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0.79432624113475181</c:v>
                </c:pt>
                <c:pt idx="118">
                  <c:v>0.7978723404255319</c:v>
                </c:pt>
                <c:pt idx="119">
                  <c:v>0.80496453900709208</c:v>
                </c:pt>
                <c:pt idx="120">
                  <c:v>0.81205673758865249</c:v>
                </c:pt>
                <c:pt idx="121">
                  <c:v>0.82624113475177308</c:v>
                </c:pt>
                <c:pt idx="122">
                  <c:v>0.82978723404255317</c:v>
                </c:pt>
                <c:pt idx="123">
                  <c:v>0.83687943262411357</c:v>
                </c:pt>
                <c:pt idx="124">
                  <c:v>0.84397163120567376</c:v>
                </c:pt>
                <c:pt idx="125">
                  <c:v>0.85106382978723405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0.87588652482269513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0.900709219858156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0.92553191489361697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0.95035460992907805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0.97517730496453903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_dist!$G$5588:$G$5737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-1.548</c:v>
                </c:pt>
                <c:pt idx="2">
                  <c:v>-1.421</c:v>
                </c:pt>
                <c:pt idx="3">
                  <c:v>-1.3580000000000001</c:v>
                </c:pt>
                <c:pt idx="4">
                  <c:v>-1.296</c:v>
                </c:pt>
                <c:pt idx="5">
                  <c:v>-1.17</c:v>
                </c:pt>
                <c:pt idx="6">
                  <c:v>-1.155</c:v>
                </c:pt>
                <c:pt idx="7">
                  <c:v>-1.1439999999999999</c:v>
                </c:pt>
                <c:pt idx="8">
                  <c:v>-1.129</c:v>
                </c:pt>
                <c:pt idx="9">
                  <c:v>-1.0940000000000001</c:v>
                </c:pt>
                <c:pt idx="10">
                  <c:v>-1.0609999999999999</c:v>
                </c:pt>
                <c:pt idx="11">
                  <c:v>-1.0249999999999999</c:v>
                </c:pt>
                <c:pt idx="12">
                  <c:v>-1.012</c:v>
                </c:pt>
                <c:pt idx="13">
                  <c:v>-0.98899999999999999</c:v>
                </c:pt>
                <c:pt idx="14">
                  <c:v>-0.97799999999999998</c:v>
                </c:pt>
                <c:pt idx="15">
                  <c:v>-0.96099999999999997</c:v>
                </c:pt>
                <c:pt idx="16">
                  <c:v>-0.92500000000000004</c:v>
                </c:pt>
                <c:pt idx="17">
                  <c:v>-0.872</c:v>
                </c:pt>
                <c:pt idx="18">
                  <c:v>-0.85699999999999998</c:v>
                </c:pt>
                <c:pt idx="19">
                  <c:v>-0.83599999999999997</c:v>
                </c:pt>
                <c:pt idx="20">
                  <c:v>-0.82399999999999995</c:v>
                </c:pt>
                <c:pt idx="21">
                  <c:v>-0.81299999999999994</c:v>
                </c:pt>
                <c:pt idx="22">
                  <c:v>-0.79600000000000004</c:v>
                </c:pt>
                <c:pt idx="23">
                  <c:v>-0.78300000000000003</c:v>
                </c:pt>
                <c:pt idx="24">
                  <c:v>-0.76500000000000001</c:v>
                </c:pt>
                <c:pt idx="25">
                  <c:v>-0.753</c:v>
                </c:pt>
                <c:pt idx="26">
                  <c:v>-0.73</c:v>
                </c:pt>
                <c:pt idx="27">
                  <c:v>-0.71799999999999997</c:v>
                </c:pt>
                <c:pt idx="28">
                  <c:v>-0.69599999999999995</c:v>
                </c:pt>
                <c:pt idx="29">
                  <c:v>-0.67900000000000005</c:v>
                </c:pt>
                <c:pt idx="30">
                  <c:v>-0.65300000000000002</c:v>
                </c:pt>
                <c:pt idx="31">
                  <c:v>-0.625</c:v>
                </c:pt>
                <c:pt idx="32">
                  <c:v>-0.59099999999999997</c:v>
                </c:pt>
                <c:pt idx="33">
                  <c:v>-0.57899999999999996</c:v>
                </c:pt>
                <c:pt idx="34">
                  <c:v>-0.56799999999999995</c:v>
                </c:pt>
                <c:pt idx="35">
                  <c:v>-0.55600000000000005</c:v>
                </c:pt>
                <c:pt idx="36">
                  <c:v>-0.55000000000000004</c:v>
                </c:pt>
                <c:pt idx="37">
                  <c:v>-0.52500000000000002</c:v>
                </c:pt>
                <c:pt idx="38">
                  <c:v>-0.50600000000000001</c:v>
                </c:pt>
                <c:pt idx="39">
                  <c:v>-0.49399999999999999</c:v>
                </c:pt>
                <c:pt idx="40">
                  <c:v>-0.48799999999999999</c:v>
                </c:pt>
                <c:pt idx="41">
                  <c:v>-0.47699999999999998</c:v>
                </c:pt>
                <c:pt idx="42">
                  <c:v>-0.46</c:v>
                </c:pt>
                <c:pt idx="43">
                  <c:v>-0.45100000000000001</c:v>
                </c:pt>
                <c:pt idx="44">
                  <c:v>-0.44500000000000001</c:v>
                </c:pt>
                <c:pt idx="45">
                  <c:v>-0.41799999999999998</c:v>
                </c:pt>
                <c:pt idx="46">
                  <c:v>-0.40400000000000003</c:v>
                </c:pt>
                <c:pt idx="47">
                  <c:v>-0.39200000000000002</c:v>
                </c:pt>
                <c:pt idx="48">
                  <c:v>-0.38200000000000001</c:v>
                </c:pt>
                <c:pt idx="49">
                  <c:v>-0.376</c:v>
                </c:pt>
                <c:pt idx="50">
                  <c:v>-0.34899999999999998</c:v>
                </c:pt>
                <c:pt idx="51">
                  <c:v>-0.34200000000000003</c:v>
                </c:pt>
                <c:pt idx="52">
                  <c:v>-0.33400000000000002</c:v>
                </c:pt>
                <c:pt idx="53">
                  <c:v>-0.33</c:v>
                </c:pt>
                <c:pt idx="54">
                  <c:v>-0.32500000000000001</c:v>
                </c:pt>
                <c:pt idx="55">
                  <c:v>-0.312</c:v>
                </c:pt>
                <c:pt idx="56">
                  <c:v>-0.308</c:v>
                </c:pt>
                <c:pt idx="57">
                  <c:v>-0.30599999999999999</c:v>
                </c:pt>
                <c:pt idx="58">
                  <c:v>-0.28699999999999998</c:v>
                </c:pt>
                <c:pt idx="59">
                  <c:v>-0.27800000000000002</c:v>
                </c:pt>
                <c:pt idx="60">
                  <c:v>-0.27400000000000002</c:v>
                </c:pt>
                <c:pt idx="61">
                  <c:v>-0.26</c:v>
                </c:pt>
                <c:pt idx="62">
                  <c:v>-0.25700000000000001</c:v>
                </c:pt>
                <c:pt idx="63">
                  <c:v>-0.24199999999999999</c:v>
                </c:pt>
                <c:pt idx="64">
                  <c:v>-0.23400000000000001</c:v>
                </c:pt>
                <c:pt idx="65">
                  <c:v>-0.22700000000000001</c:v>
                </c:pt>
                <c:pt idx="66">
                  <c:v>-0.22500000000000001</c:v>
                </c:pt>
                <c:pt idx="67">
                  <c:v>-0.20100000000000001</c:v>
                </c:pt>
                <c:pt idx="68">
                  <c:v>-0.19800000000000001</c:v>
                </c:pt>
                <c:pt idx="69">
                  <c:v>-0.191</c:v>
                </c:pt>
                <c:pt idx="70">
                  <c:v>-0.182</c:v>
                </c:pt>
                <c:pt idx="71">
                  <c:v>-0.17899999999999999</c:v>
                </c:pt>
                <c:pt idx="72">
                  <c:v>-0.17199999999999999</c:v>
                </c:pt>
                <c:pt idx="73">
                  <c:v>-0.16700000000000001</c:v>
                </c:pt>
                <c:pt idx="74">
                  <c:v>-0.151</c:v>
                </c:pt>
                <c:pt idx="75">
                  <c:v>-0.13100000000000001</c:v>
                </c:pt>
                <c:pt idx="76">
                  <c:v>-0.124</c:v>
                </c:pt>
                <c:pt idx="77">
                  <c:v>-0.112</c:v>
                </c:pt>
                <c:pt idx="78">
                  <c:v>-0.109</c:v>
                </c:pt>
                <c:pt idx="79">
                  <c:v>-9.4E-2</c:v>
                </c:pt>
                <c:pt idx="80">
                  <c:v>-8.7999999999999995E-2</c:v>
                </c:pt>
                <c:pt idx="81">
                  <c:v>-7.0000000000000007E-2</c:v>
                </c:pt>
                <c:pt idx="82">
                  <c:v>-5.2999999999999999E-2</c:v>
                </c:pt>
                <c:pt idx="83">
                  <c:v>-4.7E-2</c:v>
                </c:pt>
                <c:pt idx="84">
                  <c:v>-4.2999999999999997E-2</c:v>
                </c:pt>
                <c:pt idx="85">
                  <c:v>-3.5000000000000003E-2</c:v>
                </c:pt>
                <c:pt idx="86">
                  <c:v>-1.4999999999999999E-2</c:v>
                </c:pt>
                <c:pt idx="87">
                  <c:v>3.0000000000000001E-3</c:v>
                </c:pt>
                <c:pt idx="88">
                  <c:v>7.0000000000000001E-3</c:v>
                </c:pt>
                <c:pt idx="89">
                  <c:v>1.2E-2</c:v>
                </c:pt>
                <c:pt idx="90">
                  <c:v>1.7000000000000001E-2</c:v>
                </c:pt>
                <c:pt idx="91">
                  <c:v>0.03</c:v>
                </c:pt>
                <c:pt idx="92">
                  <c:v>3.5000000000000003E-2</c:v>
                </c:pt>
                <c:pt idx="93">
                  <c:v>5.8999999999999997E-2</c:v>
                </c:pt>
                <c:pt idx="94">
                  <c:v>7.0999999999999994E-2</c:v>
                </c:pt>
                <c:pt idx="95">
                  <c:v>7.5999999999999998E-2</c:v>
                </c:pt>
                <c:pt idx="96">
                  <c:v>8.3000000000000004E-2</c:v>
                </c:pt>
                <c:pt idx="97">
                  <c:v>8.6999999999999994E-2</c:v>
                </c:pt>
                <c:pt idx="98">
                  <c:v>9.1999999999999998E-2</c:v>
                </c:pt>
                <c:pt idx="99">
                  <c:v>0.109</c:v>
                </c:pt>
                <c:pt idx="100">
                  <c:v>0.113</c:v>
                </c:pt>
                <c:pt idx="101">
                  <c:v>0.126</c:v>
                </c:pt>
                <c:pt idx="102">
                  <c:v>0.14499999999999999</c:v>
                </c:pt>
                <c:pt idx="103">
                  <c:v>0.156</c:v>
                </c:pt>
                <c:pt idx="104">
                  <c:v>0.16700000000000001</c:v>
                </c:pt>
                <c:pt idx="105">
                  <c:v>0.184</c:v>
                </c:pt>
                <c:pt idx="106">
                  <c:v>0.22</c:v>
                </c:pt>
                <c:pt idx="107">
                  <c:v>0.23499999999999999</c:v>
                </c:pt>
                <c:pt idx="108">
                  <c:v>0.24199999999999999</c:v>
                </c:pt>
                <c:pt idx="109">
                  <c:v>0.25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0.28999999999999998</c:v>
                </c:pt>
                <c:pt idx="113">
                  <c:v>0.30399999999999999</c:v>
                </c:pt>
                <c:pt idx="114">
                  <c:v>0.32200000000000001</c:v>
                </c:pt>
                <c:pt idx="115">
                  <c:v>0.33600000000000002</c:v>
                </c:pt>
                <c:pt idx="116">
                  <c:v>0.34300000000000003</c:v>
                </c:pt>
                <c:pt idx="117">
                  <c:v>0.34799999999999998</c:v>
                </c:pt>
                <c:pt idx="118">
                  <c:v>0.35299999999999998</c:v>
                </c:pt>
                <c:pt idx="119">
                  <c:v>0.372</c:v>
                </c:pt>
                <c:pt idx="120">
                  <c:v>0.376</c:v>
                </c:pt>
                <c:pt idx="121">
                  <c:v>0.39</c:v>
                </c:pt>
                <c:pt idx="122">
                  <c:v>0.42099999999999999</c:v>
                </c:pt>
                <c:pt idx="123">
                  <c:v>0.433</c:v>
                </c:pt>
                <c:pt idx="124">
                  <c:v>0.44</c:v>
                </c:pt>
                <c:pt idx="125">
                  <c:v>0.48299999999999998</c:v>
                </c:pt>
                <c:pt idx="126">
                  <c:v>0.48499999999999999</c:v>
                </c:pt>
                <c:pt idx="127">
                  <c:v>0.51</c:v>
                </c:pt>
                <c:pt idx="128">
                  <c:v>0.51700000000000002</c:v>
                </c:pt>
                <c:pt idx="129">
                  <c:v>0.52500000000000002</c:v>
                </c:pt>
                <c:pt idx="130">
                  <c:v>0.55000000000000004</c:v>
                </c:pt>
                <c:pt idx="131">
                  <c:v>0.55900000000000005</c:v>
                </c:pt>
                <c:pt idx="132">
                  <c:v>0.59799999999999998</c:v>
                </c:pt>
                <c:pt idx="133">
                  <c:v>0.60699999999999998</c:v>
                </c:pt>
                <c:pt idx="134">
                  <c:v>0.626</c:v>
                </c:pt>
                <c:pt idx="135">
                  <c:v>0.67100000000000004</c:v>
                </c:pt>
                <c:pt idx="136">
                  <c:v>0.68300000000000005</c:v>
                </c:pt>
                <c:pt idx="137">
                  <c:v>0.69699999999999995</c:v>
                </c:pt>
                <c:pt idx="138">
                  <c:v>0.71899999999999997</c:v>
                </c:pt>
                <c:pt idx="139">
                  <c:v>0.76500000000000001</c:v>
                </c:pt>
                <c:pt idx="140">
                  <c:v>0.78500000000000003</c:v>
                </c:pt>
                <c:pt idx="141">
                  <c:v>0.82699999999999996</c:v>
                </c:pt>
                <c:pt idx="142">
                  <c:v>0.84399999999999997</c:v>
                </c:pt>
                <c:pt idx="143">
                  <c:v>0.86199999999999999</c:v>
                </c:pt>
                <c:pt idx="144">
                  <c:v>0.91600000000000004</c:v>
                </c:pt>
                <c:pt idx="145">
                  <c:v>1.0029999999999999</c:v>
                </c:pt>
                <c:pt idx="146">
                  <c:v>1.149</c:v>
                </c:pt>
                <c:pt idx="147">
                  <c:v>1.28</c:v>
                </c:pt>
                <c:pt idx="148">
                  <c:v>1.397</c:v>
                </c:pt>
                <c:pt idx="149">
                  <c:v>6.4370000000000003</c:v>
                </c:pt>
              </c:numCache>
            </c:numRef>
          </c:xVal>
          <c:yVal>
            <c:numRef>
              <c:f>_dist!$H$5588:$H$5737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6.006006006006006E-3</c:v>
                </c:pt>
                <c:pt idx="2">
                  <c:v>1.2012012012012012E-2</c:v>
                </c:pt>
                <c:pt idx="3">
                  <c:v>1.8018018018018018E-2</c:v>
                </c:pt>
                <c:pt idx="4">
                  <c:v>2.4024024024024024E-2</c:v>
                </c:pt>
                <c:pt idx="5">
                  <c:v>3.003003003003003E-2</c:v>
                </c:pt>
                <c:pt idx="6">
                  <c:v>3.6036036036036036E-2</c:v>
                </c:pt>
                <c:pt idx="7">
                  <c:v>4.2042042042042045E-2</c:v>
                </c:pt>
                <c:pt idx="8">
                  <c:v>4.8048048048048048E-2</c:v>
                </c:pt>
                <c:pt idx="9">
                  <c:v>5.405405405405405E-2</c:v>
                </c:pt>
                <c:pt idx="10">
                  <c:v>6.006006006006006E-2</c:v>
                </c:pt>
                <c:pt idx="11">
                  <c:v>6.6066066066066062E-2</c:v>
                </c:pt>
                <c:pt idx="12">
                  <c:v>7.2072072072072071E-2</c:v>
                </c:pt>
                <c:pt idx="13">
                  <c:v>8.1081081081081086E-2</c:v>
                </c:pt>
                <c:pt idx="14">
                  <c:v>8.7087087087087067E-2</c:v>
                </c:pt>
                <c:pt idx="15">
                  <c:v>9.3093093093093091E-2</c:v>
                </c:pt>
                <c:pt idx="16">
                  <c:v>9.90990990990991E-2</c:v>
                </c:pt>
                <c:pt idx="17">
                  <c:v>0.10510510510510511</c:v>
                </c:pt>
                <c:pt idx="18">
                  <c:v>0.1111111111111111</c:v>
                </c:pt>
                <c:pt idx="19">
                  <c:v>0.11711711711711711</c:v>
                </c:pt>
                <c:pt idx="20">
                  <c:v>0.12312312312312311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0.19219219219219219</c:v>
                </c:pt>
                <c:pt idx="30">
                  <c:v>0.20120120120120119</c:v>
                </c:pt>
                <c:pt idx="31">
                  <c:v>0.2072072072072072</c:v>
                </c:pt>
                <c:pt idx="32">
                  <c:v>0.21321321321321321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0.24324324324324326</c:v>
                </c:pt>
                <c:pt idx="37">
                  <c:v>0.24924924924924924</c:v>
                </c:pt>
                <c:pt idx="38">
                  <c:v>0.25525525525525528</c:v>
                </c:pt>
                <c:pt idx="39">
                  <c:v>0.26426426426426425</c:v>
                </c:pt>
                <c:pt idx="40">
                  <c:v>0.27027027027027029</c:v>
                </c:pt>
                <c:pt idx="41">
                  <c:v>0.27927927927927926</c:v>
                </c:pt>
                <c:pt idx="42">
                  <c:v>0.28528528528528529</c:v>
                </c:pt>
                <c:pt idx="43">
                  <c:v>0.29129129129129128</c:v>
                </c:pt>
                <c:pt idx="44">
                  <c:v>0.29729729729729731</c:v>
                </c:pt>
                <c:pt idx="45">
                  <c:v>0.3033033033033033</c:v>
                </c:pt>
                <c:pt idx="46">
                  <c:v>0.30930930930930933</c:v>
                </c:pt>
                <c:pt idx="47">
                  <c:v>0.31531531531531531</c:v>
                </c:pt>
                <c:pt idx="48">
                  <c:v>0.32432432432432434</c:v>
                </c:pt>
                <c:pt idx="49">
                  <c:v>0.33033033033033038</c:v>
                </c:pt>
                <c:pt idx="50">
                  <c:v>0.33333333333333326</c:v>
                </c:pt>
                <c:pt idx="51">
                  <c:v>0.33933933933933935</c:v>
                </c:pt>
                <c:pt idx="52">
                  <c:v>0.34534534534534539</c:v>
                </c:pt>
                <c:pt idx="53">
                  <c:v>0.35135135135135137</c:v>
                </c:pt>
                <c:pt idx="54">
                  <c:v>0.3603603603603604</c:v>
                </c:pt>
                <c:pt idx="55">
                  <c:v>0.36936936936936937</c:v>
                </c:pt>
                <c:pt idx="56">
                  <c:v>0.37537537537537541</c:v>
                </c:pt>
                <c:pt idx="57">
                  <c:v>0.38138138138138139</c:v>
                </c:pt>
                <c:pt idx="58">
                  <c:v>0.38738738738738737</c:v>
                </c:pt>
                <c:pt idx="59">
                  <c:v>0.3963963963963964</c:v>
                </c:pt>
                <c:pt idx="60">
                  <c:v>0.40240240240240238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0.42942942942942941</c:v>
                </c:pt>
                <c:pt idx="65">
                  <c:v>0.43543543543543545</c:v>
                </c:pt>
                <c:pt idx="66">
                  <c:v>0.44144144144144143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0.46546546546546547</c:v>
                </c:pt>
                <c:pt idx="70">
                  <c:v>0.47147147147147145</c:v>
                </c:pt>
                <c:pt idx="71">
                  <c:v>0.47747747747747754</c:v>
                </c:pt>
                <c:pt idx="72">
                  <c:v>0.48348348348348347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0.54054054054054057</c:v>
                </c:pt>
                <c:pt idx="81">
                  <c:v>0.55255255255255253</c:v>
                </c:pt>
                <c:pt idx="82">
                  <c:v>0.55855855855855852</c:v>
                </c:pt>
                <c:pt idx="83">
                  <c:v>0.56456456456456461</c:v>
                </c:pt>
                <c:pt idx="84">
                  <c:v>0.57057057057057059</c:v>
                </c:pt>
                <c:pt idx="85">
                  <c:v>0.57657657657657657</c:v>
                </c:pt>
                <c:pt idx="86">
                  <c:v>0.58258258258258255</c:v>
                </c:pt>
                <c:pt idx="87">
                  <c:v>0.58858858858858853</c:v>
                </c:pt>
                <c:pt idx="88">
                  <c:v>0.59459459459459463</c:v>
                </c:pt>
                <c:pt idx="89">
                  <c:v>0.60060060060060061</c:v>
                </c:pt>
                <c:pt idx="90">
                  <c:v>0.60660660660660659</c:v>
                </c:pt>
                <c:pt idx="91">
                  <c:v>0.61261261261261257</c:v>
                </c:pt>
                <c:pt idx="92">
                  <c:v>0.61861861861861867</c:v>
                </c:pt>
                <c:pt idx="93">
                  <c:v>0.62462462462462465</c:v>
                </c:pt>
                <c:pt idx="94">
                  <c:v>0.63363363363363367</c:v>
                </c:pt>
                <c:pt idx="95">
                  <c:v>0.63963963963963966</c:v>
                </c:pt>
                <c:pt idx="96">
                  <c:v>0.64864864864864868</c:v>
                </c:pt>
                <c:pt idx="97">
                  <c:v>0.65465465465465467</c:v>
                </c:pt>
                <c:pt idx="98">
                  <c:v>0.66066066066066076</c:v>
                </c:pt>
                <c:pt idx="99">
                  <c:v>0.66666666666666652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0.68768768768768784</c:v>
                </c:pt>
                <c:pt idx="104">
                  <c:v>0.69369369369369371</c:v>
                </c:pt>
                <c:pt idx="105">
                  <c:v>0.70270270270270274</c:v>
                </c:pt>
                <c:pt idx="106">
                  <c:v>0.71171171171171166</c:v>
                </c:pt>
                <c:pt idx="107">
                  <c:v>0.7207207207207208</c:v>
                </c:pt>
                <c:pt idx="108">
                  <c:v>0.73273273273273276</c:v>
                </c:pt>
                <c:pt idx="109">
                  <c:v>0.73873873873873874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0.79579579579579585</c:v>
                </c:pt>
                <c:pt idx="118">
                  <c:v>0.80180180180180183</c:v>
                </c:pt>
                <c:pt idx="119">
                  <c:v>0.80780780780780792</c:v>
                </c:pt>
                <c:pt idx="120">
                  <c:v>0.81381381381381379</c:v>
                </c:pt>
                <c:pt idx="121">
                  <c:v>0.82282282282282282</c:v>
                </c:pt>
                <c:pt idx="122">
                  <c:v>0.8288288288288288</c:v>
                </c:pt>
                <c:pt idx="123">
                  <c:v>0.83483483483483478</c:v>
                </c:pt>
                <c:pt idx="124">
                  <c:v>0.84084084084084088</c:v>
                </c:pt>
                <c:pt idx="125">
                  <c:v>0.84684684684684686</c:v>
                </c:pt>
                <c:pt idx="126">
                  <c:v>0.85585585585585588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0.89189189189189189</c:v>
                </c:pt>
                <c:pt idx="132">
                  <c:v>0.89789789789789798</c:v>
                </c:pt>
                <c:pt idx="133">
                  <c:v>0.90390390390390385</c:v>
                </c:pt>
                <c:pt idx="134">
                  <c:v>0.90990990990990994</c:v>
                </c:pt>
                <c:pt idx="135">
                  <c:v>0.91591591591591592</c:v>
                </c:pt>
                <c:pt idx="136">
                  <c:v>0.92192192192192191</c:v>
                </c:pt>
                <c:pt idx="137">
                  <c:v>0.927927927927928</c:v>
                </c:pt>
                <c:pt idx="138">
                  <c:v>0.93393393393393398</c:v>
                </c:pt>
                <c:pt idx="139">
                  <c:v>0.93993993993993996</c:v>
                </c:pt>
                <c:pt idx="140">
                  <c:v>0.94594594594594594</c:v>
                </c:pt>
                <c:pt idx="141">
                  <c:v>0.95195195195195192</c:v>
                </c:pt>
                <c:pt idx="142">
                  <c:v>0.95795795795795802</c:v>
                </c:pt>
                <c:pt idx="143">
                  <c:v>0.963963963963964</c:v>
                </c:pt>
                <c:pt idx="144">
                  <c:v>0.96996996996996998</c:v>
                </c:pt>
                <c:pt idx="145">
                  <c:v>0.97597597597597596</c:v>
                </c:pt>
                <c:pt idx="146">
                  <c:v>0.98198198198198194</c:v>
                </c:pt>
                <c:pt idx="147">
                  <c:v>0.98798798798798804</c:v>
                </c:pt>
                <c:pt idx="148">
                  <c:v>0.99399399399399402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_dist!$I$5588:$I$5737</c:f>
              <c:numCache>
                <c:formatCode>General</c:formatCode>
                <c:ptCount val="150"/>
                <c:pt idx="0">
                  <c:v>-2.04</c:v>
                </c:pt>
                <c:pt idx="1">
                  <c:v>-1.5469999999999999</c:v>
                </c:pt>
                <c:pt idx="2">
                  <c:v>-1.522</c:v>
                </c:pt>
                <c:pt idx="3">
                  <c:v>-1.4119999999999999</c:v>
                </c:pt>
                <c:pt idx="4">
                  <c:v>-1.371</c:v>
                </c:pt>
                <c:pt idx="5">
                  <c:v>-1.242</c:v>
                </c:pt>
                <c:pt idx="6">
                  <c:v>-1.2130000000000001</c:v>
                </c:pt>
                <c:pt idx="7">
                  <c:v>-1.1830000000000001</c:v>
                </c:pt>
                <c:pt idx="8">
                  <c:v>-1.1140000000000001</c:v>
                </c:pt>
                <c:pt idx="9">
                  <c:v>-1.101</c:v>
                </c:pt>
                <c:pt idx="10">
                  <c:v>-1.0629999999999999</c:v>
                </c:pt>
                <c:pt idx="11">
                  <c:v>-1.0009999999999999</c:v>
                </c:pt>
                <c:pt idx="12">
                  <c:v>-0.995</c:v>
                </c:pt>
                <c:pt idx="13">
                  <c:v>-0.97099999999999997</c:v>
                </c:pt>
                <c:pt idx="14">
                  <c:v>-0.96</c:v>
                </c:pt>
                <c:pt idx="15">
                  <c:v>-0.95699999999999996</c:v>
                </c:pt>
                <c:pt idx="16">
                  <c:v>-0.95199999999999996</c:v>
                </c:pt>
                <c:pt idx="17">
                  <c:v>-0.93100000000000005</c:v>
                </c:pt>
                <c:pt idx="18">
                  <c:v>-0.92100000000000004</c:v>
                </c:pt>
                <c:pt idx="19">
                  <c:v>-0.90100000000000002</c:v>
                </c:pt>
                <c:pt idx="20">
                  <c:v>-0.85399999999999998</c:v>
                </c:pt>
                <c:pt idx="21">
                  <c:v>-0.82799999999999996</c:v>
                </c:pt>
                <c:pt idx="22">
                  <c:v>-0.79900000000000004</c:v>
                </c:pt>
                <c:pt idx="23">
                  <c:v>-0.78600000000000003</c:v>
                </c:pt>
                <c:pt idx="24">
                  <c:v>-0.75600000000000001</c:v>
                </c:pt>
                <c:pt idx="25">
                  <c:v>-0.75</c:v>
                </c:pt>
                <c:pt idx="26">
                  <c:v>-0.745</c:v>
                </c:pt>
                <c:pt idx="27">
                  <c:v>-0.73599999999999999</c:v>
                </c:pt>
                <c:pt idx="28">
                  <c:v>-0.72899999999999998</c:v>
                </c:pt>
                <c:pt idx="29">
                  <c:v>-0.71599999999999997</c:v>
                </c:pt>
                <c:pt idx="30">
                  <c:v>-0.71299999999999997</c:v>
                </c:pt>
                <c:pt idx="31">
                  <c:v>-0.70299999999999996</c:v>
                </c:pt>
                <c:pt idx="32">
                  <c:v>-0.67500000000000004</c:v>
                </c:pt>
                <c:pt idx="33">
                  <c:v>-0.65</c:v>
                </c:pt>
                <c:pt idx="34">
                  <c:v>-0.64</c:v>
                </c:pt>
                <c:pt idx="35">
                  <c:v>-0.62</c:v>
                </c:pt>
                <c:pt idx="36">
                  <c:v>-0.60899999999999999</c:v>
                </c:pt>
                <c:pt idx="37">
                  <c:v>-0.60499999999999998</c:v>
                </c:pt>
                <c:pt idx="38">
                  <c:v>-0.59399999999999997</c:v>
                </c:pt>
                <c:pt idx="39">
                  <c:v>-0.58299999999999996</c:v>
                </c:pt>
                <c:pt idx="40">
                  <c:v>-0.57899999999999996</c:v>
                </c:pt>
                <c:pt idx="41">
                  <c:v>-0.56999999999999995</c:v>
                </c:pt>
                <c:pt idx="42">
                  <c:v>-0.56000000000000005</c:v>
                </c:pt>
                <c:pt idx="43">
                  <c:v>-0.55000000000000004</c:v>
                </c:pt>
                <c:pt idx="44">
                  <c:v>-0.52200000000000002</c:v>
                </c:pt>
                <c:pt idx="45">
                  <c:v>-0.497</c:v>
                </c:pt>
                <c:pt idx="46">
                  <c:v>-0.49399999999999999</c:v>
                </c:pt>
                <c:pt idx="47">
                  <c:v>-0.47599999999999998</c:v>
                </c:pt>
                <c:pt idx="48">
                  <c:v>-0.46600000000000003</c:v>
                </c:pt>
                <c:pt idx="49">
                  <c:v>-0.45100000000000001</c:v>
                </c:pt>
                <c:pt idx="50">
                  <c:v>-0.44</c:v>
                </c:pt>
                <c:pt idx="51">
                  <c:v>-0.435</c:v>
                </c:pt>
                <c:pt idx="52">
                  <c:v>-0.43099999999999999</c:v>
                </c:pt>
                <c:pt idx="53">
                  <c:v>-0.42499999999999999</c:v>
                </c:pt>
                <c:pt idx="54">
                  <c:v>-0.41799999999999998</c:v>
                </c:pt>
                <c:pt idx="55">
                  <c:v>-0.40799999999999997</c:v>
                </c:pt>
                <c:pt idx="56">
                  <c:v>-0.39</c:v>
                </c:pt>
                <c:pt idx="57">
                  <c:v>-0.378</c:v>
                </c:pt>
                <c:pt idx="58">
                  <c:v>-0.372</c:v>
                </c:pt>
                <c:pt idx="59">
                  <c:v>-0.36799999999999999</c:v>
                </c:pt>
                <c:pt idx="60">
                  <c:v>-0.36399999999999999</c:v>
                </c:pt>
                <c:pt idx="61">
                  <c:v>-0.35399999999999998</c:v>
                </c:pt>
                <c:pt idx="62">
                  <c:v>-0.34300000000000003</c:v>
                </c:pt>
                <c:pt idx="63">
                  <c:v>-0.33800000000000002</c:v>
                </c:pt>
                <c:pt idx="64">
                  <c:v>-0.33400000000000002</c:v>
                </c:pt>
                <c:pt idx="65">
                  <c:v>-0.33100000000000002</c:v>
                </c:pt>
                <c:pt idx="66">
                  <c:v>-0.32600000000000001</c:v>
                </c:pt>
                <c:pt idx="67">
                  <c:v>-0.318</c:v>
                </c:pt>
                <c:pt idx="68">
                  <c:v>-0.31</c:v>
                </c:pt>
                <c:pt idx="69">
                  <c:v>-0.30199999999999999</c:v>
                </c:pt>
                <c:pt idx="70">
                  <c:v>-0.28899999999999998</c:v>
                </c:pt>
                <c:pt idx="71">
                  <c:v>-0.28499999999999998</c:v>
                </c:pt>
                <c:pt idx="72">
                  <c:v>-0.26800000000000002</c:v>
                </c:pt>
                <c:pt idx="73">
                  <c:v>-0.25600000000000001</c:v>
                </c:pt>
                <c:pt idx="74">
                  <c:v>-0.22800000000000001</c:v>
                </c:pt>
                <c:pt idx="75">
                  <c:v>-0.20399999999999999</c:v>
                </c:pt>
                <c:pt idx="76">
                  <c:v>-0.193</c:v>
                </c:pt>
                <c:pt idx="77">
                  <c:v>-0.17699999999999999</c:v>
                </c:pt>
                <c:pt idx="78">
                  <c:v>-0.17</c:v>
                </c:pt>
                <c:pt idx="79">
                  <c:v>-0.153</c:v>
                </c:pt>
                <c:pt idx="80">
                  <c:v>-0.13400000000000001</c:v>
                </c:pt>
                <c:pt idx="81">
                  <c:v>-0.12</c:v>
                </c:pt>
                <c:pt idx="82">
                  <c:v>-0.105</c:v>
                </c:pt>
                <c:pt idx="83">
                  <c:v>-8.5000000000000006E-2</c:v>
                </c:pt>
                <c:pt idx="84">
                  <c:v>-7.2999999999999995E-2</c:v>
                </c:pt>
                <c:pt idx="85">
                  <c:v>-5.0999999999999997E-2</c:v>
                </c:pt>
                <c:pt idx="86">
                  <c:v>-4.2999999999999997E-2</c:v>
                </c:pt>
                <c:pt idx="87">
                  <c:v>-3.4000000000000002E-2</c:v>
                </c:pt>
                <c:pt idx="88">
                  <c:v>-2.1000000000000001E-2</c:v>
                </c:pt>
                <c:pt idx="89">
                  <c:v>-8.9999999999999993E-3</c:v>
                </c:pt>
                <c:pt idx="90">
                  <c:v>-2E-3</c:v>
                </c:pt>
                <c:pt idx="91">
                  <c:v>1.6E-2</c:v>
                </c:pt>
                <c:pt idx="92">
                  <c:v>2.1000000000000001E-2</c:v>
                </c:pt>
                <c:pt idx="93">
                  <c:v>3.1E-2</c:v>
                </c:pt>
                <c:pt idx="94">
                  <c:v>4.5999999999999999E-2</c:v>
                </c:pt>
                <c:pt idx="95">
                  <c:v>8.6999999999999994E-2</c:v>
                </c:pt>
                <c:pt idx="96">
                  <c:v>8.8999999999999996E-2</c:v>
                </c:pt>
                <c:pt idx="97">
                  <c:v>0.105</c:v>
                </c:pt>
                <c:pt idx="98">
                  <c:v>0.11</c:v>
                </c:pt>
                <c:pt idx="99">
                  <c:v>0.128</c:v>
                </c:pt>
                <c:pt idx="100">
                  <c:v>0.13800000000000001</c:v>
                </c:pt>
                <c:pt idx="101">
                  <c:v>0.17100000000000001</c:v>
                </c:pt>
                <c:pt idx="102">
                  <c:v>0.186</c:v>
                </c:pt>
                <c:pt idx="103">
                  <c:v>0.19600000000000001</c:v>
                </c:pt>
                <c:pt idx="104">
                  <c:v>0.20300000000000001</c:v>
                </c:pt>
                <c:pt idx="105">
                  <c:v>0.21099999999999999</c:v>
                </c:pt>
                <c:pt idx="106">
                  <c:v>0.224</c:v>
                </c:pt>
                <c:pt idx="107">
                  <c:v>0.23599999999999999</c:v>
                </c:pt>
                <c:pt idx="108">
                  <c:v>0.246</c:v>
                </c:pt>
                <c:pt idx="109">
                  <c:v>0.253</c:v>
                </c:pt>
                <c:pt idx="110">
                  <c:v>0.25800000000000001</c:v>
                </c:pt>
                <c:pt idx="111">
                  <c:v>0.28499999999999998</c:v>
                </c:pt>
                <c:pt idx="112">
                  <c:v>0.29399999999999998</c:v>
                </c:pt>
                <c:pt idx="113">
                  <c:v>0.307</c:v>
                </c:pt>
                <c:pt idx="114">
                  <c:v>0.33700000000000002</c:v>
                </c:pt>
                <c:pt idx="115">
                  <c:v>0.34300000000000003</c:v>
                </c:pt>
                <c:pt idx="116">
                  <c:v>0.35199999999999998</c:v>
                </c:pt>
                <c:pt idx="117">
                  <c:v>0.35399999999999998</c:v>
                </c:pt>
                <c:pt idx="118">
                  <c:v>0.36599999999999999</c:v>
                </c:pt>
                <c:pt idx="119">
                  <c:v>0.39600000000000002</c:v>
                </c:pt>
                <c:pt idx="120">
                  <c:v>0.40699999999999997</c:v>
                </c:pt>
                <c:pt idx="121">
                  <c:v>0.41899999999999998</c:v>
                </c:pt>
                <c:pt idx="122">
                  <c:v>0.44</c:v>
                </c:pt>
                <c:pt idx="123">
                  <c:v>0.47199999999999998</c:v>
                </c:pt>
                <c:pt idx="124">
                  <c:v>0.502</c:v>
                </c:pt>
                <c:pt idx="125">
                  <c:v>0.53700000000000003</c:v>
                </c:pt>
                <c:pt idx="126">
                  <c:v>0.57499999999999996</c:v>
                </c:pt>
                <c:pt idx="127">
                  <c:v>0.58899999999999997</c:v>
                </c:pt>
                <c:pt idx="128">
                  <c:v>0.60399999999999998</c:v>
                </c:pt>
                <c:pt idx="129">
                  <c:v>0.622</c:v>
                </c:pt>
                <c:pt idx="130">
                  <c:v>0.63200000000000001</c:v>
                </c:pt>
                <c:pt idx="131">
                  <c:v>0.67700000000000005</c:v>
                </c:pt>
                <c:pt idx="132">
                  <c:v>0.68400000000000005</c:v>
                </c:pt>
                <c:pt idx="133">
                  <c:v>0.70699999999999996</c:v>
                </c:pt>
                <c:pt idx="134">
                  <c:v>0.72599999999999998</c:v>
                </c:pt>
                <c:pt idx="135">
                  <c:v>0.76</c:v>
                </c:pt>
                <c:pt idx="136">
                  <c:v>0.76400000000000001</c:v>
                </c:pt>
                <c:pt idx="137">
                  <c:v>0.78</c:v>
                </c:pt>
                <c:pt idx="138">
                  <c:v>0.80200000000000005</c:v>
                </c:pt>
                <c:pt idx="139">
                  <c:v>0.84899999999999998</c:v>
                </c:pt>
                <c:pt idx="140">
                  <c:v>0.89</c:v>
                </c:pt>
                <c:pt idx="141">
                  <c:v>0.91</c:v>
                </c:pt>
                <c:pt idx="142">
                  <c:v>0.96499999999999997</c:v>
                </c:pt>
                <c:pt idx="143">
                  <c:v>1.0109999999999999</c:v>
                </c:pt>
                <c:pt idx="144">
                  <c:v>1.05</c:v>
                </c:pt>
                <c:pt idx="145">
                  <c:v>1.07</c:v>
                </c:pt>
                <c:pt idx="146">
                  <c:v>1.0980000000000001</c:v>
                </c:pt>
                <c:pt idx="147">
                  <c:v>1.1200000000000001</c:v>
                </c:pt>
                <c:pt idx="148">
                  <c:v>1.1399999999999999</c:v>
                </c:pt>
                <c:pt idx="149">
                  <c:v>1.7030000000000001</c:v>
                </c:pt>
              </c:numCache>
            </c:numRef>
          </c:xVal>
          <c:yVal>
            <c:numRef>
              <c:f>_dist!$J$5588:$J$5737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3.0303030303030304E-2</c:v>
                </c:pt>
                <c:pt idx="5">
                  <c:v>3.6363636363636362E-2</c:v>
                </c:pt>
                <c:pt idx="6">
                  <c:v>4.2424242424242434E-2</c:v>
                </c:pt>
                <c:pt idx="7">
                  <c:v>4.8484848484848485E-2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0.16363636363636364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0.23333333333333331</c:v>
                </c:pt>
                <c:pt idx="35">
                  <c:v>0.23939393939393938</c:v>
                </c:pt>
                <c:pt idx="36">
                  <c:v>0.24545454545454548</c:v>
                </c:pt>
                <c:pt idx="37">
                  <c:v>0.25151515151515152</c:v>
                </c:pt>
                <c:pt idx="38">
                  <c:v>0.26060606060606062</c:v>
                </c:pt>
                <c:pt idx="39">
                  <c:v>0.26666666666666666</c:v>
                </c:pt>
                <c:pt idx="40">
                  <c:v>0.27272727272727271</c:v>
                </c:pt>
                <c:pt idx="41">
                  <c:v>0.27878787878787881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0.31818181818181818</c:v>
                </c:pt>
                <c:pt idx="48">
                  <c:v>0.32424242424242422</c:v>
                </c:pt>
                <c:pt idx="49">
                  <c:v>0.33030303030303032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0.38181818181818189</c:v>
                </c:pt>
                <c:pt idx="57">
                  <c:v>0.38787878787878788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0.44242424242424244</c:v>
                </c:pt>
                <c:pt idx="67">
                  <c:v>0.44848484848484849</c:v>
                </c:pt>
                <c:pt idx="68">
                  <c:v>0.45454545454545453</c:v>
                </c:pt>
                <c:pt idx="69">
                  <c:v>0.46060606060606063</c:v>
                </c:pt>
                <c:pt idx="70">
                  <c:v>0.46666666666666662</c:v>
                </c:pt>
                <c:pt idx="71">
                  <c:v>0.47272727272727272</c:v>
                </c:pt>
                <c:pt idx="72">
                  <c:v>0.47878787878787876</c:v>
                </c:pt>
                <c:pt idx="73">
                  <c:v>0.48484848484848486</c:v>
                </c:pt>
                <c:pt idx="74">
                  <c:v>0.49090909090909096</c:v>
                </c:pt>
                <c:pt idx="75">
                  <c:v>0.5</c:v>
                </c:pt>
                <c:pt idx="76">
                  <c:v>0.5060606060606061</c:v>
                </c:pt>
                <c:pt idx="77">
                  <c:v>0.51212121212121209</c:v>
                </c:pt>
                <c:pt idx="78">
                  <c:v>0.51818181818181819</c:v>
                </c:pt>
                <c:pt idx="79">
                  <c:v>0.52424242424242429</c:v>
                </c:pt>
                <c:pt idx="80">
                  <c:v>0.53333333333333333</c:v>
                </c:pt>
                <c:pt idx="81">
                  <c:v>0.53939393939393943</c:v>
                </c:pt>
                <c:pt idx="82">
                  <c:v>0.54545454545454541</c:v>
                </c:pt>
                <c:pt idx="83">
                  <c:v>0.55151515151515151</c:v>
                </c:pt>
                <c:pt idx="84">
                  <c:v>0.5636363636363636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0.62121212121212122</c:v>
                </c:pt>
                <c:pt idx="94">
                  <c:v>0.6333333333333333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0.71212121212121215</c:v>
                </c:pt>
                <c:pt idx="107">
                  <c:v>0.72121212121212119</c:v>
                </c:pt>
                <c:pt idx="108">
                  <c:v>0.72727272727272729</c:v>
                </c:pt>
                <c:pt idx="109">
                  <c:v>0.73333333333333328</c:v>
                </c:pt>
                <c:pt idx="110">
                  <c:v>0.73939393939393938</c:v>
                </c:pt>
                <c:pt idx="111">
                  <c:v>0.74545454545454548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0.77878787878787881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6.4960000000000004"/>
          <c:min val="-5.514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subject_39
(-6.385 ~ 6.262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_dist!$A$5739:$A$5740</c:f>
              <c:numCache>
                <c:formatCode>General</c:formatCode>
                <c:ptCount val="2"/>
                <c:pt idx="0">
                  <c:v>-6.3849999999999998</c:v>
                </c:pt>
                <c:pt idx="1">
                  <c:v>-6.3849999999999998</c:v>
                </c:pt>
              </c:numCache>
            </c:numRef>
          </c:xVal>
          <c:yVal>
            <c:numRef>
              <c:f>_dist!$B$5739:$B$5740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_dist!$C$5739:$C$5740</c:f>
              <c:numCache>
                <c:formatCode>General</c:formatCode>
                <c:ptCount val="2"/>
                <c:pt idx="0">
                  <c:v>6.2619999999999996</c:v>
                </c:pt>
                <c:pt idx="1">
                  <c:v>6.2619999999999996</c:v>
                </c:pt>
              </c:numCache>
            </c:numRef>
          </c:xVal>
          <c:yVal>
            <c:numRef>
              <c:f>_dist!$D$5739:$D$5740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_dist!$E$5739:$E$5888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xVal>
          <c:yVal>
            <c:numRef>
              <c:f>_dist!$F$5739:$F$5888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9.5744680851063843E-2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0.1276595744680851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0.15957446808510639</c:v>
                </c:pt>
                <c:pt idx="26">
                  <c:v>0.16666666666666663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0.18439716312056734</c:v>
                </c:pt>
                <c:pt idx="30">
                  <c:v>0.19148936170212769</c:v>
                </c:pt>
                <c:pt idx="31">
                  <c:v>0.20567375886524822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0.22340425531914893</c:v>
                </c:pt>
                <c:pt idx="35">
                  <c:v>0.23049645390070922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0.25531914893617019</c:v>
                </c:pt>
                <c:pt idx="40">
                  <c:v>0.26241134751773049</c:v>
                </c:pt>
                <c:pt idx="41">
                  <c:v>0.26950354609929078</c:v>
                </c:pt>
                <c:pt idx="42">
                  <c:v>0.27659574468085107</c:v>
                </c:pt>
                <c:pt idx="43">
                  <c:v>0.28368794326241137</c:v>
                </c:pt>
                <c:pt idx="44">
                  <c:v>0.28723404255319152</c:v>
                </c:pt>
                <c:pt idx="45">
                  <c:v>0.29432624113475175</c:v>
                </c:pt>
                <c:pt idx="46">
                  <c:v>0.30141843971631205</c:v>
                </c:pt>
                <c:pt idx="47">
                  <c:v>0.31205673758865249</c:v>
                </c:pt>
                <c:pt idx="48">
                  <c:v>0.32269503546099293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0.34751773049645396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0.41843971631205679</c:v>
                </c:pt>
                <c:pt idx="64">
                  <c:v>0.42907801418439717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0.48581560283687941</c:v>
                </c:pt>
                <c:pt idx="73">
                  <c:v>0.48936170212765956</c:v>
                </c:pt>
                <c:pt idx="74">
                  <c:v>0.49645390070921985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0.53900709219858156</c:v>
                </c:pt>
                <c:pt idx="81">
                  <c:v>0.54609929078014185</c:v>
                </c:pt>
                <c:pt idx="82">
                  <c:v>0.54964539007092195</c:v>
                </c:pt>
                <c:pt idx="83">
                  <c:v>0.55673758865248224</c:v>
                </c:pt>
                <c:pt idx="84">
                  <c:v>0.56382978723404253</c:v>
                </c:pt>
                <c:pt idx="85">
                  <c:v>0.57092198581560283</c:v>
                </c:pt>
                <c:pt idx="86">
                  <c:v>0.57801418439716312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0.62056737588652477</c:v>
                </c:pt>
                <c:pt idx="93">
                  <c:v>0.62765957446808507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0.65248226950354615</c:v>
                </c:pt>
                <c:pt idx="98">
                  <c:v>0.65957446808510634</c:v>
                </c:pt>
                <c:pt idx="99">
                  <c:v>0.66666666666666652</c:v>
                </c:pt>
                <c:pt idx="100">
                  <c:v>0.67375886524822692</c:v>
                </c:pt>
                <c:pt idx="101">
                  <c:v>0.67730496453900713</c:v>
                </c:pt>
                <c:pt idx="102">
                  <c:v>0.68439716312056742</c:v>
                </c:pt>
                <c:pt idx="103">
                  <c:v>0.69148936170212782</c:v>
                </c:pt>
                <c:pt idx="104">
                  <c:v>0.69858156028368801</c:v>
                </c:pt>
                <c:pt idx="105">
                  <c:v>0.70567375886524819</c:v>
                </c:pt>
                <c:pt idx="106">
                  <c:v>0.70921985815602839</c:v>
                </c:pt>
                <c:pt idx="107">
                  <c:v>0.71631205673758869</c:v>
                </c:pt>
                <c:pt idx="108">
                  <c:v>0.72340425531914898</c:v>
                </c:pt>
                <c:pt idx="109">
                  <c:v>0.73049645390070916</c:v>
                </c:pt>
                <c:pt idx="110">
                  <c:v>0.73758865248226935</c:v>
                </c:pt>
                <c:pt idx="111">
                  <c:v>0.74113475177304966</c:v>
                </c:pt>
                <c:pt idx="112">
                  <c:v>0.74822695035460995</c:v>
                </c:pt>
                <c:pt idx="113">
                  <c:v>0.75531914893617025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0.77659574468085102</c:v>
                </c:pt>
                <c:pt idx="117">
                  <c:v>0.78368794326241131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0.80851063829787218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0.83333333333333348</c:v>
                </c:pt>
                <c:pt idx="126">
                  <c:v>0.84042553191489366</c:v>
                </c:pt>
                <c:pt idx="127">
                  <c:v>0.84751773049645385</c:v>
                </c:pt>
                <c:pt idx="128">
                  <c:v>0.85460992907801414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0.900709219858156</c:v>
                </c:pt>
                <c:pt idx="136">
                  <c:v>0.90780141843971629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_dist!$G$5739:$G$5888</c:f>
              <c:numCache>
                <c:formatCode>General</c:formatCode>
                <c:ptCount val="150"/>
                <c:pt idx="0">
                  <c:v>-7.2779999999999996</c:v>
                </c:pt>
                <c:pt idx="1">
                  <c:v>-2.3570000000000002</c:v>
                </c:pt>
                <c:pt idx="2">
                  <c:v>-1.649</c:v>
                </c:pt>
                <c:pt idx="3">
                  <c:v>-1.6419999999999999</c:v>
                </c:pt>
                <c:pt idx="4">
                  <c:v>-1.542</c:v>
                </c:pt>
                <c:pt idx="5">
                  <c:v>-1.3759999999999999</c:v>
                </c:pt>
                <c:pt idx="6">
                  <c:v>-1.3149999999999999</c:v>
                </c:pt>
                <c:pt idx="7">
                  <c:v>-1.2969999999999999</c:v>
                </c:pt>
                <c:pt idx="8">
                  <c:v>-1.238</c:v>
                </c:pt>
                <c:pt idx="9">
                  <c:v>-1.2010000000000001</c:v>
                </c:pt>
                <c:pt idx="10">
                  <c:v>-1.1359999999999999</c:v>
                </c:pt>
                <c:pt idx="11">
                  <c:v>-1.093</c:v>
                </c:pt>
                <c:pt idx="12">
                  <c:v>-1.0760000000000001</c:v>
                </c:pt>
                <c:pt idx="13">
                  <c:v>-0.997</c:v>
                </c:pt>
                <c:pt idx="14">
                  <c:v>-0.94399999999999995</c:v>
                </c:pt>
                <c:pt idx="15">
                  <c:v>-0.92</c:v>
                </c:pt>
                <c:pt idx="16">
                  <c:v>-0.90800000000000003</c:v>
                </c:pt>
                <c:pt idx="17">
                  <c:v>-0.89200000000000002</c:v>
                </c:pt>
                <c:pt idx="18">
                  <c:v>-0.872</c:v>
                </c:pt>
                <c:pt idx="19">
                  <c:v>-0.85499999999999998</c:v>
                </c:pt>
                <c:pt idx="20">
                  <c:v>-0.84099999999999997</c:v>
                </c:pt>
                <c:pt idx="21">
                  <c:v>-0.79100000000000004</c:v>
                </c:pt>
                <c:pt idx="22">
                  <c:v>-0.77300000000000002</c:v>
                </c:pt>
                <c:pt idx="23">
                  <c:v>-0.755</c:v>
                </c:pt>
                <c:pt idx="24">
                  <c:v>-0.73099999999999998</c:v>
                </c:pt>
                <c:pt idx="25">
                  <c:v>-0.72299999999999998</c:v>
                </c:pt>
                <c:pt idx="26">
                  <c:v>-0.69299999999999995</c:v>
                </c:pt>
                <c:pt idx="27">
                  <c:v>-0.67400000000000004</c:v>
                </c:pt>
                <c:pt idx="28">
                  <c:v>-0.64400000000000002</c:v>
                </c:pt>
                <c:pt idx="29">
                  <c:v>-0.629</c:v>
                </c:pt>
                <c:pt idx="30">
                  <c:v>-0.622</c:v>
                </c:pt>
                <c:pt idx="31">
                  <c:v>-0.61099999999999999</c:v>
                </c:pt>
                <c:pt idx="32">
                  <c:v>-0.59299999999999997</c:v>
                </c:pt>
                <c:pt idx="33">
                  <c:v>-0.57899999999999996</c:v>
                </c:pt>
                <c:pt idx="34">
                  <c:v>-0.56999999999999995</c:v>
                </c:pt>
                <c:pt idx="35">
                  <c:v>-0.56299999999999994</c:v>
                </c:pt>
                <c:pt idx="36">
                  <c:v>-0.54700000000000004</c:v>
                </c:pt>
                <c:pt idx="37">
                  <c:v>-0.53300000000000003</c:v>
                </c:pt>
                <c:pt idx="38">
                  <c:v>-0.52</c:v>
                </c:pt>
                <c:pt idx="39">
                  <c:v>-0.51300000000000001</c:v>
                </c:pt>
                <c:pt idx="40">
                  <c:v>-0.505</c:v>
                </c:pt>
                <c:pt idx="41">
                  <c:v>-0.47599999999999998</c:v>
                </c:pt>
                <c:pt idx="42">
                  <c:v>-0.46600000000000003</c:v>
                </c:pt>
                <c:pt idx="43">
                  <c:v>-0.44900000000000001</c:v>
                </c:pt>
                <c:pt idx="44">
                  <c:v>-0.432</c:v>
                </c:pt>
                <c:pt idx="45">
                  <c:v>-0.42299999999999999</c:v>
                </c:pt>
                <c:pt idx="46">
                  <c:v>-0.41199999999999998</c:v>
                </c:pt>
                <c:pt idx="47">
                  <c:v>-0.40600000000000003</c:v>
                </c:pt>
                <c:pt idx="48">
                  <c:v>-0.39200000000000002</c:v>
                </c:pt>
                <c:pt idx="49">
                  <c:v>-0.37</c:v>
                </c:pt>
                <c:pt idx="50">
                  <c:v>-0.36699999999999999</c:v>
                </c:pt>
                <c:pt idx="51">
                  <c:v>-0.36099999999999999</c:v>
                </c:pt>
                <c:pt idx="52">
                  <c:v>-0.35199999999999998</c:v>
                </c:pt>
                <c:pt idx="53">
                  <c:v>-0.34399999999999997</c:v>
                </c:pt>
                <c:pt idx="54">
                  <c:v>-0.33</c:v>
                </c:pt>
                <c:pt idx="55">
                  <c:v>-0.316</c:v>
                </c:pt>
                <c:pt idx="56">
                  <c:v>-0.31</c:v>
                </c:pt>
                <c:pt idx="57">
                  <c:v>-0.28999999999999998</c:v>
                </c:pt>
                <c:pt idx="58">
                  <c:v>-0.28299999999999997</c:v>
                </c:pt>
                <c:pt idx="59">
                  <c:v>-0.26500000000000001</c:v>
                </c:pt>
                <c:pt idx="60">
                  <c:v>-0.255</c:v>
                </c:pt>
                <c:pt idx="61">
                  <c:v>-0.246</c:v>
                </c:pt>
                <c:pt idx="62">
                  <c:v>-0.23200000000000001</c:v>
                </c:pt>
                <c:pt idx="63">
                  <c:v>-0.222</c:v>
                </c:pt>
                <c:pt idx="64">
                  <c:v>-0.216</c:v>
                </c:pt>
                <c:pt idx="65">
                  <c:v>-0.20399999999999999</c:v>
                </c:pt>
                <c:pt idx="66">
                  <c:v>-0.19800000000000001</c:v>
                </c:pt>
                <c:pt idx="67">
                  <c:v>-0.192</c:v>
                </c:pt>
                <c:pt idx="68">
                  <c:v>-0.182</c:v>
                </c:pt>
                <c:pt idx="69">
                  <c:v>-0.17699999999999999</c:v>
                </c:pt>
                <c:pt idx="70">
                  <c:v>-0.17</c:v>
                </c:pt>
                <c:pt idx="71">
                  <c:v>-0.15</c:v>
                </c:pt>
                <c:pt idx="72">
                  <c:v>-0.14000000000000001</c:v>
                </c:pt>
                <c:pt idx="73">
                  <c:v>-0.11799999999999999</c:v>
                </c:pt>
                <c:pt idx="74">
                  <c:v>-0.113</c:v>
                </c:pt>
                <c:pt idx="75">
                  <c:v>-0.109</c:v>
                </c:pt>
                <c:pt idx="76">
                  <c:v>-9.8000000000000004E-2</c:v>
                </c:pt>
                <c:pt idx="77">
                  <c:v>-9.5000000000000001E-2</c:v>
                </c:pt>
                <c:pt idx="78">
                  <c:v>-8.5999999999999993E-2</c:v>
                </c:pt>
                <c:pt idx="79">
                  <c:v>-7.6999999999999999E-2</c:v>
                </c:pt>
                <c:pt idx="80">
                  <c:v>-7.0000000000000007E-2</c:v>
                </c:pt>
                <c:pt idx="81">
                  <c:v>-6.2E-2</c:v>
                </c:pt>
                <c:pt idx="82">
                  <c:v>-5.3999999999999999E-2</c:v>
                </c:pt>
                <c:pt idx="83">
                  <c:v>-4.1000000000000002E-2</c:v>
                </c:pt>
                <c:pt idx="84">
                  <c:v>-2.3E-2</c:v>
                </c:pt>
                <c:pt idx="85">
                  <c:v>-4.0000000000000001E-3</c:v>
                </c:pt>
                <c:pt idx="86">
                  <c:v>-1E-3</c:v>
                </c:pt>
                <c:pt idx="87">
                  <c:v>1.7000000000000001E-2</c:v>
                </c:pt>
                <c:pt idx="88">
                  <c:v>4.4999999999999998E-2</c:v>
                </c:pt>
                <c:pt idx="89">
                  <c:v>7.0999999999999994E-2</c:v>
                </c:pt>
                <c:pt idx="90">
                  <c:v>7.4999999999999997E-2</c:v>
                </c:pt>
                <c:pt idx="91">
                  <c:v>8.3000000000000004E-2</c:v>
                </c:pt>
                <c:pt idx="92">
                  <c:v>0.111</c:v>
                </c:pt>
                <c:pt idx="93">
                  <c:v>0.122</c:v>
                </c:pt>
                <c:pt idx="94">
                  <c:v>0.14699999999999999</c:v>
                </c:pt>
                <c:pt idx="95">
                  <c:v>0.17399999999999999</c:v>
                </c:pt>
                <c:pt idx="96">
                  <c:v>0.185</c:v>
                </c:pt>
                <c:pt idx="97">
                  <c:v>0.20399999999999999</c:v>
                </c:pt>
                <c:pt idx="98">
                  <c:v>0.20699999999999999</c:v>
                </c:pt>
                <c:pt idx="99">
                  <c:v>0.21099999999999999</c:v>
                </c:pt>
                <c:pt idx="100">
                  <c:v>0.23499999999999999</c:v>
                </c:pt>
                <c:pt idx="101">
                  <c:v>0.23799999999999999</c:v>
                </c:pt>
                <c:pt idx="102">
                  <c:v>0.25900000000000001</c:v>
                </c:pt>
                <c:pt idx="103">
                  <c:v>0.27300000000000002</c:v>
                </c:pt>
                <c:pt idx="104">
                  <c:v>0.28199999999999997</c:v>
                </c:pt>
                <c:pt idx="105">
                  <c:v>0.30299999999999999</c:v>
                </c:pt>
                <c:pt idx="106">
                  <c:v>0.314</c:v>
                </c:pt>
                <c:pt idx="107">
                  <c:v>0.375</c:v>
                </c:pt>
                <c:pt idx="108">
                  <c:v>0.40500000000000003</c:v>
                </c:pt>
                <c:pt idx="109">
                  <c:v>0.41</c:v>
                </c:pt>
                <c:pt idx="110">
                  <c:v>0.41899999999999998</c:v>
                </c:pt>
                <c:pt idx="111">
                  <c:v>0.42699999999999999</c:v>
                </c:pt>
                <c:pt idx="112">
                  <c:v>0.43099999999999999</c:v>
                </c:pt>
                <c:pt idx="113">
                  <c:v>0.443</c:v>
                </c:pt>
                <c:pt idx="114">
                  <c:v>0.45900000000000002</c:v>
                </c:pt>
                <c:pt idx="115">
                  <c:v>0.48599999999999999</c:v>
                </c:pt>
                <c:pt idx="116">
                  <c:v>0.49</c:v>
                </c:pt>
                <c:pt idx="117">
                  <c:v>0.52900000000000003</c:v>
                </c:pt>
                <c:pt idx="118">
                  <c:v>0.55100000000000005</c:v>
                </c:pt>
                <c:pt idx="119">
                  <c:v>0.56599999999999995</c:v>
                </c:pt>
                <c:pt idx="120">
                  <c:v>0.57199999999999995</c:v>
                </c:pt>
                <c:pt idx="121">
                  <c:v>0.57999999999999996</c:v>
                </c:pt>
                <c:pt idx="122">
                  <c:v>0.58499999999999996</c:v>
                </c:pt>
                <c:pt idx="123">
                  <c:v>0.59599999999999997</c:v>
                </c:pt>
                <c:pt idx="124">
                  <c:v>0.61299999999999999</c:v>
                </c:pt>
                <c:pt idx="125">
                  <c:v>0.63500000000000001</c:v>
                </c:pt>
                <c:pt idx="126">
                  <c:v>0.65600000000000003</c:v>
                </c:pt>
                <c:pt idx="127">
                  <c:v>0.66100000000000003</c:v>
                </c:pt>
                <c:pt idx="128">
                  <c:v>0.67300000000000004</c:v>
                </c:pt>
                <c:pt idx="129">
                  <c:v>0.70899999999999996</c:v>
                </c:pt>
                <c:pt idx="130">
                  <c:v>0.71899999999999997</c:v>
                </c:pt>
                <c:pt idx="131">
                  <c:v>0.747</c:v>
                </c:pt>
                <c:pt idx="132">
                  <c:v>0.76700000000000002</c:v>
                </c:pt>
                <c:pt idx="133">
                  <c:v>0.78900000000000003</c:v>
                </c:pt>
                <c:pt idx="134">
                  <c:v>0.79900000000000004</c:v>
                </c:pt>
                <c:pt idx="135">
                  <c:v>0.82799999999999996</c:v>
                </c:pt>
                <c:pt idx="136">
                  <c:v>0.84099999999999997</c:v>
                </c:pt>
                <c:pt idx="137">
                  <c:v>0.84599999999999997</c:v>
                </c:pt>
                <c:pt idx="138">
                  <c:v>0.85499999999999998</c:v>
                </c:pt>
                <c:pt idx="139">
                  <c:v>0.86499999999999999</c:v>
                </c:pt>
                <c:pt idx="140">
                  <c:v>0.92</c:v>
                </c:pt>
                <c:pt idx="141">
                  <c:v>0.95799999999999996</c:v>
                </c:pt>
                <c:pt idx="142">
                  <c:v>1.052</c:v>
                </c:pt>
                <c:pt idx="143">
                  <c:v>1.0640000000000001</c:v>
                </c:pt>
                <c:pt idx="144">
                  <c:v>1.1000000000000001</c:v>
                </c:pt>
                <c:pt idx="145">
                  <c:v>1.137</c:v>
                </c:pt>
                <c:pt idx="146">
                  <c:v>1.1619999999999999</c:v>
                </c:pt>
                <c:pt idx="147">
                  <c:v>1.2350000000000001</c:v>
                </c:pt>
                <c:pt idx="148">
                  <c:v>1.3009999999999999</c:v>
                </c:pt>
                <c:pt idx="149">
                  <c:v>1.544</c:v>
                </c:pt>
              </c:numCache>
            </c:numRef>
          </c:xVal>
          <c:yVal>
            <c:numRef>
              <c:f>_dist!$H$5739:$H$5888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6.024096385542169E-3</c:v>
                </c:pt>
                <c:pt idx="2">
                  <c:v>1.2048192771084338E-2</c:v>
                </c:pt>
                <c:pt idx="3">
                  <c:v>1.8072289156626505E-2</c:v>
                </c:pt>
                <c:pt idx="4">
                  <c:v>2.4096385542168676E-2</c:v>
                </c:pt>
                <c:pt idx="5">
                  <c:v>3.0120481927710843E-2</c:v>
                </c:pt>
                <c:pt idx="6">
                  <c:v>3.614457831325301E-2</c:v>
                </c:pt>
                <c:pt idx="7">
                  <c:v>4.2168674698795178E-2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0.12048192771084337</c:v>
                </c:pt>
                <c:pt idx="20">
                  <c:v>0.12650602409638553</c:v>
                </c:pt>
                <c:pt idx="21">
                  <c:v>0.13253012048192772</c:v>
                </c:pt>
                <c:pt idx="22">
                  <c:v>0.13855421686746988</c:v>
                </c:pt>
                <c:pt idx="23">
                  <c:v>0.14457831325301204</c:v>
                </c:pt>
                <c:pt idx="24">
                  <c:v>0.15060240963855423</c:v>
                </c:pt>
                <c:pt idx="25">
                  <c:v>0.15662650602409639</c:v>
                </c:pt>
                <c:pt idx="26">
                  <c:v>0.16265060240963855</c:v>
                </c:pt>
                <c:pt idx="27">
                  <c:v>0.16867469879518071</c:v>
                </c:pt>
                <c:pt idx="28">
                  <c:v>0.1746987951807229</c:v>
                </c:pt>
                <c:pt idx="29">
                  <c:v>0.18072289156626506</c:v>
                </c:pt>
                <c:pt idx="30">
                  <c:v>0.18975903614457831</c:v>
                </c:pt>
                <c:pt idx="31">
                  <c:v>0.19578313253012047</c:v>
                </c:pt>
                <c:pt idx="32">
                  <c:v>0.20180722891566266</c:v>
                </c:pt>
                <c:pt idx="33">
                  <c:v>0.20783132530120482</c:v>
                </c:pt>
                <c:pt idx="34">
                  <c:v>0.21385542168674695</c:v>
                </c:pt>
                <c:pt idx="35">
                  <c:v>0.21987951807228914</c:v>
                </c:pt>
                <c:pt idx="36">
                  <c:v>0.22891566265060243</c:v>
                </c:pt>
                <c:pt idx="37">
                  <c:v>0.23493975903614459</c:v>
                </c:pt>
                <c:pt idx="38">
                  <c:v>0.24096385542168675</c:v>
                </c:pt>
                <c:pt idx="39">
                  <c:v>0.24698795180722891</c:v>
                </c:pt>
                <c:pt idx="40">
                  <c:v>0.25301204819277107</c:v>
                </c:pt>
                <c:pt idx="41">
                  <c:v>0.25903614457831325</c:v>
                </c:pt>
                <c:pt idx="42">
                  <c:v>0.26506024096385544</c:v>
                </c:pt>
                <c:pt idx="43">
                  <c:v>0.27108433734939757</c:v>
                </c:pt>
                <c:pt idx="44">
                  <c:v>0.28012048192771083</c:v>
                </c:pt>
                <c:pt idx="45">
                  <c:v>0.28614457831325302</c:v>
                </c:pt>
                <c:pt idx="46">
                  <c:v>0.29518072289156627</c:v>
                </c:pt>
                <c:pt idx="47">
                  <c:v>0.30120481927710846</c:v>
                </c:pt>
                <c:pt idx="48">
                  <c:v>0.30722891566265059</c:v>
                </c:pt>
                <c:pt idx="49">
                  <c:v>0.31626506024096385</c:v>
                </c:pt>
                <c:pt idx="50">
                  <c:v>0.31927710843373491</c:v>
                </c:pt>
                <c:pt idx="51">
                  <c:v>0.33132530120481929</c:v>
                </c:pt>
                <c:pt idx="52">
                  <c:v>0.33734939759036142</c:v>
                </c:pt>
                <c:pt idx="53">
                  <c:v>0.34337349397590361</c:v>
                </c:pt>
                <c:pt idx="54">
                  <c:v>0.35240963855421692</c:v>
                </c:pt>
                <c:pt idx="55">
                  <c:v>0.35843373493975905</c:v>
                </c:pt>
                <c:pt idx="56">
                  <c:v>0.36445783132530118</c:v>
                </c:pt>
                <c:pt idx="57">
                  <c:v>0.37349397590361444</c:v>
                </c:pt>
                <c:pt idx="58">
                  <c:v>0.37951807228915663</c:v>
                </c:pt>
                <c:pt idx="59">
                  <c:v>0.38554216867469882</c:v>
                </c:pt>
                <c:pt idx="60">
                  <c:v>0.39156626506024095</c:v>
                </c:pt>
                <c:pt idx="61">
                  <c:v>0.39759036144578308</c:v>
                </c:pt>
                <c:pt idx="62">
                  <c:v>0.40361445783132532</c:v>
                </c:pt>
                <c:pt idx="63">
                  <c:v>0.40963855421686746</c:v>
                </c:pt>
                <c:pt idx="64">
                  <c:v>0.41566265060240964</c:v>
                </c:pt>
                <c:pt idx="65">
                  <c:v>0.42168674698795189</c:v>
                </c:pt>
                <c:pt idx="66">
                  <c:v>0.42771084337349391</c:v>
                </c:pt>
                <c:pt idx="67">
                  <c:v>0.43373493975903615</c:v>
                </c:pt>
                <c:pt idx="68">
                  <c:v>0.43975903614457829</c:v>
                </c:pt>
                <c:pt idx="69">
                  <c:v>0.44879518072289154</c:v>
                </c:pt>
                <c:pt idx="70">
                  <c:v>0.45481927710843373</c:v>
                </c:pt>
                <c:pt idx="71">
                  <c:v>0.46084337349397592</c:v>
                </c:pt>
                <c:pt idx="72">
                  <c:v>0.46686746987951805</c:v>
                </c:pt>
                <c:pt idx="73">
                  <c:v>0.47289156626506018</c:v>
                </c:pt>
                <c:pt idx="74">
                  <c:v>0.47891566265060243</c:v>
                </c:pt>
                <c:pt idx="75">
                  <c:v>0.48795180722891568</c:v>
                </c:pt>
                <c:pt idx="76">
                  <c:v>0.49397590361445781</c:v>
                </c:pt>
                <c:pt idx="77">
                  <c:v>0.50301204819277112</c:v>
                </c:pt>
                <c:pt idx="78">
                  <c:v>0.51204819277108438</c:v>
                </c:pt>
                <c:pt idx="79">
                  <c:v>0.51807228915662651</c:v>
                </c:pt>
                <c:pt idx="80">
                  <c:v>0.52409638554216864</c:v>
                </c:pt>
                <c:pt idx="81">
                  <c:v>0.53012048192771088</c:v>
                </c:pt>
                <c:pt idx="82">
                  <c:v>0.53614457831325302</c:v>
                </c:pt>
                <c:pt idx="83">
                  <c:v>0.54216867469879515</c:v>
                </c:pt>
                <c:pt idx="84">
                  <c:v>0.54819277108433739</c:v>
                </c:pt>
                <c:pt idx="85">
                  <c:v>0.55722891566265065</c:v>
                </c:pt>
                <c:pt idx="86">
                  <c:v>0.56325301204819278</c:v>
                </c:pt>
                <c:pt idx="87">
                  <c:v>0.57228915662650603</c:v>
                </c:pt>
                <c:pt idx="88">
                  <c:v>0.58132530120481929</c:v>
                </c:pt>
                <c:pt idx="89">
                  <c:v>0.58734939759036142</c:v>
                </c:pt>
                <c:pt idx="90">
                  <c:v>0.59638554216867468</c:v>
                </c:pt>
                <c:pt idx="91">
                  <c:v>0.60240963855421692</c:v>
                </c:pt>
                <c:pt idx="92">
                  <c:v>0.60843373493975905</c:v>
                </c:pt>
                <c:pt idx="93">
                  <c:v>0.61746987951807231</c:v>
                </c:pt>
                <c:pt idx="94">
                  <c:v>0.62349397590361444</c:v>
                </c:pt>
                <c:pt idx="95">
                  <c:v>0.62951807228915657</c:v>
                </c:pt>
                <c:pt idx="96">
                  <c:v>0.63554216867469882</c:v>
                </c:pt>
                <c:pt idx="97">
                  <c:v>0.64156626506024095</c:v>
                </c:pt>
                <c:pt idx="98">
                  <c:v>0.65662650602409622</c:v>
                </c:pt>
                <c:pt idx="99">
                  <c:v>0.66265060240963858</c:v>
                </c:pt>
                <c:pt idx="100">
                  <c:v>0.66867469879518071</c:v>
                </c:pt>
                <c:pt idx="101">
                  <c:v>0.68072289156626509</c:v>
                </c:pt>
                <c:pt idx="102">
                  <c:v>0.68975903614457834</c:v>
                </c:pt>
                <c:pt idx="103">
                  <c:v>0.69578313253012036</c:v>
                </c:pt>
                <c:pt idx="104">
                  <c:v>0.70481927710843384</c:v>
                </c:pt>
                <c:pt idx="105">
                  <c:v>0.71385542168674698</c:v>
                </c:pt>
                <c:pt idx="106">
                  <c:v>0.72289156626506024</c:v>
                </c:pt>
                <c:pt idx="107">
                  <c:v>0.73192771084337349</c:v>
                </c:pt>
                <c:pt idx="108">
                  <c:v>0.73795180722891562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0.77409638554216864</c:v>
                </c:pt>
                <c:pt idx="115">
                  <c:v>0.78012048192771088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0.79819277108433739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0.83734939759036142</c:v>
                </c:pt>
                <c:pt idx="125">
                  <c:v>0.84337349397590378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0.8644578313253013</c:v>
                </c:pt>
                <c:pt idx="129">
                  <c:v>0.87048192771084343</c:v>
                </c:pt>
                <c:pt idx="130">
                  <c:v>0.87650602409638556</c:v>
                </c:pt>
                <c:pt idx="131">
                  <c:v>0.88253012048192769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0.97590361445783136</c:v>
                </c:pt>
                <c:pt idx="146">
                  <c:v>0.98192771084337349</c:v>
                </c:pt>
                <c:pt idx="147">
                  <c:v>0.98795180722891562</c:v>
                </c:pt>
                <c:pt idx="148">
                  <c:v>0.99397590361445798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_dist!$I$5739:$I$5888</c:f>
              <c:numCache>
                <c:formatCode>General</c:formatCode>
                <c:ptCount val="150"/>
                <c:pt idx="0">
                  <c:v>-2.4369999999999998</c:v>
                </c:pt>
                <c:pt idx="1">
                  <c:v>-1.603</c:v>
                </c:pt>
                <c:pt idx="2">
                  <c:v>-1.512</c:v>
                </c:pt>
                <c:pt idx="3">
                  <c:v>-1.458</c:v>
                </c:pt>
                <c:pt idx="4">
                  <c:v>-1.355</c:v>
                </c:pt>
                <c:pt idx="5">
                  <c:v>-1.31</c:v>
                </c:pt>
                <c:pt idx="6">
                  <c:v>-1.262</c:v>
                </c:pt>
                <c:pt idx="7">
                  <c:v>-1.2210000000000001</c:v>
                </c:pt>
                <c:pt idx="8">
                  <c:v>-1.1659999999999999</c:v>
                </c:pt>
                <c:pt idx="9">
                  <c:v>-1.137</c:v>
                </c:pt>
                <c:pt idx="10">
                  <c:v>-1.1220000000000001</c:v>
                </c:pt>
                <c:pt idx="11">
                  <c:v>-1.0940000000000001</c:v>
                </c:pt>
                <c:pt idx="12">
                  <c:v>-1.0429999999999999</c:v>
                </c:pt>
                <c:pt idx="13">
                  <c:v>-1.0209999999999999</c:v>
                </c:pt>
                <c:pt idx="14">
                  <c:v>-1.016</c:v>
                </c:pt>
                <c:pt idx="15">
                  <c:v>-0.96799999999999997</c:v>
                </c:pt>
                <c:pt idx="16">
                  <c:v>-0.93700000000000006</c:v>
                </c:pt>
                <c:pt idx="17">
                  <c:v>-0.90600000000000003</c:v>
                </c:pt>
                <c:pt idx="18">
                  <c:v>-0.89700000000000002</c:v>
                </c:pt>
                <c:pt idx="19">
                  <c:v>-0.875</c:v>
                </c:pt>
                <c:pt idx="20">
                  <c:v>-0.85699999999999998</c:v>
                </c:pt>
                <c:pt idx="21">
                  <c:v>-0.84299999999999997</c:v>
                </c:pt>
                <c:pt idx="22">
                  <c:v>-0.82399999999999995</c:v>
                </c:pt>
                <c:pt idx="23">
                  <c:v>-0.77500000000000002</c:v>
                </c:pt>
                <c:pt idx="24">
                  <c:v>-0.754</c:v>
                </c:pt>
                <c:pt idx="25">
                  <c:v>-0.73799999999999999</c:v>
                </c:pt>
                <c:pt idx="26">
                  <c:v>-0.71599999999999997</c:v>
                </c:pt>
                <c:pt idx="27">
                  <c:v>-0.69</c:v>
                </c:pt>
                <c:pt idx="28">
                  <c:v>-0.67400000000000004</c:v>
                </c:pt>
                <c:pt idx="29">
                  <c:v>-0.67</c:v>
                </c:pt>
                <c:pt idx="30">
                  <c:v>-0.64600000000000002</c:v>
                </c:pt>
                <c:pt idx="31">
                  <c:v>-0.63</c:v>
                </c:pt>
                <c:pt idx="32">
                  <c:v>-0.60899999999999999</c:v>
                </c:pt>
                <c:pt idx="33">
                  <c:v>-0.59499999999999997</c:v>
                </c:pt>
                <c:pt idx="34">
                  <c:v>-0.56499999999999995</c:v>
                </c:pt>
                <c:pt idx="35">
                  <c:v>-0.54900000000000004</c:v>
                </c:pt>
                <c:pt idx="36">
                  <c:v>-0.52400000000000002</c:v>
                </c:pt>
                <c:pt idx="37">
                  <c:v>-0.52</c:v>
                </c:pt>
                <c:pt idx="38">
                  <c:v>-0.504</c:v>
                </c:pt>
                <c:pt idx="39">
                  <c:v>-0.498</c:v>
                </c:pt>
                <c:pt idx="40">
                  <c:v>-0.47899999999999998</c:v>
                </c:pt>
                <c:pt idx="41">
                  <c:v>-0.45100000000000001</c:v>
                </c:pt>
                <c:pt idx="42">
                  <c:v>-0.437</c:v>
                </c:pt>
                <c:pt idx="43">
                  <c:v>-0.42599999999999999</c:v>
                </c:pt>
                <c:pt idx="44">
                  <c:v>-0.40899999999999997</c:v>
                </c:pt>
                <c:pt idx="45">
                  <c:v>-0.39400000000000002</c:v>
                </c:pt>
                <c:pt idx="46">
                  <c:v>-0.38500000000000001</c:v>
                </c:pt>
                <c:pt idx="47">
                  <c:v>-0.36899999999999999</c:v>
                </c:pt>
                <c:pt idx="48">
                  <c:v>-0.35</c:v>
                </c:pt>
                <c:pt idx="49">
                  <c:v>-0.33400000000000002</c:v>
                </c:pt>
                <c:pt idx="50">
                  <c:v>-0.309</c:v>
                </c:pt>
                <c:pt idx="51">
                  <c:v>-0.29499999999999998</c:v>
                </c:pt>
                <c:pt idx="52">
                  <c:v>-0.29099999999999998</c:v>
                </c:pt>
                <c:pt idx="53">
                  <c:v>-0.26900000000000002</c:v>
                </c:pt>
                <c:pt idx="54">
                  <c:v>-0.26600000000000001</c:v>
                </c:pt>
                <c:pt idx="55">
                  <c:v>-0.26300000000000001</c:v>
                </c:pt>
                <c:pt idx="56">
                  <c:v>-0.255</c:v>
                </c:pt>
                <c:pt idx="57">
                  <c:v>-0.24299999999999999</c:v>
                </c:pt>
                <c:pt idx="58">
                  <c:v>-0.22600000000000001</c:v>
                </c:pt>
                <c:pt idx="59">
                  <c:v>-0.221</c:v>
                </c:pt>
                <c:pt idx="60">
                  <c:v>-0.193</c:v>
                </c:pt>
                <c:pt idx="61">
                  <c:v>-0.183</c:v>
                </c:pt>
                <c:pt idx="62">
                  <c:v>-0.17399999999999999</c:v>
                </c:pt>
                <c:pt idx="63">
                  <c:v>-0.16500000000000001</c:v>
                </c:pt>
                <c:pt idx="64">
                  <c:v>-0.154</c:v>
                </c:pt>
                <c:pt idx="65">
                  <c:v>-0.13900000000000001</c:v>
                </c:pt>
                <c:pt idx="66">
                  <c:v>-0.127</c:v>
                </c:pt>
                <c:pt idx="67">
                  <c:v>-0.112</c:v>
                </c:pt>
                <c:pt idx="68">
                  <c:v>-0.107</c:v>
                </c:pt>
                <c:pt idx="69">
                  <c:v>-9.0999999999999998E-2</c:v>
                </c:pt>
                <c:pt idx="70">
                  <c:v>-6.3E-2</c:v>
                </c:pt>
                <c:pt idx="71">
                  <c:v>-3.4000000000000002E-2</c:v>
                </c:pt>
                <c:pt idx="72">
                  <c:v>-2.9000000000000001E-2</c:v>
                </c:pt>
                <c:pt idx="73">
                  <c:v>-1.9E-2</c:v>
                </c:pt>
                <c:pt idx="74">
                  <c:v>-1.4E-2</c:v>
                </c:pt>
                <c:pt idx="75">
                  <c:v>1.4E-2</c:v>
                </c:pt>
                <c:pt idx="76">
                  <c:v>1.7000000000000001E-2</c:v>
                </c:pt>
                <c:pt idx="77">
                  <c:v>2.5000000000000001E-2</c:v>
                </c:pt>
                <c:pt idx="78">
                  <c:v>2.9000000000000001E-2</c:v>
                </c:pt>
                <c:pt idx="79">
                  <c:v>3.5999999999999997E-2</c:v>
                </c:pt>
                <c:pt idx="80">
                  <c:v>4.8000000000000001E-2</c:v>
                </c:pt>
                <c:pt idx="81">
                  <c:v>5.6000000000000001E-2</c:v>
                </c:pt>
                <c:pt idx="82">
                  <c:v>8.6999999999999994E-2</c:v>
                </c:pt>
                <c:pt idx="83">
                  <c:v>0.10299999999999999</c:v>
                </c:pt>
                <c:pt idx="84">
                  <c:v>0.112</c:v>
                </c:pt>
                <c:pt idx="85">
                  <c:v>0.124</c:v>
                </c:pt>
                <c:pt idx="86">
                  <c:v>0.13300000000000001</c:v>
                </c:pt>
                <c:pt idx="87">
                  <c:v>0.13600000000000001</c:v>
                </c:pt>
                <c:pt idx="88">
                  <c:v>0.13900000000000001</c:v>
                </c:pt>
                <c:pt idx="89">
                  <c:v>0.14399999999999999</c:v>
                </c:pt>
                <c:pt idx="90">
                  <c:v>0.17499999999999999</c:v>
                </c:pt>
                <c:pt idx="91">
                  <c:v>0.20100000000000001</c:v>
                </c:pt>
                <c:pt idx="92">
                  <c:v>0.20499999999999999</c:v>
                </c:pt>
                <c:pt idx="93">
                  <c:v>0.20799999999999999</c:v>
                </c:pt>
                <c:pt idx="94">
                  <c:v>0.215</c:v>
                </c:pt>
                <c:pt idx="95">
                  <c:v>0.25</c:v>
                </c:pt>
                <c:pt idx="96">
                  <c:v>0.25700000000000001</c:v>
                </c:pt>
                <c:pt idx="97">
                  <c:v>0.27800000000000002</c:v>
                </c:pt>
                <c:pt idx="98">
                  <c:v>0.29299999999999998</c:v>
                </c:pt>
                <c:pt idx="99">
                  <c:v>0.3</c:v>
                </c:pt>
                <c:pt idx="100">
                  <c:v>0.32600000000000001</c:v>
                </c:pt>
                <c:pt idx="101">
                  <c:v>0.33300000000000002</c:v>
                </c:pt>
                <c:pt idx="102">
                  <c:v>0.33700000000000002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0.373</c:v>
                </c:pt>
                <c:pt idx="106">
                  <c:v>0.39300000000000002</c:v>
                </c:pt>
                <c:pt idx="107">
                  <c:v>0.4</c:v>
                </c:pt>
                <c:pt idx="108">
                  <c:v>0.42199999999999999</c:v>
                </c:pt>
                <c:pt idx="109">
                  <c:v>0.45300000000000001</c:v>
                </c:pt>
                <c:pt idx="110">
                  <c:v>0.46400000000000002</c:v>
                </c:pt>
                <c:pt idx="111">
                  <c:v>0.47299999999999998</c:v>
                </c:pt>
                <c:pt idx="112">
                  <c:v>0.48299999999999998</c:v>
                </c:pt>
                <c:pt idx="113">
                  <c:v>0.499</c:v>
                </c:pt>
                <c:pt idx="114">
                  <c:v>0.55500000000000005</c:v>
                </c:pt>
                <c:pt idx="115">
                  <c:v>0.57099999999999995</c:v>
                </c:pt>
                <c:pt idx="116">
                  <c:v>0.58399999999999996</c:v>
                </c:pt>
                <c:pt idx="117">
                  <c:v>0.60899999999999999</c:v>
                </c:pt>
                <c:pt idx="118">
                  <c:v>0.63100000000000001</c:v>
                </c:pt>
                <c:pt idx="119">
                  <c:v>0.65</c:v>
                </c:pt>
                <c:pt idx="120">
                  <c:v>0.65800000000000003</c:v>
                </c:pt>
                <c:pt idx="121">
                  <c:v>0.66700000000000004</c:v>
                </c:pt>
                <c:pt idx="122">
                  <c:v>0.68</c:v>
                </c:pt>
                <c:pt idx="123">
                  <c:v>0.72499999999999998</c:v>
                </c:pt>
                <c:pt idx="124">
                  <c:v>0.73199999999999998</c:v>
                </c:pt>
                <c:pt idx="125">
                  <c:v>0.74099999999999999</c:v>
                </c:pt>
                <c:pt idx="126">
                  <c:v>0.77100000000000002</c:v>
                </c:pt>
                <c:pt idx="127">
                  <c:v>0.81</c:v>
                </c:pt>
                <c:pt idx="128">
                  <c:v>0.82299999999999995</c:v>
                </c:pt>
                <c:pt idx="129">
                  <c:v>0.83099999999999996</c:v>
                </c:pt>
                <c:pt idx="130">
                  <c:v>0.84299999999999997</c:v>
                </c:pt>
                <c:pt idx="131">
                  <c:v>0.85299999999999998</c:v>
                </c:pt>
                <c:pt idx="132">
                  <c:v>0.878</c:v>
                </c:pt>
                <c:pt idx="133">
                  <c:v>0.89400000000000002</c:v>
                </c:pt>
                <c:pt idx="134">
                  <c:v>0.90300000000000002</c:v>
                </c:pt>
                <c:pt idx="135">
                  <c:v>0.92100000000000004</c:v>
                </c:pt>
                <c:pt idx="136">
                  <c:v>0.94399999999999995</c:v>
                </c:pt>
                <c:pt idx="137">
                  <c:v>0.99199999999999999</c:v>
                </c:pt>
                <c:pt idx="138">
                  <c:v>1.0229999999999999</c:v>
                </c:pt>
                <c:pt idx="139">
                  <c:v>1.0760000000000001</c:v>
                </c:pt>
                <c:pt idx="140">
                  <c:v>1.0940000000000001</c:v>
                </c:pt>
                <c:pt idx="141">
                  <c:v>1.133</c:v>
                </c:pt>
                <c:pt idx="142">
                  <c:v>1.1419999999999999</c:v>
                </c:pt>
                <c:pt idx="143">
                  <c:v>1.1539999999999999</c:v>
                </c:pt>
                <c:pt idx="144">
                  <c:v>1.306</c:v>
                </c:pt>
                <c:pt idx="145">
                  <c:v>1.369</c:v>
                </c:pt>
                <c:pt idx="146">
                  <c:v>1.431</c:v>
                </c:pt>
                <c:pt idx="147">
                  <c:v>1.59</c:v>
                </c:pt>
                <c:pt idx="148">
                  <c:v>1.6160000000000001</c:v>
                </c:pt>
                <c:pt idx="149">
                  <c:v>2.1019999999999999</c:v>
                </c:pt>
              </c:numCache>
            </c:numRef>
          </c:xVal>
          <c:yVal>
            <c:numRef>
              <c:f>_dist!$J$5739:$J$5888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9.3939393939393934E-2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0.11515151515151516</c:v>
                </c:pt>
                <c:pt idx="18">
                  <c:v>0.12121212121212122</c:v>
                </c:pt>
                <c:pt idx="19">
                  <c:v>0.13030303030303031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0.23030303030303031</c:v>
                </c:pt>
                <c:pt idx="35">
                  <c:v>0.23636363636363636</c:v>
                </c:pt>
                <c:pt idx="36">
                  <c:v>0.24242424242424243</c:v>
                </c:pt>
                <c:pt idx="37">
                  <c:v>0.24848484848484848</c:v>
                </c:pt>
                <c:pt idx="38">
                  <c:v>0.25454545454545452</c:v>
                </c:pt>
                <c:pt idx="39">
                  <c:v>0.26363636363636361</c:v>
                </c:pt>
                <c:pt idx="40">
                  <c:v>0.26969696969696971</c:v>
                </c:pt>
                <c:pt idx="41">
                  <c:v>0.27575757575757576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0.37878787878787873</c:v>
                </c:pt>
                <c:pt idx="57">
                  <c:v>0.38484848484848483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0.43333333333333335</c:v>
                </c:pt>
                <c:pt idx="65">
                  <c:v>0.44242424242424244</c:v>
                </c:pt>
                <c:pt idx="66">
                  <c:v>0.44848484848484849</c:v>
                </c:pt>
                <c:pt idx="67">
                  <c:v>0.45757575757575758</c:v>
                </c:pt>
                <c:pt idx="68">
                  <c:v>0.46363636363636362</c:v>
                </c:pt>
                <c:pt idx="69">
                  <c:v>0.46969696969696967</c:v>
                </c:pt>
                <c:pt idx="70">
                  <c:v>0.47575757575757577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0.51212121212121209</c:v>
                </c:pt>
                <c:pt idx="76">
                  <c:v>0.51818181818181819</c:v>
                </c:pt>
                <c:pt idx="77">
                  <c:v>0.52424242424242429</c:v>
                </c:pt>
                <c:pt idx="78">
                  <c:v>0.53030303030303028</c:v>
                </c:pt>
                <c:pt idx="79">
                  <c:v>0.53636363636363638</c:v>
                </c:pt>
                <c:pt idx="80">
                  <c:v>0.54242424242424248</c:v>
                </c:pt>
                <c:pt idx="81">
                  <c:v>0.54848484848484846</c:v>
                </c:pt>
                <c:pt idx="82">
                  <c:v>0.55757575757575761</c:v>
                </c:pt>
                <c:pt idx="83">
                  <c:v>0.56666666666666665</c:v>
                </c:pt>
                <c:pt idx="84">
                  <c:v>0.5757575757575758</c:v>
                </c:pt>
                <c:pt idx="85">
                  <c:v>0.58181818181818179</c:v>
                </c:pt>
                <c:pt idx="86">
                  <c:v>0.58787878787878789</c:v>
                </c:pt>
                <c:pt idx="87">
                  <c:v>0.59393939393939399</c:v>
                </c:pt>
                <c:pt idx="88">
                  <c:v>0.6</c:v>
                </c:pt>
                <c:pt idx="89">
                  <c:v>0.60606060606060608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0.62727272727272732</c:v>
                </c:pt>
                <c:pt idx="93">
                  <c:v>0.6333333333333333</c:v>
                </c:pt>
                <c:pt idx="94">
                  <c:v>0.6393939393939394</c:v>
                </c:pt>
                <c:pt idx="95">
                  <c:v>0.6454545454545455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0.69090909090909092</c:v>
                </c:pt>
                <c:pt idx="103">
                  <c:v>0.69696969696969702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0.72121212121212119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0.87575757575757573</c:v>
                </c:pt>
                <c:pt idx="132">
                  <c:v>0.88484848484848488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0.9303030303030303</c:v>
                </c:pt>
                <c:pt idx="140">
                  <c:v>0.9363636363636364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0.96363636363636362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6.2619999999999996"/>
          <c:min val="-7.32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subject_40
(-7.243 ~ 6.293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_dist!$A$5890:$A$5891</c:f>
              <c:numCache>
                <c:formatCode>General</c:formatCode>
                <c:ptCount val="2"/>
                <c:pt idx="0">
                  <c:v>-7.2430000000000003</c:v>
                </c:pt>
                <c:pt idx="1">
                  <c:v>-7.2430000000000003</c:v>
                </c:pt>
              </c:numCache>
            </c:numRef>
          </c:xVal>
          <c:yVal>
            <c:numRef>
              <c:f>_dist!$B$5890:$B$5891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_dist!$C$5890:$C$5891</c:f>
              <c:numCache>
                <c:formatCode>General</c:formatCode>
                <c:ptCount val="2"/>
                <c:pt idx="0">
                  <c:v>6.2930000000000001</c:v>
                </c:pt>
                <c:pt idx="1">
                  <c:v>6.2930000000000001</c:v>
                </c:pt>
              </c:numCache>
            </c:numRef>
          </c:xVal>
          <c:yVal>
            <c:numRef>
              <c:f>_dist!$D$5890:$D$5891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_dist!$E$5890:$E$6039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xVal>
          <c:yVal>
            <c:numRef>
              <c:f>_dist!$F$5890:$F$6039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0.1702127659574468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0.18794326241134751</c:v>
                </c:pt>
                <c:pt idx="30">
                  <c:v>0.19503546099290781</c:v>
                </c:pt>
                <c:pt idx="31">
                  <c:v>0.20212765957446804</c:v>
                </c:pt>
                <c:pt idx="32">
                  <c:v>0.20567375886524822</c:v>
                </c:pt>
                <c:pt idx="33">
                  <c:v>0.21276595744680851</c:v>
                </c:pt>
                <c:pt idx="34">
                  <c:v>0.21985815602836881</c:v>
                </c:pt>
                <c:pt idx="35">
                  <c:v>0.22695035460992907</c:v>
                </c:pt>
                <c:pt idx="36">
                  <c:v>0.23404255319148937</c:v>
                </c:pt>
                <c:pt idx="37">
                  <c:v>0.24113475177304963</c:v>
                </c:pt>
                <c:pt idx="38">
                  <c:v>0.24468085106382978</c:v>
                </c:pt>
                <c:pt idx="39">
                  <c:v>0.25177304964539005</c:v>
                </c:pt>
                <c:pt idx="40">
                  <c:v>0.25886524822695034</c:v>
                </c:pt>
                <c:pt idx="41">
                  <c:v>0.26595744680851063</c:v>
                </c:pt>
                <c:pt idx="42">
                  <c:v>0.27304964539007093</c:v>
                </c:pt>
                <c:pt idx="43">
                  <c:v>0.27659574468085107</c:v>
                </c:pt>
                <c:pt idx="44">
                  <c:v>0.28368794326241137</c:v>
                </c:pt>
                <c:pt idx="45">
                  <c:v>0.29432624113475175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0.31560283687943264</c:v>
                </c:pt>
                <c:pt idx="49">
                  <c:v>0.32269503546099293</c:v>
                </c:pt>
                <c:pt idx="50">
                  <c:v>0.32978723404255317</c:v>
                </c:pt>
                <c:pt idx="51">
                  <c:v>0.33687943262411346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0.3546099290780142</c:v>
                </c:pt>
                <c:pt idx="55">
                  <c:v>0.36170212765957449</c:v>
                </c:pt>
                <c:pt idx="56">
                  <c:v>0.36879432624113467</c:v>
                </c:pt>
                <c:pt idx="57">
                  <c:v>0.37588652482269502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0.42198581560283688</c:v>
                </c:pt>
                <c:pt idx="64">
                  <c:v>0.42553191489361702</c:v>
                </c:pt>
                <c:pt idx="65">
                  <c:v>0.43262411347517732</c:v>
                </c:pt>
                <c:pt idx="66">
                  <c:v>0.4432624113475177</c:v>
                </c:pt>
                <c:pt idx="67">
                  <c:v>0.450354609929078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0.46808510638297873</c:v>
                </c:pt>
                <c:pt idx="71">
                  <c:v>0.47517730496453903</c:v>
                </c:pt>
                <c:pt idx="72">
                  <c:v>0.48226950354609927</c:v>
                </c:pt>
                <c:pt idx="73">
                  <c:v>0.48936170212765956</c:v>
                </c:pt>
                <c:pt idx="74">
                  <c:v>0.5</c:v>
                </c:pt>
                <c:pt idx="75">
                  <c:v>0.50354609929078009</c:v>
                </c:pt>
                <c:pt idx="76">
                  <c:v>0.51063829787234039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0.53546099290780147</c:v>
                </c:pt>
                <c:pt idx="81">
                  <c:v>0.54609929078014185</c:v>
                </c:pt>
                <c:pt idx="82">
                  <c:v>0.55673758865248224</c:v>
                </c:pt>
                <c:pt idx="83">
                  <c:v>0.56382978723404253</c:v>
                </c:pt>
                <c:pt idx="84">
                  <c:v>0.57092198581560283</c:v>
                </c:pt>
                <c:pt idx="85">
                  <c:v>0.58156028368794321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0.60992907801418439</c:v>
                </c:pt>
                <c:pt idx="90">
                  <c:v>0.61702127659574468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0.64184397163120566</c:v>
                </c:pt>
                <c:pt idx="95">
                  <c:v>0.64893617021276595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0.68794326241134751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0.72340425531914898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0.74468085106382975</c:v>
                </c:pt>
                <c:pt idx="111">
                  <c:v>0.75177304964539005</c:v>
                </c:pt>
                <c:pt idx="112">
                  <c:v>0.75531914893617025</c:v>
                </c:pt>
                <c:pt idx="113">
                  <c:v>0.76241134751773065</c:v>
                </c:pt>
                <c:pt idx="114">
                  <c:v>0.76950354609929084</c:v>
                </c:pt>
                <c:pt idx="115">
                  <c:v>0.77659574468085102</c:v>
                </c:pt>
                <c:pt idx="116">
                  <c:v>0.78368794326241131</c:v>
                </c:pt>
                <c:pt idx="117">
                  <c:v>0.79078014184397161</c:v>
                </c:pt>
                <c:pt idx="118">
                  <c:v>0.79432624113475181</c:v>
                </c:pt>
                <c:pt idx="119">
                  <c:v>0.80141843971631199</c:v>
                </c:pt>
                <c:pt idx="120">
                  <c:v>0.80851063829787218</c:v>
                </c:pt>
                <c:pt idx="121">
                  <c:v>0.81560283687943258</c:v>
                </c:pt>
                <c:pt idx="122">
                  <c:v>0.82269503546099287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0.84042553191489366</c:v>
                </c:pt>
                <c:pt idx="126">
                  <c:v>0.84751773049645385</c:v>
                </c:pt>
                <c:pt idx="127">
                  <c:v>0.85815602836879434</c:v>
                </c:pt>
                <c:pt idx="128">
                  <c:v>0.86170212765957444</c:v>
                </c:pt>
                <c:pt idx="129">
                  <c:v>0.86879432624113473</c:v>
                </c:pt>
                <c:pt idx="130">
                  <c:v>0.87588652482269513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_dist!$G$5890:$G$6039</c:f>
              <c:numCache>
                <c:formatCode>General</c:formatCode>
                <c:ptCount val="150"/>
                <c:pt idx="0">
                  <c:v>-8.18</c:v>
                </c:pt>
                <c:pt idx="1">
                  <c:v>-2.2559999999999998</c:v>
                </c:pt>
                <c:pt idx="2">
                  <c:v>-2.1779999999999999</c:v>
                </c:pt>
                <c:pt idx="3">
                  <c:v>-2.1120000000000001</c:v>
                </c:pt>
                <c:pt idx="4">
                  <c:v>-1.982</c:v>
                </c:pt>
                <c:pt idx="5">
                  <c:v>-1.871</c:v>
                </c:pt>
                <c:pt idx="6">
                  <c:v>-1.841</c:v>
                </c:pt>
                <c:pt idx="7">
                  <c:v>-1.776</c:v>
                </c:pt>
                <c:pt idx="8">
                  <c:v>-1.7150000000000001</c:v>
                </c:pt>
                <c:pt idx="9">
                  <c:v>-1.698</c:v>
                </c:pt>
                <c:pt idx="10">
                  <c:v>-1.6879999999999999</c:v>
                </c:pt>
                <c:pt idx="11">
                  <c:v>-1.6819999999999999</c:v>
                </c:pt>
                <c:pt idx="12">
                  <c:v>-1.635</c:v>
                </c:pt>
                <c:pt idx="13">
                  <c:v>-1.621</c:v>
                </c:pt>
                <c:pt idx="14">
                  <c:v>-1.5980000000000001</c:v>
                </c:pt>
                <c:pt idx="15">
                  <c:v>-1.593</c:v>
                </c:pt>
                <c:pt idx="16">
                  <c:v>-1.5629999999999999</c:v>
                </c:pt>
                <c:pt idx="17">
                  <c:v>-1.5249999999999999</c:v>
                </c:pt>
                <c:pt idx="18">
                  <c:v>-1.508</c:v>
                </c:pt>
                <c:pt idx="19">
                  <c:v>-1.4970000000000001</c:v>
                </c:pt>
                <c:pt idx="20">
                  <c:v>-1.4870000000000001</c:v>
                </c:pt>
                <c:pt idx="21">
                  <c:v>-1.4490000000000001</c:v>
                </c:pt>
                <c:pt idx="22">
                  <c:v>-1.43</c:v>
                </c:pt>
                <c:pt idx="23">
                  <c:v>-1.407</c:v>
                </c:pt>
                <c:pt idx="24">
                  <c:v>-1.3580000000000001</c:v>
                </c:pt>
                <c:pt idx="25">
                  <c:v>-1.3420000000000001</c:v>
                </c:pt>
                <c:pt idx="26">
                  <c:v>-1.3320000000000001</c:v>
                </c:pt>
                <c:pt idx="27">
                  <c:v>-1.3</c:v>
                </c:pt>
                <c:pt idx="28">
                  <c:v>-1.274</c:v>
                </c:pt>
                <c:pt idx="29">
                  <c:v>-1.2490000000000001</c:v>
                </c:pt>
                <c:pt idx="30">
                  <c:v>-1.2010000000000001</c:v>
                </c:pt>
                <c:pt idx="31">
                  <c:v>-1.1890000000000001</c:v>
                </c:pt>
                <c:pt idx="32">
                  <c:v>-1.165</c:v>
                </c:pt>
                <c:pt idx="33">
                  <c:v>-1.1519999999999999</c:v>
                </c:pt>
                <c:pt idx="34">
                  <c:v>-1.137</c:v>
                </c:pt>
                <c:pt idx="35">
                  <c:v>-1.109</c:v>
                </c:pt>
                <c:pt idx="36">
                  <c:v>-1.0940000000000001</c:v>
                </c:pt>
                <c:pt idx="37">
                  <c:v>-1.0760000000000001</c:v>
                </c:pt>
                <c:pt idx="38">
                  <c:v>-1.069</c:v>
                </c:pt>
                <c:pt idx="39">
                  <c:v>-1.056</c:v>
                </c:pt>
                <c:pt idx="40">
                  <c:v>-1.0409999999999999</c:v>
                </c:pt>
                <c:pt idx="41">
                  <c:v>-1.03</c:v>
                </c:pt>
                <c:pt idx="42">
                  <c:v>-1.026</c:v>
                </c:pt>
                <c:pt idx="43">
                  <c:v>-0.99399999999999999</c:v>
                </c:pt>
                <c:pt idx="44">
                  <c:v>-0.98299999999999998</c:v>
                </c:pt>
                <c:pt idx="45">
                  <c:v>-0.97199999999999998</c:v>
                </c:pt>
                <c:pt idx="46">
                  <c:v>-0.94299999999999995</c:v>
                </c:pt>
                <c:pt idx="47">
                  <c:v>-0.93200000000000005</c:v>
                </c:pt>
                <c:pt idx="48">
                  <c:v>-0.91300000000000003</c:v>
                </c:pt>
                <c:pt idx="49">
                  <c:v>-0.90600000000000003</c:v>
                </c:pt>
                <c:pt idx="50">
                  <c:v>-0.88800000000000001</c:v>
                </c:pt>
                <c:pt idx="51">
                  <c:v>-0.88200000000000001</c:v>
                </c:pt>
                <c:pt idx="52">
                  <c:v>-0.85899999999999999</c:v>
                </c:pt>
                <c:pt idx="53">
                  <c:v>-0.82699999999999996</c:v>
                </c:pt>
                <c:pt idx="54">
                  <c:v>-0.81899999999999995</c:v>
                </c:pt>
                <c:pt idx="55">
                  <c:v>-0.81499999999999995</c:v>
                </c:pt>
                <c:pt idx="56">
                  <c:v>-0.80600000000000005</c:v>
                </c:pt>
                <c:pt idx="57">
                  <c:v>-0.80300000000000005</c:v>
                </c:pt>
                <c:pt idx="58">
                  <c:v>-0.76700000000000002</c:v>
                </c:pt>
                <c:pt idx="59">
                  <c:v>-0.752</c:v>
                </c:pt>
                <c:pt idx="60">
                  <c:v>-0.72499999999999998</c:v>
                </c:pt>
                <c:pt idx="61">
                  <c:v>-0.71399999999999997</c:v>
                </c:pt>
                <c:pt idx="62">
                  <c:v>-0.69599999999999995</c:v>
                </c:pt>
                <c:pt idx="63">
                  <c:v>-0.67200000000000004</c:v>
                </c:pt>
                <c:pt idx="64">
                  <c:v>-0.66600000000000004</c:v>
                </c:pt>
                <c:pt idx="65">
                  <c:v>-0.65600000000000003</c:v>
                </c:pt>
                <c:pt idx="66">
                  <c:v>-0.63100000000000001</c:v>
                </c:pt>
                <c:pt idx="67">
                  <c:v>-0.625</c:v>
                </c:pt>
                <c:pt idx="68">
                  <c:v>-0.60899999999999999</c:v>
                </c:pt>
                <c:pt idx="69">
                  <c:v>-0.6</c:v>
                </c:pt>
                <c:pt idx="70">
                  <c:v>-0.57699999999999996</c:v>
                </c:pt>
                <c:pt idx="71">
                  <c:v>-0.57099999999999995</c:v>
                </c:pt>
                <c:pt idx="72">
                  <c:v>-0.55200000000000005</c:v>
                </c:pt>
                <c:pt idx="73">
                  <c:v>-0.54900000000000004</c:v>
                </c:pt>
                <c:pt idx="74">
                  <c:v>-0.54300000000000004</c:v>
                </c:pt>
                <c:pt idx="75">
                  <c:v>-0.52200000000000002</c:v>
                </c:pt>
                <c:pt idx="76">
                  <c:v>-0.50600000000000001</c:v>
                </c:pt>
                <c:pt idx="77">
                  <c:v>-0.49299999999999999</c:v>
                </c:pt>
                <c:pt idx="78">
                  <c:v>-0.48299999999999998</c:v>
                </c:pt>
                <c:pt idx="79">
                  <c:v>-0.47899999999999998</c:v>
                </c:pt>
                <c:pt idx="80">
                  <c:v>-0.46700000000000003</c:v>
                </c:pt>
                <c:pt idx="81">
                  <c:v>-0.45300000000000001</c:v>
                </c:pt>
                <c:pt idx="82">
                  <c:v>-0.443</c:v>
                </c:pt>
                <c:pt idx="83">
                  <c:v>-0.42599999999999999</c:v>
                </c:pt>
                <c:pt idx="84">
                  <c:v>-0.41199999999999998</c:v>
                </c:pt>
                <c:pt idx="85">
                  <c:v>-0.39600000000000002</c:v>
                </c:pt>
                <c:pt idx="86">
                  <c:v>-0.38700000000000001</c:v>
                </c:pt>
                <c:pt idx="87">
                  <c:v>-0.38100000000000001</c:v>
                </c:pt>
                <c:pt idx="88">
                  <c:v>-0.376</c:v>
                </c:pt>
                <c:pt idx="89">
                  <c:v>-0.34899999999999998</c:v>
                </c:pt>
                <c:pt idx="90">
                  <c:v>-0.32</c:v>
                </c:pt>
                <c:pt idx="91">
                  <c:v>-0.307</c:v>
                </c:pt>
                <c:pt idx="92">
                  <c:v>-0.27900000000000003</c:v>
                </c:pt>
                <c:pt idx="93">
                  <c:v>-0.26</c:v>
                </c:pt>
                <c:pt idx="94">
                  <c:v>-0.23300000000000001</c:v>
                </c:pt>
                <c:pt idx="95">
                  <c:v>-0.219</c:v>
                </c:pt>
                <c:pt idx="96">
                  <c:v>-0.20699999999999999</c:v>
                </c:pt>
                <c:pt idx="97">
                  <c:v>-0.16900000000000001</c:v>
                </c:pt>
                <c:pt idx="98">
                  <c:v>-0.16200000000000001</c:v>
                </c:pt>
                <c:pt idx="99">
                  <c:v>-0.158</c:v>
                </c:pt>
                <c:pt idx="100">
                  <c:v>-0.13400000000000001</c:v>
                </c:pt>
                <c:pt idx="101">
                  <c:v>-0.128</c:v>
                </c:pt>
                <c:pt idx="102">
                  <c:v>-9.5000000000000001E-2</c:v>
                </c:pt>
                <c:pt idx="103">
                  <c:v>-8.4000000000000005E-2</c:v>
                </c:pt>
                <c:pt idx="104">
                  <c:v>-0.06</c:v>
                </c:pt>
                <c:pt idx="105">
                  <c:v>-4.4999999999999998E-2</c:v>
                </c:pt>
                <c:pt idx="106">
                  <c:v>-3.5999999999999997E-2</c:v>
                </c:pt>
                <c:pt idx="107">
                  <c:v>-0.03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8.0000000000000002E-3</c:v>
                </c:pt>
                <c:pt idx="111">
                  <c:v>1.7000000000000001E-2</c:v>
                </c:pt>
                <c:pt idx="112">
                  <c:v>2.1000000000000001E-2</c:v>
                </c:pt>
                <c:pt idx="113">
                  <c:v>2.9000000000000001E-2</c:v>
                </c:pt>
                <c:pt idx="114">
                  <c:v>3.9E-2</c:v>
                </c:pt>
                <c:pt idx="115">
                  <c:v>5.7000000000000002E-2</c:v>
                </c:pt>
                <c:pt idx="116">
                  <c:v>9.1999999999999998E-2</c:v>
                </c:pt>
                <c:pt idx="117">
                  <c:v>0.10199999999999999</c:v>
                </c:pt>
                <c:pt idx="118">
                  <c:v>0.108</c:v>
                </c:pt>
                <c:pt idx="119">
                  <c:v>0.112</c:v>
                </c:pt>
                <c:pt idx="120">
                  <c:v>0.11799999999999999</c:v>
                </c:pt>
                <c:pt idx="121">
                  <c:v>0.13800000000000001</c:v>
                </c:pt>
                <c:pt idx="122">
                  <c:v>0.16400000000000001</c:v>
                </c:pt>
                <c:pt idx="123">
                  <c:v>0.184</c:v>
                </c:pt>
                <c:pt idx="124">
                  <c:v>0.219</c:v>
                </c:pt>
                <c:pt idx="125">
                  <c:v>0.23100000000000001</c:v>
                </c:pt>
                <c:pt idx="126">
                  <c:v>0.247</c:v>
                </c:pt>
                <c:pt idx="127">
                  <c:v>0.30199999999999999</c:v>
                </c:pt>
                <c:pt idx="128">
                  <c:v>0.32700000000000001</c:v>
                </c:pt>
                <c:pt idx="129">
                  <c:v>0.33500000000000002</c:v>
                </c:pt>
                <c:pt idx="130">
                  <c:v>0.35299999999999998</c:v>
                </c:pt>
                <c:pt idx="131">
                  <c:v>0.38600000000000001</c:v>
                </c:pt>
                <c:pt idx="132">
                  <c:v>0.41899999999999998</c:v>
                </c:pt>
                <c:pt idx="133">
                  <c:v>0.43</c:v>
                </c:pt>
                <c:pt idx="134">
                  <c:v>0.434</c:v>
                </c:pt>
                <c:pt idx="135">
                  <c:v>0.47299999999999998</c:v>
                </c:pt>
                <c:pt idx="136">
                  <c:v>0.50800000000000001</c:v>
                </c:pt>
                <c:pt idx="137">
                  <c:v>0.52700000000000002</c:v>
                </c:pt>
                <c:pt idx="138">
                  <c:v>0.54500000000000004</c:v>
                </c:pt>
                <c:pt idx="139">
                  <c:v>0.56299999999999994</c:v>
                </c:pt>
                <c:pt idx="140">
                  <c:v>0.57499999999999996</c:v>
                </c:pt>
                <c:pt idx="141">
                  <c:v>0.628</c:v>
                </c:pt>
                <c:pt idx="142">
                  <c:v>0.68799999999999994</c:v>
                </c:pt>
                <c:pt idx="143">
                  <c:v>0.72399999999999998</c:v>
                </c:pt>
                <c:pt idx="144">
                  <c:v>0.8</c:v>
                </c:pt>
                <c:pt idx="145">
                  <c:v>0.81399999999999995</c:v>
                </c:pt>
                <c:pt idx="146">
                  <c:v>0.86599999999999999</c:v>
                </c:pt>
                <c:pt idx="147">
                  <c:v>1.0289999999999999</c:v>
                </c:pt>
                <c:pt idx="148">
                  <c:v>1.0760000000000001</c:v>
                </c:pt>
                <c:pt idx="149">
                  <c:v>1.954</c:v>
                </c:pt>
              </c:numCache>
            </c:numRef>
          </c:xVal>
          <c:yVal>
            <c:numRef>
              <c:f>_dist!$H$5890:$H$6039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9.0634441087613302E-3</c:v>
                </c:pt>
                <c:pt idx="2">
                  <c:v>1.5105740181268883E-2</c:v>
                </c:pt>
                <c:pt idx="3">
                  <c:v>2.1148036253776436E-2</c:v>
                </c:pt>
                <c:pt idx="4">
                  <c:v>2.7190332326283987E-2</c:v>
                </c:pt>
                <c:pt idx="5">
                  <c:v>3.3232628398791542E-2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5.4380664652567974E-2</c:v>
                </c:pt>
                <c:pt idx="9">
                  <c:v>6.0422960725075532E-2</c:v>
                </c:pt>
                <c:pt idx="10">
                  <c:v>6.6465256797583083E-2</c:v>
                </c:pt>
                <c:pt idx="11">
                  <c:v>7.2507552870090641E-2</c:v>
                </c:pt>
                <c:pt idx="12">
                  <c:v>8.1570996978851978E-2</c:v>
                </c:pt>
                <c:pt idx="13">
                  <c:v>8.7613293051359523E-2</c:v>
                </c:pt>
                <c:pt idx="14">
                  <c:v>9.3655589123867067E-2</c:v>
                </c:pt>
                <c:pt idx="15">
                  <c:v>9.9697885196374625E-2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0.15105740181268881</c:v>
                </c:pt>
                <c:pt idx="24">
                  <c:v>0.15709969788519637</c:v>
                </c:pt>
                <c:pt idx="25">
                  <c:v>0.16314199395770396</c:v>
                </c:pt>
                <c:pt idx="26">
                  <c:v>0.16918429003021149</c:v>
                </c:pt>
                <c:pt idx="27">
                  <c:v>0.17522658610271905</c:v>
                </c:pt>
                <c:pt idx="28">
                  <c:v>0.18126888217522658</c:v>
                </c:pt>
                <c:pt idx="29">
                  <c:v>0.19033232628398791</c:v>
                </c:pt>
                <c:pt idx="30">
                  <c:v>0.19637462235649547</c:v>
                </c:pt>
                <c:pt idx="31">
                  <c:v>0.20241691842900303</c:v>
                </c:pt>
                <c:pt idx="32">
                  <c:v>0.20845921450151061</c:v>
                </c:pt>
                <c:pt idx="33">
                  <c:v>0.21450151057401812</c:v>
                </c:pt>
                <c:pt idx="34">
                  <c:v>0.22054380664652565</c:v>
                </c:pt>
                <c:pt idx="35">
                  <c:v>0.22960725075528698</c:v>
                </c:pt>
                <c:pt idx="36">
                  <c:v>0.23564954682779457</c:v>
                </c:pt>
                <c:pt idx="37">
                  <c:v>0.24169184290030213</c:v>
                </c:pt>
                <c:pt idx="38">
                  <c:v>0.25075528700906347</c:v>
                </c:pt>
                <c:pt idx="39">
                  <c:v>0.25679758308157102</c:v>
                </c:pt>
                <c:pt idx="40">
                  <c:v>0.26283987915407853</c:v>
                </c:pt>
                <c:pt idx="41">
                  <c:v>0.26888217522658608</c:v>
                </c:pt>
                <c:pt idx="42">
                  <c:v>0.27794561933534745</c:v>
                </c:pt>
                <c:pt idx="43">
                  <c:v>0.28398791540785501</c:v>
                </c:pt>
                <c:pt idx="44">
                  <c:v>0.29003021148036257</c:v>
                </c:pt>
                <c:pt idx="45">
                  <c:v>0.29607250755287007</c:v>
                </c:pt>
                <c:pt idx="46">
                  <c:v>0.30815709969788518</c:v>
                </c:pt>
                <c:pt idx="47">
                  <c:v>0.31419939577039274</c:v>
                </c:pt>
                <c:pt idx="48">
                  <c:v>0.3202416918429003</c:v>
                </c:pt>
                <c:pt idx="49">
                  <c:v>0.32628398791540791</c:v>
                </c:pt>
                <c:pt idx="50">
                  <c:v>0.33232628398791542</c:v>
                </c:pt>
                <c:pt idx="51">
                  <c:v>0.33836858006042297</c:v>
                </c:pt>
                <c:pt idx="52">
                  <c:v>0.34441087613293048</c:v>
                </c:pt>
                <c:pt idx="53">
                  <c:v>0.3534743202416919</c:v>
                </c:pt>
                <c:pt idx="54">
                  <c:v>0.3595166163141994</c:v>
                </c:pt>
                <c:pt idx="55">
                  <c:v>0.36858006042296071</c:v>
                </c:pt>
                <c:pt idx="56">
                  <c:v>0.37764350453172207</c:v>
                </c:pt>
                <c:pt idx="57">
                  <c:v>0.38368580060422963</c:v>
                </c:pt>
                <c:pt idx="58">
                  <c:v>0.39577039274924464</c:v>
                </c:pt>
                <c:pt idx="59">
                  <c:v>0.40181268882175225</c:v>
                </c:pt>
                <c:pt idx="60">
                  <c:v>0.40785498489425981</c:v>
                </c:pt>
                <c:pt idx="61">
                  <c:v>0.41389728096676737</c:v>
                </c:pt>
                <c:pt idx="62">
                  <c:v>0.41993957703927492</c:v>
                </c:pt>
                <c:pt idx="63">
                  <c:v>0.42900302114803623</c:v>
                </c:pt>
                <c:pt idx="64">
                  <c:v>0.43504531722054379</c:v>
                </c:pt>
                <c:pt idx="65">
                  <c:v>0.44108761329305129</c:v>
                </c:pt>
                <c:pt idx="66">
                  <c:v>0.44712990936555891</c:v>
                </c:pt>
                <c:pt idx="67">
                  <c:v>0.45317220543806647</c:v>
                </c:pt>
                <c:pt idx="68">
                  <c:v>0.45921450151057397</c:v>
                </c:pt>
                <c:pt idx="69">
                  <c:v>0.46827794561933528</c:v>
                </c:pt>
                <c:pt idx="70">
                  <c:v>0.47432024169184289</c:v>
                </c:pt>
                <c:pt idx="71">
                  <c:v>0.48338368580060426</c:v>
                </c:pt>
                <c:pt idx="72">
                  <c:v>0.49244712990936557</c:v>
                </c:pt>
                <c:pt idx="73">
                  <c:v>0.49848942598187312</c:v>
                </c:pt>
                <c:pt idx="74">
                  <c:v>0.50453172205438068</c:v>
                </c:pt>
                <c:pt idx="75">
                  <c:v>0.51057401812688818</c:v>
                </c:pt>
                <c:pt idx="76">
                  <c:v>0.5166163141993958</c:v>
                </c:pt>
                <c:pt idx="77">
                  <c:v>0.5226586102719033</c:v>
                </c:pt>
                <c:pt idx="78">
                  <c:v>0.52870090634441091</c:v>
                </c:pt>
                <c:pt idx="79">
                  <c:v>0.53474320241691842</c:v>
                </c:pt>
                <c:pt idx="80">
                  <c:v>0.54078549848942603</c:v>
                </c:pt>
                <c:pt idx="81">
                  <c:v>0.55287009063444104</c:v>
                </c:pt>
                <c:pt idx="82">
                  <c:v>0.55891238670694865</c:v>
                </c:pt>
                <c:pt idx="83">
                  <c:v>0.56495468277945615</c:v>
                </c:pt>
                <c:pt idx="84">
                  <c:v>0.57099697885196377</c:v>
                </c:pt>
                <c:pt idx="85">
                  <c:v>0.57703927492447127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0.60422960725075525</c:v>
                </c:pt>
                <c:pt idx="90">
                  <c:v>0.61027190332326287</c:v>
                </c:pt>
                <c:pt idx="91">
                  <c:v>0.61631419939577037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0.70694864048338379</c:v>
                </c:pt>
                <c:pt idx="105">
                  <c:v>0.71299093655589119</c:v>
                </c:pt>
                <c:pt idx="106">
                  <c:v>0.72205438066465244</c:v>
                </c:pt>
                <c:pt idx="107">
                  <c:v>0.72809667673716016</c:v>
                </c:pt>
                <c:pt idx="108">
                  <c:v>0.73413897280966767</c:v>
                </c:pt>
                <c:pt idx="109">
                  <c:v>0.74018126888217528</c:v>
                </c:pt>
                <c:pt idx="110">
                  <c:v>0.74622356495468278</c:v>
                </c:pt>
                <c:pt idx="111">
                  <c:v>0.75226586102719029</c:v>
                </c:pt>
                <c:pt idx="112">
                  <c:v>0.75830815709969779</c:v>
                </c:pt>
                <c:pt idx="113">
                  <c:v>0.7643504531722054</c:v>
                </c:pt>
                <c:pt idx="114">
                  <c:v>0.77039274924471302</c:v>
                </c:pt>
                <c:pt idx="115">
                  <c:v>0.77945619335347427</c:v>
                </c:pt>
                <c:pt idx="116">
                  <c:v>0.78549848942598188</c:v>
                </c:pt>
                <c:pt idx="117">
                  <c:v>0.79154078549848927</c:v>
                </c:pt>
                <c:pt idx="118">
                  <c:v>0.797583081570997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0.8308157099697886</c:v>
                </c:pt>
                <c:pt idx="124">
                  <c:v>0.8368580060422961</c:v>
                </c:pt>
                <c:pt idx="125">
                  <c:v>0.8429003021148036</c:v>
                </c:pt>
                <c:pt idx="126">
                  <c:v>0.8489425981873111</c:v>
                </c:pt>
                <c:pt idx="127">
                  <c:v>0.85800604229607247</c:v>
                </c:pt>
                <c:pt idx="128">
                  <c:v>0.86404833836858008</c:v>
                </c:pt>
                <c:pt idx="129">
                  <c:v>0.87009063444108758</c:v>
                </c:pt>
                <c:pt idx="130">
                  <c:v>0.8761329305135952</c:v>
                </c:pt>
                <c:pt idx="131">
                  <c:v>0.88217522658610259</c:v>
                </c:pt>
                <c:pt idx="132">
                  <c:v>0.88821752265861031</c:v>
                </c:pt>
                <c:pt idx="133">
                  <c:v>0.89425981873111782</c:v>
                </c:pt>
                <c:pt idx="134">
                  <c:v>0.90030211480362543</c:v>
                </c:pt>
                <c:pt idx="135">
                  <c:v>0.90634441087613293</c:v>
                </c:pt>
                <c:pt idx="136">
                  <c:v>0.91238670694864044</c:v>
                </c:pt>
                <c:pt idx="137">
                  <c:v>0.91842900302114794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0.94864048338368578</c:v>
                </c:pt>
                <c:pt idx="142">
                  <c:v>0.9546827794561934</c:v>
                </c:pt>
                <c:pt idx="143">
                  <c:v>0.9607250755287009</c:v>
                </c:pt>
                <c:pt idx="144">
                  <c:v>0.96676737160120851</c:v>
                </c:pt>
                <c:pt idx="145">
                  <c:v>0.97280966767371591</c:v>
                </c:pt>
                <c:pt idx="146">
                  <c:v>0.97885196374622352</c:v>
                </c:pt>
                <c:pt idx="147">
                  <c:v>0.98489425981873113</c:v>
                </c:pt>
                <c:pt idx="148">
                  <c:v>0.99093655589123875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_dist!$I$5890:$I$6039</c:f>
              <c:numCache>
                <c:formatCode>General</c:formatCode>
                <c:ptCount val="150"/>
                <c:pt idx="0">
                  <c:v>-2.4119999999999999</c:v>
                </c:pt>
                <c:pt idx="1">
                  <c:v>-2.12</c:v>
                </c:pt>
                <c:pt idx="2">
                  <c:v>-1.9830000000000001</c:v>
                </c:pt>
                <c:pt idx="3">
                  <c:v>-1.952</c:v>
                </c:pt>
                <c:pt idx="4">
                  <c:v>-1.8859999999999999</c:v>
                </c:pt>
                <c:pt idx="5">
                  <c:v>-1.871</c:v>
                </c:pt>
                <c:pt idx="6">
                  <c:v>-1.756</c:v>
                </c:pt>
                <c:pt idx="7">
                  <c:v>-1.673</c:v>
                </c:pt>
                <c:pt idx="8">
                  <c:v>-1.6459999999999999</c:v>
                </c:pt>
                <c:pt idx="9">
                  <c:v>-1.59</c:v>
                </c:pt>
                <c:pt idx="10">
                  <c:v>-1.556</c:v>
                </c:pt>
                <c:pt idx="11">
                  <c:v>-1.5489999999999999</c:v>
                </c:pt>
                <c:pt idx="12">
                  <c:v>-1.5269999999999999</c:v>
                </c:pt>
                <c:pt idx="13">
                  <c:v>-1.4910000000000001</c:v>
                </c:pt>
                <c:pt idx="14">
                  <c:v>-1.4610000000000001</c:v>
                </c:pt>
                <c:pt idx="15">
                  <c:v>-1.4079999999999999</c:v>
                </c:pt>
                <c:pt idx="16">
                  <c:v>-1.389</c:v>
                </c:pt>
                <c:pt idx="17">
                  <c:v>-1.3560000000000001</c:v>
                </c:pt>
                <c:pt idx="18">
                  <c:v>-1.327</c:v>
                </c:pt>
                <c:pt idx="19">
                  <c:v>-1.3220000000000001</c:v>
                </c:pt>
                <c:pt idx="20">
                  <c:v>-1.2989999999999999</c:v>
                </c:pt>
                <c:pt idx="21">
                  <c:v>-1.2829999999999999</c:v>
                </c:pt>
                <c:pt idx="22">
                  <c:v>-1.25</c:v>
                </c:pt>
                <c:pt idx="23">
                  <c:v>-1.206</c:v>
                </c:pt>
                <c:pt idx="24">
                  <c:v>-1.179</c:v>
                </c:pt>
                <c:pt idx="25">
                  <c:v>-1.159</c:v>
                </c:pt>
                <c:pt idx="26">
                  <c:v>-1.1419999999999999</c:v>
                </c:pt>
                <c:pt idx="27">
                  <c:v>-1.1279999999999999</c:v>
                </c:pt>
                <c:pt idx="28">
                  <c:v>-1.113</c:v>
                </c:pt>
                <c:pt idx="29">
                  <c:v>-1.0740000000000001</c:v>
                </c:pt>
                <c:pt idx="30">
                  <c:v>-1.0629999999999999</c:v>
                </c:pt>
                <c:pt idx="31">
                  <c:v>-1.056</c:v>
                </c:pt>
                <c:pt idx="32">
                  <c:v>-1.054</c:v>
                </c:pt>
                <c:pt idx="33">
                  <c:v>-1.0369999999999999</c:v>
                </c:pt>
                <c:pt idx="34">
                  <c:v>-1.0049999999999999</c:v>
                </c:pt>
                <c:pt idx="35">
                  <c:v>-0.98399999999999999</c:v>
                </c:pt>
                <c:pt idx="36">
                  <c:v>-0.97399999999999998</c:v>
                </c:pt>
                <c:pt idx="37">
                  <c:v>-0.95799999999999996</c:v>
                </c:pt>
                <c:pt idx="38">
                  <c:v>-0.95</c:v>
                </c:pt>
                <c:pt idx="39">
                  <c:v>-0.93400000000000005</c:v>
                </c:pt>
                <c:pt idx="40">
                  <c:v>-0.92200000000000004</c:v>
                </c:pt>
                <c:pt idx="41">
                  <c:v>-0.90900000000000003</c:v>
                </c:pt>
                <c:pt idx="42">
                  <c:v>-0.90400000000000003</c:v>
                </c:pt>
                <c:pt idx="43">
                  <c:v>-0.88800000000000001</c:v>
                </c:pt>
                <c:pt idx="44">
                  <c:v>-0.86799999999999999</c:v>
                </c:pt>
                <c:pt idx="45">
                  <c:v>-0.86199999999999999</c:v>
                </c:pt>
                <c:pt idx="46">
                  <c:v>-0.83399999999999996</c:v>
                </c:pt>
                <c:pt idx="47">
                  <c:v>-0.82699999999999996</c:v>
                </c:pt>
                <c:pt idx="48">
                  <c:v>-0.81399999999999995</c:v>
                </c:pt>
                <c:pt idx="49">
                  <c:v>-0.80300000000000005</c:v>
                </c:pt>
                <c:pt idx="50">
                  <c:v>-0.77500000000000002</c:v>
                </c:pt>
                <c:pt idx="51">
                  <c:v>-0.76400000000000001</c:v>
                </c:pt>
                <c:pt idx="52">
                  <c:v>-0.754</c:v>
                </c:pt>
                <c:pt idx="53">
                  <c:v>-0.74299999999999999</c:v>
                </c:pt>
                <c:pt idx="54">
                  <c:v>-0.73399999999999999</c:v>
                </c:pt>
                <c:pt idx="55">
                  <c:v>-0.71899999999999997</c:v>
                </c:pt>
                <c:pt idx="56">
                  <c:v>-0.70499999999999996</c:v>
                </c:pt>
                <c:pt idx="57">
                  <c:v>-0.69599999999999995</c:v>
                </c:pt>
                <c:pt idx="58">
                  <c:v>-0.68799999999999994</c:v>
                </c:pt>
                <c:pt idx="59">
                  <c:v>-0.66500000000000004</c:v>
                </c:pt>
                <c:pt idx="60">
                  <c:v>-0.65400000000000003</c:v>
                </c:pt>
                <c:pt idx="61">
                  <c:v>-0.63300000000000001</c:v>
                </c:pt>
                <c:pt idx="62">
                  <c:v>-0.622</c:v>
                </c:pt>
                <c:pt idx="63">
                  <c:v>-0.61899999999999999</c:v>
                </c:pt>
                <c:pt idx="64">
                  <c:v>-0.61099999999999999</c:v>
                </c:pt>
                <c:pt idx="65">
                  <c:v>-0.59799999999999998</c:v>
                </c:pt>
                <c:pt idx="66">
                  <c:v>-0.58699999999999997</c:v>
                </c:pt>
                <c:pt idx="67">
                  <c:v>-0.57599999999999996</c:v>
                </c:pt>
                <c:pt idx="68">
                  <c:v>-0.55500000000000005</c:v>
                </c:pt>
                <c:pt idx="69">
                  <c:v>-0.54700000000000004</c:v>
                </c:pt>
                <c:pt idx="70">
                  <c:v>-0.54200000000000004</c:v>
                </c:pt>
                <c:pt idx="71">
                  <c:v>-0.53</c:v>
                </c:pt>
                <c:pt idx="72">
                  <c:v>-0.48399999999999999</c:v>
                </c:pt>
                <c:pt idx="73">
                  <c:v>-0.47299999999999998</c:v>
                </c:pt>
                <c:pt idx="74">
                  <c:v>-0.47</c:v>
                </c:pt>
                <c:pt idx="75">
                  <c:v>-0.46200000000000002</c:v>
                </c:pt>
                <c:pt idx="76">
                  <c:v>-0.442</c:v>
                </c:pt>
                <c:pt idx="77">
                  <c:v>-0.42899999999999999</c:v>
                </c:pt>
                <c:pt idx="78">
                  <c:v>-0.41699999999999998</c:v>
                </c:pt>
                <c:pt idx="79">
                  <c:v>-0.40400000000000003</c:v>
                </c:pt>
                <c:pt idx="80">
                  <c:v>-0.39400000000000002</c:v>
                </c:pt>
                <c:pt idx="81">
                  <c:v>-0.371</c:v>
                </c:pt>
                <c:pt idx="82">
                  <c:v>-0.35299999999999998</c:v>
                </c:pt>
                <c:pt idx="83">
                  <c:v>-0.33400000000000002</c:v>
                </c:pt>
                <c:pt idx="84">
                  <c:v>-0.32700000000000001</c:v>
                </c:pt>
                <c:pt idx="85">
                  <c:v>-0.32400000000000001</c:v>
                </c:pt>
                <c:pt idx="86">
                  <c:v>-0.311</c:v>
                </c:pt>
                <c:pt idx="87">
                  <c:v>-0.30099999999999999</c:v>
                </c:pt>
                <c:pt idx="88">
                  <c:v>-0.28999999999999998</c:v>
                </c:pt>
                <c:pt idx="89">
                  <c:v>-0.28100000000000003</c:v>
                </c:pt>
                <c:pt idx="90">
                  <c:v>-0.254</c:v>
                </c:pt>
                <c:pt idx="91">
                  <c:v>-0.223</c:v>
                </c:pt>
                <c:pt idx="92">
                  <c:v>-0.2</c:v>
                </c:pt>
                <c:pt idx="93">
                  <c:v>-0.188</c:v>
                </c:pt>
                <c:pt idx="94">
                  <c:v>-0.16700000000000001</c:v>
                </c:pt>
                <c:pt idx="95">
                  <c:v>-0.155</c:v>
                </c:pt>
                <c:pt idx="96">
                  <c:v>-0.152</c:v>
                </c:pt>
                <c:pt idx="97">
                  <c:v>-0.13600000000000001</c:v>
                </c:pt>
                <c:pt idx="98">
                  <c:v>-0.11</c:v>
                </c:pt>
                <c:pt idx="99">
                  <c:v>-0.10100000000000001</c:v>
                </c:pt>
                <c:pt idx="100">
                  <c:v>-9.0999999999999998E-2</c:v>
                </c:pt>
                <c:pt idx="101">
                  <c:v>-6.8000000000000005E-2</c:v>
                </c:pt>
                <c:pt idx="102">
                  <c:v>-4.8000000000000001E-2</c:v>
                </c:pt>
                <c:pt idx="103">
                  <c:v>-2.9000000000000001E-2</c:v>
                </c:pt>
                <c:pt idx="104">
                  <c:v>-1.4999999999999999E-2</c:v>
                </c:pt>
                <c:pt idx="105">
                  <c:v>-3.0000000000000001E-3</c:v>
                </c:pt>
                <c:pt idx="106">
                  <c:v>8.0000000000000002E-3</c:v>
                </c:pt>
                <c:pt idx="107">
                  <c:v>4.7E-2</c:v>
                </c:pt>
                <c:pt idx="108">
                  <c:v>7.4999999999999997E-2</c:v>
                </c:pt>
                <c:pt idx="109">
                  <c:v>9.1999999999999998E-2</c:v>
                </c:pt>
                <c:pt idx="110">
                  <c:v>0.105</c:v>
                </c:pt>
                <c:pt idx="111">
                  <c:v>0.109</c:v>
                </c:pt>
                <c:pt idx="112">
                  <c:v>0.127</c:v>
                </c:pt>
                <c:pt idx="113">
                  <c:v>0.13600000000000001</c:v>
                </c:pt>
                <c:pt idx="114">
                  <c:v>0.16600000000000001</c:v>
                </c:pt>
                <c:pt idx="115">
                  <c:v>0.182</c:v>
                </c:pt>
                <c:pt idx="116">
                  <c:v>0.186</c:v>
                </c:pt>
                <c:pt idx="117">
                  <c:v>0.20200000000000001</c:v>
                </c:pt>
                <c:pt idx="118">
                  <c:v>0.216</c:v>
                </c:pt>
                <c:pt idx="119">
                  <c:v>0.23699999999999999</c:v>
                </c:pt>
                <c:pt idx="120">
                  <c:v>0.24</c:v>
                </c:pt>
                <c:pt idx="121">
                  <c:v>0.252</c:v>
                </c:pt>
                <c:pt idx="122">
                  <c:v>0.29699999999999999</c:v>
                </c:pt>
                <c:pt idx="123">
                  <c:v>0.30299999999999999</c:v>
                </c:pt>
                <c:pt idx="124">
                  <c:v>0.312</c:v>
                </c:pt>
                <c:pt idx="125">
                  <c:v>0.32200000000000001</c:v>
                </c:pt>
                <c:pt idx="126">
                  <c:v>0.35</c:v>
                </c:pt>
                <c:pt idx="127">
                  <c:v>0.372</c:v>
                </c:pt>
                <c:pt idx="128">
                  <c:v>0.39100000000000001</c:v>
                </c:pt>
                <c:pt idx="129">
                  <c:v>0.41799999999999998</c:v>
                </c:pt>
                <c:pt idx="130">
                  <c:v>0.42399999999999999</c:v>
                </c:pt>
                <c:pt idx="131">
                  <c:v>0.441</c:v>
                </c:pt>
                <c:pt idx="132">
                  <c:v>0.47299999999999998</c:v>
                </c:pt>
                <c:pt idx="133">
                  <c:v>0.48699999999999999</c:v>
                </c:pt>
                <c:pt idx="134">
                  <c:v>0.55300000000000005</c:v>
                </c:pt>
                <c:pt idx="135">
                  <c:v>0.55900000000000005</c:v>
                </c:pt>
                <c:pt idx="136">
                  <c:v>0.57999999999999996</c:v>
                </c:pt>
                <c:pt idx="137">
                  <c:v>0.61299999999999999</c:v>
                </c:pt>
                <c:pt idx="138">
                  <c:v>0.624</c:v>
                </c:pt>
                <c:pt idx="139">
                  <c:v>0.66700000000000004</c:v>
                </c:pt>
                <c:pt idx="140">
                  <c:v>0.68300000000000005</c:v>
                </c:pt>
                <c:pt idx="141">
                  <c:v>0.72099999999999997</c:v>
                </c:pt>
                <c:pt idx="142">
                  <c:v>0.78800000000000003</c:v>
                </c:pt>
                <c:pt idx="143">
                  <c:v>0.79100000000000004</c:v>
                </c:pt>
                <c:pt idx="144">
                  <c:v>0.81699999999999995</c:v>
                </c:pt>
                <c:pt idx="145">
                  <c:v>0.84199999999999997</c:v>
                </c:pt>
                <c:pt idx="146">
                  <c:v>0.877</c:v>
                </c:pt>
                <c:pt idx="147">
                  <c:v>0.94299999999999995</c:v>
                </c:pt>
                <c:pt idx="148">
                  <c:v>1.248</c:v>
                </c:pt>
                <c:pt idx="149">
                  <c:v>7.4640000000000004</c:v>
                </c:pt>
              </c:numCache>
            </c:numRef>
          </c:xVal>
          <c:yVal>
            <c:numRef>
              <c:f>_dist!$J$5890:$J$6039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0.15757575757575756</c:v>
                </c:pt>
                <c:pt idx="25">
                  <c:v>0.16363636363636364</c:v>
                </c:pt>
                <c:pt idx="26">
                  <c:v>0.16969696969696973</c:v>
                </c:pt>
                <c:pt idx="27">
                  <c:v>0.17575757575757575</c:v>
                </c:pt>
                <c:pt idx="28">
                  <c:v>0.18181818181818182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0.20909090909090908</c:v>
                </c:pt>
                <c:pt idx="33">
                  <c:v>0.21515151515151515</c:v>
                </c:pt>
                <c:pt idx="34">
                  <c:v>0.22121212121212122</c:v>
                </c:pt>
                <c:pt idx="35">
                  <c:v>0.23030303030303031</c:v>
                </c:pt>
                <c:pt idx="36">
                  <c:v>0.23636363636363636</c:v>
                </c:pt>
                <c:pt idx="37">
                  <c:v>0.24242424242424243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0.27575757575757576</c:v>
                </c:pt>
                <c:pt idx="43">
                  <c:v>0.2818181818181818</c:v>
                </c:pt>
                <c:pt idx="44">
                  <c:v>0.2878787878787879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0.37272727272727274</c:v>
                </c:pt>
                <c:pt idx="58">
                  <c:v>0.38181818181818189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0.41212121212121211</c:v>
                </c:pt>
                <c:pt idx="63">
                  <c:v>0.41818181818181815</c:v>
                </c:pt>
                <c:pt idx="64">
                  <c:v>0.4242424242424242</c:v>
                </c:pt>
                <c:pt idx="65">
                  <c:v>0.4303030303030303</c:v>
                </c:pt>
                <c:pt idx="66">
                  <c:v>0.43636363636363634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0.47575757575757577</c:v>
                </c:pt>
                <c:pt idx="73">
                  <c:v>0.48181818181818181</c:v>
                </c:pt>
                <c:pt idx="74">
                  <c:v>0.49090909090909096</c:v>
                </c:pt>
                <c:pt idx="75">
                  <c:v>0.49696969696969695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0.54545454545454541</c:v>
                </c:pt>
                <c:pt idx="83">
                  <c:v>0.55454545454545456</c:v>
                </c:pt>
                <c:pt idx="84">
                  <c:v>0.56060606060606055</c:v>
                </c:pt>
                <c:pt idx="85">
                  <c:v>0.56666666666666665</c:v>
                </c:pt>
                <c:pt idx="86">
                  <c:v>0.5757575757575758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0.62121212121212122</c:v>
                </c:pt>
                <c:pt idx="93">
                  <c:v>0.62727272727272732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0.7</c:v>
                </c:pt>
                <c:pt idx="105">
                  <c:v>0.70606060606060606</c:v>
                </c:pt>
                <c:pt idx="106">
                  <c:v>0.71212121212121215</c:v>
                </c:pt>
                <c:pt idx="107">
                  <c:v>0.71818181818181814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0.83636363636363631</c:v>
                </c:pt>
                <c:pt idx="126">
                  <c:v>0.8424242424242423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0.87878787878787878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7.5229999999999997"/>
          <c:min val="-8.22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subject_41
(-4.151 ~ 5.337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_dist!$A$6041:$A$6042</c:f>
              <c:numCache>
                <c:formatCode>General</c:formatCode>
                <c:ptCount val="2"/>
                <c:pt idx="0">
                  <c:v>-4.1509999999999998</c:v>
                </c:pt>
                <c:pt idx="1">
                  <c:v>-4.1509999999999998</c:v>
                </c:pt>
              </c:numCache>
            </c:numRef>
          </c:xVal>
          <c:yVal>
            <c:numRef>
              <c:f>_dist!$B$6041:$B$6042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_dist!$C$6041:$C$6042</c:f>
              <c:numCache>
                <c:formatCode>General</c:formatCode>
                <c:ptCount val="2"/>
                <c:pt idx="0">
                  <c:v>5.3369999999999997</c:v>
                </c:pt>
                <c:pt idx="1">
                  <c:v>5.3369999999999997</c:v>
                </c:pt>
              </c:numCache>
            </c:numRef>
          </c:xVal>
          <c:yVal>
            <c:numRef>
              <c:f>_dist!$D$6041:$D$6042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_dist!$E$6041:$E$6190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xVal>
          <c:yVal>
            <c:numRef>
              <c:f>_dist!$F$6041:$F$6190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5.6737588652482268E-2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8.1560283687943269E-2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0.16312056737588654</c:v>
                </c:pt>
                <c:pt idx="25">
                  <c:v>0.16666666666666663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0.19148936170212769</c:v>
                </c:pt>
                <c:pt idx="30">
                  <c:v>0.19858156028368795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0.23049645390070922</c:v>
                </c:pt>
                <c:pt idx="35">
                  <c:v>0.23758865248226951</c:v>
                </c:pt>
                <c:pt idx="36">
                  <c:v>0.24468085106382978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0.26241134751773049</c:v>
                </c:pt>
                <c:pt idx="40">
                  <c:v>0.26950354609929078</c:v>
                </c:pt>
                <c:pt idx="41">
                  <c:v>0.27659574468085107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0.2978723404255319</c:v>
                </c:pt>
                <c:pt idx="45">
                  <c:v>0.30141843971631205</c:v>
                </c:pt>
                <c:pt idx="46">
                  <c:v>0.31205673758865249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0.33333333333333326</c:v>
                </c:pt>
                <c:pt idx="50">
                  <c:v>0.34042553191489361</c:v>
                </c:pt>
                <c:pt idx="51">
                  <c:v>0.35106382978723405</c:v>
                </c:pt>
                <c:pt idx="52">
                  <c:v>0.35815602836879434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0.38297872340425537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0.41134751773049644</c:v>
                </c:pt>
                <c:pt idx="62">
                  <c:v>0.41843971631205679</c:v>
                </c:pt>
                <c:pt idx="63">
                  <c:v>0.42553191489361702</c:v>
                </c:pt>
                <c:pt idx="64">
                  <c:v>0.43262411347517732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0.46099290780141844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0.48936170212765956</c:v>
                </c:pt>
                <c:pt idx="73">
                  <c:v>0.49290780141843965</c:v>
                </c:pt>
                <c:pt idx="74">
                  <c:v>0.5</c:v>
                </c:pt>
                <c:pt idx="75">
                  <c:v>0.51063829787234039</c:v>
                </c:pt>
                <c:pt idx="76">
                  <c:v>0.51773049645390068</c:v>
                </c:pt>
                <c:pt idx="77">
                  <c:v>0.52127659574468088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0.54964539007092195</c:v>
                </c:pt>
                <c:pt idx="81">
                  <c:v>0.55319148936170215</c:v>
                </c:pt>
                <c:pt idx="82">
                  <c:v>0.56028368794326244</c:v>
                </c:pt>
                <c:pt idx="83">
                  <c:v>0.56737588652482274</c:v>
                </c:pt>
                <c:pt idx="84">
                  <c:v>0.57446808510638303</c:v>
                </c:pt>
                <c:pt idx="85">
                  <c:v>0.57801418439716312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0.6028368794326241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0.63120567375886527</c:v>
                </c:pt>
                <c:pt idx="94">
                  <c:v>0.63829787234042556</c:v>
                </c:pt>
                <c:pt idx="95">
                  <c:v>0.64893617021276595</c:v>
                </c:pt>
                <c:pt idx="96">
                  <c:v>0.65602836879432624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0.70921985815602839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0.73758865248226935</c:v>
                </c:pt>
                <c:pt idx="109">
                  <c:v>0.74113475177304966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0.76595744680851074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0.79078014184397161</c:v>
                </c:pt>
                <c:pt idx="118">
                  <c:v>0.7978723404255319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0.81914893617021278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0.84397163120567376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_dist!$G$6041:$G$6190</c:f>
              <c:numCache>
                <c:formatCode>General</c:formatCode>
                <c:ptCount val="150"/>
                <c:pt idx="0">
                  <c:v>-0.77100000000000002</c:v>
                </c:pt>
                <c:pt idx="1">
                  <c:v>-0.65</c:v>
                </c:pt>
                <c:pt idx="2">
                  <c:v>-0.57599999999999996</c:v>
                </c:pt>
                <c:pt idx="3">
                  <c:v>-0.36199999999999999</c:v>
                </c:pt>
                <c:pt idx="4">
                  <c:v>-0.28299999999999997</c:v>
                </c:pt>
                <c:pt idx="5">
                  <c:v>-0.27300000000000002</c:v>
                </c:pt>
                <c:pt idx="6">
                  <c:v>-0.20799999999999999</c:v>
                </c:pt>
                <c:pt idx="7">
                  <c:v>-0.17199999999999999</c:v>
                </c:pt>
                <c:pt idx="8">
                  <c:v>-0.155</c:v>
                </c:pt>
                <c:pt idx="9">
                  <c:v>-0.13</c:v>
                </c:pt>
                <c:pt idx="10">
                  <c:v>-0.11700000000000001</c:v>
                </c:pt>
                <c:pt idx="11">
                  <c:v>-0.10199999999999999</c:v>
                </c:pt>
                <c:pt idx="12">
                  <c:v>-9.9000000000000005E-2</c:v>
                </c:pt>
                <c:pt idx="13">
                  <c:v>-8.8999999999999996E-2</c:v>
                </c:pt>
                <c:pt idx="14">
                  <c:v>-8.5000000000000006E-2</c:v>
                </c:pt>
                <c:pt idx="15">
                  <c:v>-7.3999999999999996E-2</c:v>
                </c:pt>
                <c:pt idx="16">
                  <c:v>-5.8000000000000003E-2</c:v>
                </c:pt>
                <c:pt idx="17">
                  <c:v>-5.0999999999999997E-2</c:v>
                </c:pt>
                <c:pt idx="18">
                  <c:v>-3.7999999999999999E-2</c:v>
                </c:pt>
                <c:pt idx="19">
                  <c:v>-1.6E-2</c:v>
                </c:pt>
                <c:pt idx="20">
                  <c:v>-0.01</c:v>
                </c:pt>
                <c:pt idx="21">
                  <c:v>3.5999999999999997E-2</c:v>
                </c:pt>
                <c:pt idx="22">
                  <c:v>7.2999999999999995E-2</c:v>
                </c:pt>
                <c:pt idx="23">
                  <c:v>8.2000000000000003E-2</c:v>
                </c:pt>
                <c:pt idx="24">
                  <c:v>0.105</c:v>
                </c:pt>
                <c:pt idx="25">
                  <c:v>0.11700000000000001</c:v>
                </c:pt>
                <c:pt idx="26">
                  <c:v>0.127</c:v>
                </c:pt>
                <c:pt idx="27">
                  <c:v>0.13800000000000001</c:v>
                </c:pt>
                <c:pt idx="28">
                  <c:v>0.157</c:v>
                </c:pt>
                <c:pt idx="29">
                  <c:v>0.16600000000000001</c:v>
                </c:pt>
                <c:pt idx="30">
                  <c:v>0.17</c:v>
                </c:pt>
                <c:pt idx="31">
                  <c:v>0.18099999999999999</c:v>
                </c:pt>
                <c:pt idx="32">
                  <c:v>0.188</c:v>
                </c:pt>
                <c:pt idx="33">
                  <c:v>0.19600000000000001</c:v>
                </c:pt>
                <c:pt idx="34">
                  <c:v>0.20300000000000001</c:v>
                </c:pt>
                <c:pt idx="35">
                  <c:v>0.21199999999999999</c:v>
                </c:pt>
                <c:pt idx="36">
                  <c:v>0.24399999999999999</c:v>
                </c:pt>
                <c:pt idx="37">
                  <c:v>0.25600000000000001</c:v>
                </c:pt>
                <c:pt idx="38">
                  <c:v>0.26</c:v>
                </c:pt>
                <c:pt idx="39">
                  <c:v>0.27500000000000002</c:v>
                </c:pt>
                <c:pt idx="40">
                  <c:v>0.27700000000000002</c:v>
                </c:pt>
                <c:pt idx="41">
                  <c:v>0.28299999999999997</c:v>
                </c:pt>
                <c:pt idx="42">
                  <c:v>0.315</c:v>
                </c:pt>
                <c:pt idx="43">
                  <c:v>0.32300000000000001</c:v>
                </c:pt>
                <c:pt idx="44">
                  <c:v>0.33600000000000002</c:v>
                </c:pt>
                <c:pt idx="45">
                  <c:v>0.34</c:v>
                </c:pt>
                <c:pt idx="46">
                  <c:v>0.34799999999999998</c:v>
                </c:pt>
                <c:pt idx="47">
                  <c:v>0.35199999999999998</c:v>
                </c:pt>
                <c:pt idx="48">
                  <c:v>0.35499999999999998</c:v>
                </c:pt>
                <c:pt idx="49">
                  <c:v>0.36599999999999999</c:v>
                </c:pt>
                <c:pt idx="50">
                  <c:v>0.39100000000000001</c:v>
                </c:pt>
                <c:pt idx="51">
                  <c:v>0.39800000000000002</c:v>
                </c:pt>
                <c:pt idx="52">
                  <c:v>0.40600000000000003</c:v>
                </c:pt>
                <c:pt idx="53">
                  <c:v>0.42199999999999999</c:v>
                </c:pt>
                <c:pt idx="54">
                  <c:v>0.45200000000000001</c:v>
                </c:pt>
                <c:pt idx="55">
                  <c:v>0.46800000000000003</c:v>
                </c:pt>
                <c:pt idx="56">
                  <c:v>0.47299999999999998</c:v>
                </c:pt>
                <c:pt idx="57">
                  <c:v>0.47699999999999998</c:v>
                </c:pt>
                <c:pt idx="58">
                  <c:v>0.48399999999999999</c:v>
                </c:pt>
                <c:pt idx="59">
                  <c:v>0.49099999999999999</c:v>
                </c:pt>
                <c:pt idx="60">
                  <c:v>0.50800000000000001</c:v>
                </c:pt>
                <c:pt idx="61">
                  <c:v>0.51600000000000001</c:v>
                </c:pt>
                <c:pt idx="62">
                  <c:v>0.53200000000000003</c:v>
                </c:pt>
                <c:pt idx="63">
                  <c:v>0.54200000000000004</c:v>
                </c:pt>
                <c:pt idx="64">
                  <c:v>0.54800000000000004</c:v>
                </c:pt>
                <c:pt idx="65">
                  <c:v>0.55300000000000005</c:v>
                </c:pt>
                <c:pt idx="66">
                  <c:v>0.55700000000000005</c:v>
                </c:pt>
                <c:pt idx="67">
                  <c:v>0.56399999999999995</c:v>
                </c:pt>
                <c:pt idx="68">
                  <c:v>0.57099999999999995</c:v>
                </c:pt>
                <c:pt idx="69">
                  <c:v>0.58599999999999997</c:v>
                </c:pt>
                <c:pt idx="70">
                  <c:v>0.60099999999999998</c:v>
                </c:pt>
                <c:pt idx="71">
                  <c:v>0.61299999999999999</c:v>
                </c:pt>
                <c:pt idx="72">
                  <c:v>0.61799999999999999</c:v>
                </c:pt>
                <c:pt idx="73">
                  <c:v>0.624</c:v>
                </c:pt>
                <c:pt idx="74">
                  <c:v>0.629</c:v>
                </c:pt>
                <c:pt idx="75">
                  <c:v>0.63200000000000001</c:v>
                </c:pt>
                <c:pt idx="76">
                  <c:v>0.63600000000000001</c:v>
                </c:pt>
                <c:pt idx="77">
                  <c:v>0.64200000000000002</c:v>
                </c:pt>
                <c:pt idx="78">
                  <c:v>0.64900000000000002</c:v>
                </c:pt>
                <c:pt idx="79">
                  <c:v>0.65700000000000003</c:v>
                </c:pt>
                <c:pt idx="80">
                  <c:v>0.66100000000000003</c:v>
                </c:pt>
                <c:pt idx="81">
                  <c:v>0.66800000000000004</c:v>
                </c:pt>
                <c:pt idx="82">
                  <c:v>0.67900000000000005</c:v>
                </c:pt>
                <c:pt idx="83">
                  <c:v>0.68500000000000005</c:v>
                </c:pt>
                <c:pt idx="84">
                  <c:v>0.68799999999999994</c:v>
                </c:pt>
                <c:pt idx="85">
                  <c:v>0.69899999999999995</c:v>
                </c:pt>
                <c:pt idx="86">
                  <c:v>0.70099999999999996</c:v>
                </c:pt>
                <c:pt idx="87">
                  <c:v>0.71399999999999997</c:v>
                </c:pt>
                <c:pt idx="88">
                  <c:v>0.72099999999999997</c:v>
                </c:pt>
                <c:pt idx="89">
                  <c:v>0.73399999999999999</c:v>
                </c:pt>
                <c:pt idx="90">
                  <c:v>0.746</c:v>
                </c:pt>
                <c:pt idx="91">
                  <c:v>0.753</c:v>
                </c:pt>
                <c:pt idx="92">
                  <c:v>0.77100000000000002</c:v>
                </c:pt>
                <c:pt idx="93">
                  <c:v>0.77800000000000002</c:v>
                </c:pt>
                <c:pt idx="94">
                  <c:v>0.78800000000000003</c:v>
                </c:pt>
                <c:pt idx="95">
                  <c:v>0.80200000000000005</c:v>
                </c:pt>
                <c:pt idx="96">
                  <c:v>0.82299999999999995</c:v>
                </c:pt>
                <c:pt idx="97">
                  <c:v>0.83199999999999996</c:v>
                </c:pt>
                <c:pt idx="98">
                  <c:v>0.83799999999999997</c:v>
                </c:pt>
                <c:pt idx="99">
                  <c:v>0.84299999999999997</c:v>
                </c:pt>
                <c:pt idx="100">
                  <c:v>0.85399999999999998</c:v>
                </c:pt>
                <c:pt idx="101">
                  <c:v>0.86299999999999999</c:v>
                </c:pt>
                <c:pt idx="102">
                  <c:v>0.88200000000000001</c:v>
                </c:pt>
                <c:pt idx="103">
                  <c:v>0.89600000000000002</c:v>
                </c:pt>
                <c:pt idx="104">
                  <c:v>0.90700000000000003</c:v>
                </c:pt>
                <c:pt idx="105">
                  <c:v>0.91500000000000004</c:v>
                </c:pt>
                <c:pt idx="106">
                  <c:v>0.92400000000000004</c:v>
                </c:pt>
                <c:pt idx="107">
                  <c:v>0.93</c:v>
                </c:pt>
                <c:pt idx="108">
                  <c:v>0.93500000000000005</c:v>
                </c:pt>
                <c:pt idx="109">
                  <c:v>0.94299999999999995</c:v>
                </c:pt>
                <c:pt idx="110">
                  <c:v>0.96</c:v>
                </c:pt>
                <c:pt idx="111">
                  <c:v>0.98599999999999999</c:v>
                </c:pt>
                <c:pt idx="112">
                  <c:v>0.99299999999999999</c:v>
                </c:pt>
                <c:pt idx="113">
                  <c:v>1.0049999999999999</c:v>
                </c:pt>
                <c:pt idx="114">
                  <c:v>1.01</c:v>
                </c:pt>
                <c:pt idx="115">
                  <c:v>1.016</c:v>
                </c:pt>
                <c:pt idx="116">
                  <c:v>1.0429999999999999</c:v>
                </c:pt>
                <c:pt idx="117">
                  <c:v>1.0609999999999999</c:v>
                </c:pt>
                <c:pt idx="118">
                  <c:v>1.0669999999999999</c:v>
                </c:pt>
                <c:pt idx="119">
                  <c:v>1.073</c:v>
                </c:pt>
                <c:pt idx="120">
                  <c:v>1.0860000000000001</c:v>
                </c:pt>
                <c:pt idx="121">
                  <c:v>1.101</c:v>
                </c:pt>
                <c:pt idx="122">
                  <c:v>1.121</c:v>
                </c:pt>
                <c:pt idx="123">
                  <c:v>1.137</c:v>
                </c:pt>
                <c:pt idx="124">
                  <c:v>1.1479999999999999</c:v>
                </c:pt>
                <c:pt idx="125">
                  <c:v>1.1599999999999999</c:v>
                </c:pt>
                <c:pt idx="126">
                  <c:v>1.171</c:v>
                </c:pt>
                <c:pt idx="127">
                  <c:v>1.1839999999999999</c:v>
                </c:pt>
                <c:pt idx="128">
                  <c:v>1.2030000000000001</c:v>
                </c:pt>
                <c:pt idx="129">
                  <c:v>1.2170000000000001</c:v>
                </c:pt>
                <c:pt idx="130">
                  <c:v>1.236</c:v>
                </c:pt>
                <c:pt idx="131">
                  <c:v>1.2450000000000001</c:v>
                </c:pt>
                <c:pt idx="132">
                  <c:v>1.2529999999999999</c:v>
                </c:pt>
                <c:pt idx="133">
                  <c:v>1.258</c:v>
                </c:pt>
                <c:pt idx="134">
                  <c:v>1.276</c:v>
                </c:pt>
                <c:pt idx="135">
                  <c:v>1.2809999999999999</c:v>
                </c:pt>
                <c:pt idx="136">
                  <c:v>1.3080000000000001</c:v>
                </c:pt>
                <c:pt idx="137">
                  <c:v>1.323</c:v>
                </c:pt>
                <c:pt idx="138">
                  <c:v>1.35</c:v>
                </c:pt>
                <c:pt idx="139">
                  <c:v>1.3660000000000001</c:v>
                </c:pt>
                <c:pt idx="140">
                  <c:v>1.3720000000000001</c:v>
                </c:pt>
                <c:pt idx="141">
                  <c:v>1.3959999999999999</c:v>
                </c:pt>
                <c:pt idx="142">
                  <c:v>1.4730000000000001</c:v>
                </c:pt>
                <c:pt idx="143">
                  <c:v>1.506</c:v>
                </c:pt>
                <c:pt idx="144">
                  <c:v>1.51</c:v>
                </c:pt>
                <c:pt idx="145">
                  <c:v>1.5640000000000001</c:v>
                </c:pt>
                <c:pt idx="146">
                  <c:v>1.59</c:v>
                </c:pt>
                <c:pt idx="147">
                  <c:v>1.6220000000000001</c:v>
                </c:pt>
                <c:pt idx="148">
                  <c:v>1.704</c:v>
                </c:pt>
                <c:pt idx="149">
                  <c:v>2.3929999999999998</c:v>
                </c:pt>
              </c:numCache>
            </c:numRef>
          </c:xVal>
          <c:yVal>
            <c:numRef>
              <c:f>_dist!$H$6041:$H$6190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0.11818181818181818</c:v>
                </c:pt>
                <c:pt idx="20">
                  <c:v>0.12424242424242424</c:v>
                </c:pt>
                <c:pt idx="21">
                  <c:v>0.13030303030303031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0.1787878787878788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0.20606060606060606</c:v>
                </c:pt>
                <c:pt idx="33">
                  <c:v>0.2121212121212121</c:v>
                </c:pt>
                <c:pt idx="34">
                  <c:v>0.21818181818181817</c:v>
                </c:pt>
                <c:pt idx="35">
                  <c:v>0.22424242424242424</c:v>
                </c:pt>
                <c:pt idx="36">
                  <c:v>0.23030303030303031</c:v>
                </c:pt>
                <c:pt idx="37">
                  <c:v>0.23636363636363636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0.33333333333333326</c:v>
                </c:pt>
                <c:pt idx="51">
                  <c:v>0.33939393939393947</c:v>
                </c:pt>
                <c:pt idx="52">
                  <c:v>0.34545454545454546</c:v>
                </c:pt>
                <c:pt idx="53">
                  <c:v>0.3515151515151515</c:v>
                </c:pt>
                <c:pt idx="54">
                  <c:v>0.3575757575757576</c:v>
                </c:pt>
                <c:pt idx="55">
                  <c:v>0.36363636363636365</c:v>
                </c:pt>
                <c:pt idx="56">
                  <c:v>0.36969696969696969</c:v>
                </c:pt>
                <c:pt idx="57">
                  <c:v>0.37575757575757573</c:v>
                </c:pt>
                <c:pt idx="58">
                  <c:v>0.38181818181818189</c:v>
                </c:pt>
                <c:pt idx="59">
                  <c:v>0.39090909090909093</c:v>
                </c:pt>
                <c:pt idx="60">
                  <c:v>0.39696969696969697</c:v>
                </c:pt>
                <c:pt idx="61">
                  <c:v>0.40303030303030307</c:v>
                </c:pt>
                <c:pt idx="62">
                  <c:v>0.40909090909090912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0.48181818181818181</c:v>
                </c:pt>
                <c:pt idx="74">
                  <c:v>0.48787878787878791</c:v>
                </c:pt>
                <c:pt idx="75">
                  <c:v>0.49393939393939396</c:v>
                </c:pt>
                <c:pt idx="76">
                  <c:v>0.5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0.54242424242424248</c:v>
                </c:pt>
                <c:pt idx="83">
                  <c:v>0.55151515151515151</c:v>
                </c:pt>
                <c:pt idx="84">
                  <c:v>0.55757575757575761</c:v>
                </c:pt>
                <c:pt idx="85">
                  <c:v>0.5636363636363636</c:v>
                </c:pt>
                <c:pt idx="86">
                  <c:v>0.57272727272727275</c:v>
                </c:pt>
                <c:pt idx="87">
                  <c:v>0.57878787878787874</c:v>
                </c:pt>
                <c:pt idx="88">
                  <c:v>0.58484848484848484</c:v>
                </c:pt>
                <c:pt idx="89">
                  <c:v>0.59090909090909094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0.62424242424242427</c:v>
                </c:pt>
                <c:pt idx="94">
                  <c:v>0.63030303030303025</c:v>
                </c:pt>
                <c:pt idx="95">
                  <c:v>0.63636363636363635</c:v>
                </c:pt>
                <c:pt idx="96">
                  <c:v>0.64242424242424245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0.8666666666666667</c:v>
                </c:pt>
                <c:pt idx="130">
                  <c:v>0.87575757575757573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0.91212121212121222</c:v>
                </c:pt>
                <c:pt idx="136">
                  <c:v>0.91818181818181832</c:v>
                </c:pt>
                <c:pt idx="137">
                  <c:v>0.9242424242424242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_dist!$I$6041:$I$6190</c:f>
              <c:numCache>
                <c:formatCode>General</c:formatCode>
                <c:ptCount val="150"/>
                <c:pt idx="0">
                  <c:v>-0.76200000000000001</c:v>
                </c:pt>
                <c:pt idx="1">
                  <c:v>-0.74199999999999999</c:v>
                </c:pt>
                <c:pt idx="2">
                  <c:v>-0.67600000000000005</c:v>
                </c:pt>
                <c:pt idx="3">
                  <c:v>-0.56200000000000006</c:v>
                </c:pt>
                <c:pt idx="4">
                  <c:v>-0.51600000000000001</c:v>
                </c:pt>
                <c:pt idx="5">
                  <c:v>-0.41</c:v>
                </c:pt>
                <c:pt idx="6">
                  <c:v>-0.30599999999999999</c:v>
                </c:pt>
                <c:pt idx="7">
                  <c:v>-0.26200000000000001</c:v>
                </c:pt>
                <c:pt idx="8">
                  <c:v>-0.253</c:v>
                </c:pt>
                <c:pt idx="9">
                  <c:v>-0.246</c:v>
                </c:pt>
                <c:pt idx="10">
                  <c:v>-0.20100000000000001</c:v>
                </c:pt>
                <c:pt idx="11">
                  <c:v>-0.185</c:v>
                </c:pt>
                <c:pt idx="12">
                  <c:v>-0.17299999999999999</c:v>
                </c:pt>
                <c:pt idx="13">
                  <c:v>-0.16500000000000001</c:v>
                </c:pt>
                <c:pt idx="14">
                  <c:v>-0.11700000000000001</c:v>
                </c:pt>
                <c:pt idx="15">
                  <c:v>-9.4E-2</c:v>
                </c:pt>
                <c:pt idx="16">
                  <c:v>-7.6999999999999999E-2</c:v>
                </c:pt>
                <c:pt idx="17">
                  <c:v>-3.7999999999999999E-2</c:v>
                </c:pt>
                <c:pt idx="18">
                  <c:v>-3.2000000000000001E-2</c:v>
                </c:pt>
                <c:pt idx="19">
                  <c:v>-1E-3</c:v>
                </c:pt>
                <c:pt idx="20">
                  <c:v>1.7999999999999999E-2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0.05</c:v>
                </c:pt>
                <c:pt idx="24">
                  <c:v>7.9000000000000001E-2</c:v>
                </c:pt>
                <c:pt idx="25">
                  <c:v>8.5999999999999993E-2</c:v>
                </c:pt>
                <c:pt idx="26">
                  <c:v>0.108</c:v>
                </c:pt>
                <c:pt idx="27">
                  <c:v>0.11</c:v>
                </c:pt>
                <c:pt idx="28">
                  <c:v>0.123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0.154</c:v>
                </c:pt>
                <c:pt idx="32">
                  <c:v>0.16300000000000001</c:v>
                </c:pt>
                <c:pt idx="33">
                  <c:v>0.17599999999999999</c:v>
                </c:pt>
                <c:pt idx="34">
                  <c:v>0.18</c:v>
                </c:pt>
                <c:pt idx="35">
                  <c:v>0.183</c:v>
                </c:pt>
                <c:pt idx="36">
                  <c:v>0.19600000000000001</c:v>
                </c:pt>
                <c:pt idx="37">
                  <c:v>0.2</c:v>
                </c:pt>
                <c:pt idx="38">
                  <c:v>0.21</c:v>
                </c:pt>
                <c:pt idx="39">
                  <c:v>0.22800000000000001</c:v>
                </c:pt>
                <c:pt idx="40">
                  <c:v>0.23599999999999999</c:v>
                </c:pt>
                <c:pt idx="41">
                  <c:v>0.24299999999999999</c:v>
                </c:pt>
                <c:pt idx="42">
                  <c:v>0.253</c:v>
                </c:pt>
                <c:pt idx="43">
                  <c:v>0.26300000000000001</c:v>
                </c:pt>
                <c:pt idx="44">
                  <c:v>0.26800000000000002</c:v>
                </c:pt>
                <c:pt idx="45">
                  <c:v>0.27200000000000002</c:v>
                </c:pt>
                <c:pt idx="46">
                  <c:v>0.28100000000000003</c:v>
                </c:pt>
                <c:pt idx="47">
                  <c:v>0.28599999999999998</c:v>
                </c:pt>
                <c:pt idx="48">
                  <c:v>0.29499999999999998</c:v>
                </c:pt>
                <c:pt idx="49">
                  <c:v>0.30499999999999999</c:v>
                </c:pt>
                <c:pt idx="50">
                  <c:v>0.32300000000000001</c:v>
                </c:pt>
                <c:pt idx="51">
                  <c:v>0.32700000000000001</c:v>
                </c:pt>
                <c:pt idx="52">
                  <c:v>0.36099999999999999</c:v>
                </c:pt>
                <c:pt idx="53">
                  <c:v>0.36799999999999999</c:v>
                </c:pt>
                <c:pt idx="54">
                  <c:v>0.38500000000000001</c:v>
                </c:pt>
                <c:pt idx="55">
                  <c:v>0.40500000000000003</c:v>
                </c:pt>
                <c:pt idx="56">
                  <c:v>0.41499999999999998</c:v>
                </c:pt>
                <c:pt idx="57">
                  <c:v>0.42099999999999999</c:v>
                </c:pt>
                <c:pt idx="58">
                  <c:v>0.433</c:v>
                </c:pt>
                <c:pt idx="59">
                  <c:v>0.438</c:v>
                </c:pt>
                <c:pt idx="60">
                  <c:v>0.45300000000000001</c:v>
                </c:pt>
                <c:pt idx="61">
                  <c:v>0.47399999999999998</c:v>
                </c:pt>
                <c:pt idx="62">
                  <c:v>0.47799999999999998</c:v>
                </c:pt>
                <c:pt idx="63">
                  <c:v>0.48299999999999998</c:v>
                </c:pt>
                <c:pt idx="64">
                  <c:v>0.497</c:v>
                </c:pt>
                <c:pt idx="65">
                  <c:v>0.499</c:v>
                </c:pt>
                <c:pt idx="66">
                  <c:v>0.51</c:v>
                </c:pt>
                <c:pt idx="67">
                  <c:v>0.51200000000000001</c:v>
                </c:pt>
                <c:pt idx="68">
                  <c:v>0.51600000000000001</c:v>
                </c:pt>
                <c:pt idx="69">
                  <c:v>0.52100000000000002</c:v>
                </c:pt>
                <c:pt idx="70">
                  <c:v>0.52800000000000002</c:v>
                </c:pt>
                <c:pt idx="71">
                  <c:v>0.53700000000000003</c:v>
                </c:pt>
                <c:pt idx="72">
                  <c:v>0.54700000000000004</c:v>
                </c:pt>
                <c:pt idx="73">
                  <c:v>0.55500000000000005</c:v>
                </c:pt>
                <c:pt idx="74">
                  <c:v>0.56299999999999994</c:v>
                </c:pt>
                <c:pt idx="75">
                  <c:v>0.56999999999999995</c:v>
                </c:pt>
                <c:pt idx="76">
                  <c:v>0.57399999999999995</c:v>
                </c:pt>
                <c:pt idx="77">
                  <c:v>0.59</c:v>
                </c:pt>
                <c:pt idx="78">
                  <c:v>0.59799999999999998</c:v>
                </c:pt>
                <c:pt idx="79">
                  <c:v>0.62</c:v>
                </c:pt>
                <c:pt idx="80">
                  <c:v>0.628</c:v>
                </c:pt>
                <c:pt idx="81">
                  <c:v>0.63500000000000001</c:v>
                </c:pt>
                <c:pt idx="82">
                  <c:v>0.65300000000000002</c:v>
                </c:pt>
                <c:pt idx="83">
                  <c:v>0.66500000000000004</c:v>
                </c:pt>
                <c:pt idx="84">
                  <c:v>0.67</c:v>
                </c:pt>
                <c:pt idx="85">
                  <c:v>0.69</c:v>
                </c:pt>
                <c:pt idx="86">
                  <c:v>0.69599999999999995</c:v>
                </c:pt>
                <c:pt idx="87">
                  <c:v>0.70599999999999996</c:v>
                </c:pt>
                <c:pt idx="88">
                  <c:v>0.70899999999999996</c:v>
                </c:pt>
                <c:pt idx="89">
                  <c:v>0.71599999999999997</c:v>
                </c:pt>
                <c:pt idx="90">
                  <c:v>0.71799999999999997</c:v>
                </c:pt>
                <c:pt idx="91">
                  <c:v>0.72899999999999998</c:v>
                </c:pt>
                <c:pt idx="92">
                  <c:v>0.752</c:v>
                </c:pt>
                <c:pt idx="93">
                  <c:v>0.75700000000000001</c:v>
                </c:pt>
                <c:pt idx="94">
                  <c:v>0.76300000000000001</c:v>
                </c:pt>
                <c:pt idx="95">
                  <c:v>0.77600000000000002</c:v>
                </c:pt>
                <c:pt idx="96">
                  <c:v>0.80400000000000005</c:v>
                </c:pt>
                <c:pt idx="97">
                  <c:v>0.80800000000000005</c:v>
                </c:pt>
                <c:pt idx="98">
                  <c:v>0.82399999999999995</c:v>
                </c:pt>
                <c:pt idx="99">
                  <c:v>0.83399999999999996</c:v>
                </c:pt>
                <c:pt idx="100">
                  <c:v>0.84099999999999997</c:v>
                </c:pt>
                <c:pt idx="101">
                  <c:v>0.84499999999999997</c:v>
                </c:pt>
                <c:pt idx="102">
                  <c:v>0.85199999999999998</c:v>
                </c:pt>
                <c:pt idx="103">
                  <c:v>0.86</c:v>
                </c:pt>
                <c:pt idx="104">
                  <c:v>0.86499999999999999</c:v>
                </c:pt>
                <c:pt idx="105">
                  <c:v>0.872</c:v>
                </c:pt>
                <c:pt idx="106">
                  <c:v>0.88</c:v>
                </c:pt>
                <c:pt idx="107">
                  <c:v>0.88400000000000001</c:v>
                </c:pt>
                <c:pt idx="108">
                  <c:v>0.89300000000000002</c:v>
                </c:pt>
                <c:pt idx="109">
                  <c:v>0.89500000000000002</c:v>
                </c:pt>
                <c:pt idx="110">
                  <c:v>0.90600000000000003</c:v>
                </c:pt>
                <c:pt idx="111">
                  <c:v>0.91600000000000004</c:v>
                </c:pt>
                <c:pt idx="112">
                  <c:v>0.93300000000000005</c:v>
                </c:pt>
                <c:pt idx="113">
                  <c:v>0.94</c:v>
                </c:pt>
                <c:pt idx="114">
                  <c:v>0.96099999999999997</c:v>
                </c:pt>
                <c:pt idx="115">
                  <c:v>0.96899999999999997</c:v>
                </c:pt>
                <c:pt idx="116">
                  <c:v>0.98599999999999999</c:v>
                </c:pt>
                <c:pt idx="117">
                  <c:v>0.99099999999999999</c:v>
                </c:pt>
                <c:pt idx="118">
                  <c:v>1.0029999999999999</c:v>
                </c:pt>
                <c:pt idx="119">
                  <c:v>1.006</c:v>
                </c:pt>
                <c:pt idx="120">
                  <c:v>1.0149999999999999</c:v>
                </c:pt>
                <c:pt idx="121">
                  <c:v>1.0229999999999999</c:v>
                </c:pt>
                <c:pt idx="122">
                  <c:v>1.0269999999999999</c:v>
                </c:pt>
                <c:pt idx="123">
                  <c:v>1.042</c:v>
                </c:pt>
                <c:pt idx="124">
                  <c:v>1.0489999999999999</c:v>
                </c:pt>
                <c:pt idx="125">
                  <c:v>1.0549999999999999</c:v>
                </c:pt>
                <c:pt idx="126">
                  <c:v>1.0640000000000001</c:v>
                </c:pt>
                <c:pt idx="127">
                  <c:v>1.095</c:v>
                </c:pt>
                <c:pt idx="128">
                  <c:v>1.105</c:v>
                </c:pt>
                <c:pt idx="129">
                  <c:v>1.1160000000000001</c:v>
                </c:pt>
                <c:pt idx="130">
                  <c:v>1.1519999999999999</c:v>
                </c:pt>
                <c:pt idx="131">
                  <c:v>1.1819999999999999</c:v>
                </c:pt>
                <c:pt idx="132">
                  <c:v>1.202</c:v>
                </c:pt>
                <c:pt idx="133">
                  <c:v>1.2190000000000001</c:v>
                </c:pt>
                <c:pt idx="134">
                  <c:v>1.23</c:v>
                </c:pt>
                <c:pt idx="135">
                  <c:v>1.282</c:v>
                </c:pt>
                <c:pt idx="136">
                  <c:v>1.3089999999999999</c:v>
                </c:pt>
                <c:pt idx="137">
                  <c:v>1.3220000000000001</c:v>
                </c:pt>
                <c:pt idx="138">
                  <c:v>1.3420000000000001</c:v>
                </c:pt>
                <c:pt idx="139">
                  <c:v>1.367</c:v>
                </c:pt>
                <c:pt idx="140">
                  <c:v>1.38</c:v>
                </c:pt>
                <c:pt idx="141">
                  <c:v>1.4470000000000001</c:v>
                </c:pt>
                <c:pt idx="142">
                  <c:v>1.482</c:v>
                </c:pt>
                <c:pt idx="143">
                  <c:v>1.518</c:v>
                </c:pt>
                <c:pt idx="144">
                  <c:v>1.538</c:v>
                </c:pt>
                <c:pt idx="145">
                  <c:v>1.577</c:v>
                </c:pt>
                <c:pt idx="146">
                  <c:v>1.625</c:v>
                </c:pt>
                <c:pt idx="147">
                  <c:v>1.873</c:v>
                </c:pt>
                <c:pt idx="148">
                  <c:v>2.0910000000000002</c:v>
                </c:pt>
                <c:pt idx="149">
                  <c:v>2.2050000000000001</c:v>
                </c:pt>
              </c:numCache>
            </c:numRef>
          </c:xVal>
          <c:yVal>
            <c:numRef>
              <c:f>_dist!$J$6041:$J$6190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6.0790273556231003E-3</c:v>
                </c:pt>
                <c:pt idx="2">
                  <c:v>1.2158054711246201E-2</c:v>
                </c:pt>
                <c:pt idx="3">
                  <c:v>1.82370820668693E-2</c:v>
                </c:pt>
                <c:pt idx="4">
                  <c:v>2.4316109422492401E-2</c:v>
                </c:pt>
                <c:pt idx="5">
                  <c:v>3.0395136778115502E-2</c:v>
                </c:pt>
                <c:pt idx="6">
                  <c:v>3.64741641337386E-2</c:v>
                </c:pt>
                <c:pt idx="7">
                  <c:v>4.2553191489361701E-2</c:v>
                </c:pt>
                <c:pt idx="8">
                  <c:v>4.8632218844984802E-2</c:v>
                </c:pt>
                <c:pt idx="9">
                  <c:v>5.4711246200607896E-2</c:v>
                </c:pt>
                <c:pt idx="10">
                  <c:v>6.0790273556231005E-2</c:v>
                </c:pt>
                <c:pt idx="11">
                  <c:v>6.6869300911854099E-2</c:v>
                </c:pt>
                <c:pt idx="12">
                  <c:v>7.29483282674772E-2</c:v>
                </c:pt>
                <c:pt idx="13">
                  <c:v>7.9027355623100301E-2</c:v>
                </c:pt>
                <c:pt idx="14">
                  <c:v>8.5106382978723402E-2</c:v>
                </c:pt>
                <c:pt idx="15">
                  <c:v>9.1185410334346517E-2</c:v>
                </c:pt>
                <c:pt idx="16">
                  <c:v>9.7264437689969604E-2</c:v>
                </c:pt>
                <c:pt idx="17">
                  <c:v>0.10334346504559271</c:v>
                </c:pt>
                <c:pt idx="18">
                  <c:v>0.10942249240121579</c:v>
                </c:pt>
                <c:pt idx="19">
                  <c:v>0.11550151975683891</c:v>
                </c:pt>
                <c:pt idx="20">
                  <c:v>0.12158054711246201</c:v>
                </c:pt>
                <c:pt idx="21">
                  <c:v>0.13069908814589665</c:v>
                </c:pt>
                <c:pt idx="22">
                  <c:v>0.13677811550151975</c:v>
                </c:pt>
                <c:pt idx="23">
                  <c:v>0.14285714285714285</c:v>
                </c:pt>
                <c:pt idx="24">
                  <c:v>0.1519756838905775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0.23404255319148937</c:v>
                </c:pt>
                <c:pt idx="36">
                  <c:v>0.24012158054711247</c:v>
                </c:pt>
                <c:pt idx="37">
                  <c:v>0.25227963525835867</c:v>
                </c:pt>
                <c:pt idx="38">
                  <c:v>0.25835866261398177</c:v>
                </c:pt>
                <c:pt idx="39">
                  <c:v>0.26443768996960487</c:v>
                </c:pt>
                <c:pt idx="40">
                  <c:v>0.27051671732522797</c:v>
                </c:pt>
                <c:pt idx="41">
                  <c:v>0.27659574468085107</c:v>
                </c:pt>
                <c:pt idx="42">
                  <c:v>0.28267477203647418</c:v>
                </c:pt>
                <c:pt idx="43">
                  <c:v>0.28875379939209728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0.3100303951367781</c:v>
                </c:pt>
                <c:pt idx="47">
                  <c:v>0.3161094224924012</c:v>
                </c:pt>
                <c:pt idx="48">
                  <c:v>0.32218844984802431</c:v>
                </c:pt>
                <c:pt idx="49">
                  <c:v>0.33130699088145898</c:v>
                </c:pt>
                <c:pt idx="50">
                  <c:v>0.33738601823708209</c:v>
                </c:pt>
                <c:pt idx="51">
                  <c:v>0.34346504559270519</c:v>
                </c:pt>
                <c:pt idx="52">
                  <c:v>0.34954407294832829</c:v>
                </c:pt>
                <c:pt idx="53">
                  <c:v>0.35562310030395139</c:v>
                </c:pt>
                <c:pt idx="54">
                  <c:v>0.36170212765957449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0.39209726443769</c:v>
                </c:pt>
                <c:pt idx="59">
                  <c:v>0.39817629179331315</c:v>
                </c:pt>
                <c:pt idx="60">
                  <c:v>0.40425531914893609</c:v>
                </c:pt>
                <c:pt idx="61">
                  <c:v>0.41337386018237082</c:v>
                </c:pt>
                <c:pt idx="62">
                  <c:v>0.41945288753799387</c:v>
                </c:pt>
                <c:pt idx="63">
                  <c:v>0.42553191489361702</c:v>
                </c:pt>
                <c:pt idx="64">
                  <c:v>0.43161094224924013</c:v>
                </c:pt>
                <c:pt idx="65">
                  <c:v>0.43768996960486317</c:v>
                </c:pt>
                <c:pt idx="66">
                  <c:v>0.44376899696048633</c:v>
                </c:pt>
                <c:pt idx="67">
                  <c:v>0.44984802431610943</c:v>
                </c:pt>
                <c:pt idx="68">
                  <c:v>0.45592705167173248</c:v>
                </c:pt>
                <c:pt idx="69">
                  <c:v>0.46200607902735563</c:v>
                </c:pt>
                <c:pt idx="70">
                  <c:v>0.47416413373860178</c:v>
                </c:pt>
                <c:pt idx="71">
                  <c:v>0.48024316109422494</c:v>
                </c:pt>
                <c:pt idx="72">
                  <c:v>0.48632218844984804</c:v>
                </c:pt>
                <c:pt idx="73">
                  <c:v>0.49240121580547114</c:v>
                </c:pt>
                <c:pt idx="74">
                  <c:v>0.49848024316109424</c:v>
                </c:pt>
                <c:pt idx="75">
                  <c:v>0.50759878419452886</c:v>
                </c:pt>
                <c:pt idx="76">
                  <c:v>0.51367781155015202</c:v>
                </c:pt>
                <c:pt idx="77">
                  <c:v>0.51975683890577506</c:v>
                </c:pt>
                <c:pt idx="78">
                  <c:v>0.52583586626139822</c:v>
                </c:pt>
                <c:pt idx="79">
                  <c:v>0.53191489361702127</c:v>
                </c:pt>
                <c:pt idx="80">
                  <c:v>0.54103343465045595</c:v>
                </c:pt>
                <c:pt idx="81">
                  <c:v>0.54711246200607899</c:v>
                </c:pt>
                <c:pt idx="82">
                  <c:v>0.55319148936170215</c:v>
                </c:pt>
                <c:pt idx="83">
                  <c:v>0.56231003039513683</c:v>
                </c:pt>
                <c:pt idx="84">
                  <c:v>0.5714285714285714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0.60790273556231</c:v>
                </c:pt>
                <c:pt idx="90">
                  <c:v>0.61398176291793316</c:v>
                </c:pt>
                <c:pt idx="91">
                  <c:v>0.62310030395136773</c:v>
                </c:pt>
                <c:pt idx="92">
                  <c:v>0.62917933130699089</c:v>
                </c:pt>
                <c:pt idx="93">
                  <c:v>0.63525835866261393</c:v>
                </c:pt>
                <c:pt idx="94">
                  <c:v>0.64133738601823709</c:v>
                </c:pt>
                <c:pt idx="95">
                  <c:v>0.64741641337386013</c:v>
                </c:pt>
                <c:pt idx="96">
                  <c:v>0.65653495440729481</c:v>
                </c:pt>
                <c:pt idx="97">
                  <c:v>0.66261398176291797</c:v>
                </c:pt>
                <c:pt idx="98">
                  <c:v>0.66869300911854102</c:v>
                </c:pt>
                <c:pt idx="99">
                  <c:v>0.67781155015197569</c:v>
                </c:pt>
                <c:pt idx="100">
                  <c:v>0.68389057750759874</c:v>
                </c:pt>
                <c:pt idx="101">
                  <c:v>0.6899696048632219</c:v>
                </c:pt>
                <c:pt idx="102">
                  <c:v>0.69604863221884505</c:v>
                </c:pt>
                <c:pt idx="103">
                  <c:v>0.7021276595744681</c:v>
                </c:pt>
                <c:pt idx="104">
                  <c:v>0.70820668693009114</c:v>
                </c:pt>
                <c:pt idx="105">
                  <c:v>0.7142857142857143</c:v>
                </c:pt>
                <c:pt idx="106">
                  <c:v>0.72036474164133735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0.76291793313069922</c:v>
                </c:pt>
                <c:pt idx="113">
                  <c:v>0.76899696048632227</c:v>
                </c:pt>
                <c:pt idx="114">
                  <c:v>0.77507598784194531</c:v>
                </c:pt>
                <c:pt idx="115">
                  <c:v>0.78115501519756836</c:v>
                </c:pt>
                <c:pt idx="116">
                  <c:v>0.78723404255319152</c:v>
                </c:pt>
                <c:pt idx="117">
                  <c:v>0.79331306990881456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0.86018237082066873</c:v>
                </c:pt>
                <c:pt idx="128">
                  <c:v>0.86626139817629177</c:v>
                </c:pt>
                <c:pt idx="129">
                  <c:v>0.87234042553191504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0.99392097264437695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5.3369999999999997"/>
          <c:min val="-4.150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subject_42
(-8.767 ~ 9.299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_dist!$A$6192:$A$6193</c:f>
              <c:numCache>
                <c:formatCode>General</c:formatCode>
                <c:ptCount val="2"/>
                <c:pt idx="0">
                  <c:v>-8.7669999999999995</c:v>
                </c:pt>
                <c:pt idx="1">
                  <c:v>-8.7669999999999995</c:v>
                </c:pt>
              </c:numCache>
            </c:numRef>
          </c:xVal>
          <c:yVal>
            <c:numRef>
              <c:f>_dist!$B$6192:$B$6193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_dist!$C$6192:$C$6193</c:f>
              <c:numCache>
                <c:formatCode>General</c:formatCode>
                <c:ptCount val="2"/>
                <c:pt idx="0">
                  <c:v>9.2989999999999995</c:v>
                </c:pt>
                <c:pt idx="1">
                  <c:v>9.2989999999999995</c:v>
                </c:pt>
              </c:numCache>
            </c:numRef>
          </c:xVal>
          <c:yVal>
            <c:numRef>
              <c:f>_dist!$D$6192:$D$6193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_dist!$E$6192:$E$6341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xVal>
          <c:yVal>
            <c:numRef>
              <c:f>_dist!$F$6192:$F$6341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0.13475177304964539</c:v>
                </c:pt>
                <c:pt idx="21">
                  <c:v>0.14184397163120568</c:v>
                </c:pt>
                <c:pt idx="22">
                  <c:v>0.14893617021276595</c:v>
                </c:pt>
                <c:pt idx="23">
                  <c:v>0.15602836879432624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0.24113475177304963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0.25886524822695034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0.28014184397163122</c:v>
                </c:pt>
                <c:pt idx="43">
                  <c:v>0.28723404255319152</c:v>
                </c:pt>
                <c:pt idx="44">
                  <c:v>0.29432624113475175</c:v>
                </c:pt>
                <c:pt idx="45">
                  <c:v>0.30141843971631205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0.31914893617021278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0.38652482269503546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0.40425531914893609</c:v>
                </c:pt>
                <c:pt idx="62">
                  <c:v>0.41134751773049644</c:v>
                </c:pt>
                <c:pt idx="63">
                  <c:v>0.41843971631205679</c:v>
                </c:pt>
                <c:pt idx="64">
                  <c:v>0.42553191489361702</c:v>
                </c:pt>
                <c:pt idx="65">
                  <c:v>0.42907801418439717</c:v>
                </c:pt>
                <c:pt idx="66">
                  <c:v>0.43617021276595752</c:v>
                </c:pt>
                <c:pt idx="67">
                  <c:v>0.4432624113475177</c:v>
                </c:pt>
                <c:pt idx="68">
                  <c:v>0.450354609929078</c:v>
                </c:pt>
                <c:pt idx="69">
                  <c:v>0.45744680851063824</c:v>
                </c:pt>
                <c:pt idx="70">
                  <c:v>0.46453900709219859</c:v>
                </c:pt>
                <c:pt idx="71">
                  <c:v>0.47163120567375894</c:v>
                </c:pt>
                <c:pt idx="72">
                  <c:v>0.47517730496453903</c:v>
                </c:pt>
                <c:pt idx="73">
                  <c:v>0.48581560283687941</c:v>
                </c:pt>
                <c:pt idx="74">
                  <c:v>0.49290780141843965</c:v>
                </c:pt>
                <c:pt idx="75">
                  <c:v>0.5</c:v>
                </c:pt>
                <c:pt idx="76">
                  <c:v>0.50709219858156029</c:v>
                </c:pt>
                <c:pt idx="77">
                  <c:v>0.51418439716312059</c:v>
                </c:pt>
                <c:pt idx="78">
                  <c:v>0.51773049645390068</c:v>
                </c:pt>
                <c:pt idx="79">
                  <c:v>0.52482269503546097</c:v>
                </c:pt>
                <c:pt idx="80">
                  <c:v>0.53191489361702127</c:v>
                </c:pt>
                <c:pt idx="81">
                  <c:v>0.53900709219858156</c:v>
                </c:pt>
                <c:pt idx="82">
                  <c:v>0.54609929078014185</c:v>
                </c:pt>
                <c:pt idx="83">
                  <c:v>0.55319148936170215</c:v>
                </c:pt>
                <c:pt idx="84">
                  <c:v>0.56028368794326244</c:v>
                </c:pt>
                <c:pt idx="85">
                  <c:v>0.56382978723404253</c:v>
                </c:pt>
                <c:pt idx="86">
                  <c:v>0.57092198581560283</c:v>
                </c:pt>
                <c:pt idx="87">
                  <c:v>0.57801418439716312</c:v>
                </c:pt>
                <c:pt idx="88">
                  <c:v>0.58510638297872342</c:v>
                </c:pt>
                <c:pt idx="89">
                  <c:v>0.59219858156028371</c:v>
                </c:pt>
                <c:pt idx="90">
                  <c:v>0.599290780141844</c:v>
                </c:pt>
                <c:pt idx="91">
                  <c:v>0.6028368794326241</c:v>
                </c:pt>
                <c:pt idx="92">
                  <c:v>0.60992907801418439</c:v>
                </c:pt>
                <c:pt idx="93">
                  <c:v>0.61702127659574468</c:v>
                </c:pt>
                <c:pt idx="94">
                  <c:v>0.62411347517730498</c:v>
                </c:pt>
                <c:pt idx="95">
                  <c:v>0.63120567375886527</c:v>
                </c:pt>
                <c:pt idx="96">
                  <c:v>0.63829787234042556</c:v>
                </c:pt>
                <c:pt idx="97">
                  <c:v>0.64539007092198586</c:v>
                </c:pt>
                <c:pt idx="98">
                  <c:v>0.64893617021276595</c:v>
                </c:pt>
                <c:pt idx="99">
                  <c:v>0.65602836879432624</c:v>
                </c:pt>
                <c:pt idx="100">
                  <c:v>0.66312056737588643</c:v>
                </c:pt>
                <c:pt idx="101">
                  <c:v>0.67021276595744683</c:v>
                </c:pt>
                <c:pt idx="102">
                  <c:v>0.67730496453900713</c:v>
                </c:pt>
                <c:pt idx="103">
                  <c:v>0.68439716312056742</c:v>
                </c:pt>
                <c:pt idx="104">
                  <c:v>0.68794326241134751</c:v>
                </c:pt>
                <c:pt idx="105">
                  <c:v>0.69503546099290792</c:v>
                </c:pt>
                <c:pt idx="106">
                  <c:v>0.7021276595744681</c:v>
                </c:pt>
                <c:pt idx="107">
                  <c:v>0.70921985815602839</c:v>
                </c:pt>
                <c:pt idx="108">
                  <c:v>0.71631205673758869</c:v>
                </c:pt>
                <c:pt idx="109">
                  <c:v>0.72340425531914898</c:v>
                </c:pt>
                <c:pt idx="110">
                  <c:v>0.73404255319148926</c:v>
                </c:pt>
                <c:pt idx="111">
                  <c:v>0.73758865248226935</c:v>
                </c:pt>
                <c:pt idx="112">
                  <c:v>0.74468085106382975</c:v>
                </c:pt>
                <c:pt idx="113">
                  <c:v>0.75177304964539005</c:v>
                </c:pt>
                <c:pt idx="114">
                  <c:v>0.75886524822695034</c:v>
                </c:pt>
                <c:pt idx="115">
                  <c:v>0.76595744680851074</c:v>
                </c:pt>
                <c:pt idx="116">
                  <c:v>0.77304964539007093</c:v>
                </c:pt>
                <c:pt idx="117">
                  <c:v>0.77659574468085102</c:v>
                </c:pt>
                <c:pt idx="118">
                  <c:v>0.78368794326241131</c:v>
                </c:pt>
                <c:pt idx="119">
                  <c:v>0.79078014184397161</c:v>
                </c:pt>
                <c:pt idx="120">
                  <c:v>0.7978723404255319</c:v>
                </c:pt>
                <c:pt idx="121">
                  <c:v>0.80496453900709208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0.9042553191489362</c:v>
                </c:pt>
                <c:pt idx="136">
                  <c:v>0.91134751773049638</c:v>
                </c:pt>
                <c:pt idx="137">
                  <c:v>0.91489361702127647</c:v>
                </c:pt>
                <c:pt idx="138">
                  <c:v>0.92198581560283688</c:v>
                </c:pt>
                <c:pt idx="139">
                  <c:v>0.92907801418439717</c:v>
                </c:pt>
                <c:pt idx="140">
                  <c:v>0.93617021276595747</c:v>
                </c:pt>
                <c:pt idx="141">
                  <c:v>0.94326241134751787</c:v>
                </c:pt>
                <c:pt idx="142">
                  <c:v>0.95035460992907805</c:v>
                </c:pt>
                <c:pt idx="143">
                  <c:v>0.95390070921985815</c:v>
                </c:pt>
                <c:pt idx="144">
                  <c:v>0.96099290780141844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_dist!$G$6192:$G$6341</c:f>
              <c:numCache>
                <c:formatCode>General</c:formatCode>
                <c:ptCount val="150"/>
                <c:pt idx="0">
                  <c:v>-2.1789999999999998</c:v>
                </c:pt>
                <c:pt idx="1">
                  <c:v>-1.9359999999999999</c:v>
                </c:pt>
                <c:pt idx="2">
                  <c:v>-1.772</c:v>
                </c:pt>
                <c:pt idx="3">
                  <c:v>-1.7</c:v>
                </c:pt>
                <c:pt idx="4">
                  <c:v>-1.627</c:v>
                </c:pt>
                <c:pt idx="5">
                  <c:v>-1.522</c:v>
                </c:pt>
                <c:pt idx="6">
                  <c:v>-1.49</c:v>
                </c:pt>
                <c:pt idx="7">
                  <c:v>-1.4390000000000001</c:v>
                </c:pt>
                <c:pt idx="8">
                  <c:v>-1.3620000000000001</c:v>
                </c:pt>
                <c:pt idx="9">
                  <c:v>-1.3029999999999999</c:v>
                </c:pt>
                <c:pt idx="10">
                  <c:v>-1.1970000000000001</c:v>
                </c:pt>
                <c:pt idx="11">
                  <c:v>-1.1379999999999999</c:v>
                </c:pt>
                <c:pt idx="12">
                  <c:v>-1.1220000000000001</c:v>
                </c:pt>
                <c:pt idx="13">
                  <c:v>-1.0900000000000001</c:v>
                </c:pt>
                <c:pt idx="14">
                  <c:v>-1.0629999999999999</c:v>
                </c:pt>
                <c:pt idx="15">
                  <c:v>-1.0389999999999999</c:v>
                </c:pt>
                <c:pt idx="16">
                  <c:v>-1.0029999999999999</c:v>
                </c:pt>
                <c:pt idx="17">
                  <c:v>-0.95499999999999996</c:v>
                </c:pt>
                <c:pt idx="18">
                  <c:v>-0.93899999999999995</c:v>
                </c:pt>
                <c:pt idx="19">
                  <c:v>-0.92400000000000004</c:v>
                </c:pt>
                <c:pt idx="20">
                  <c:v>-0.83499999999999996</c:v>
                </c:pt>
                <c:pt idx="21">
                  <c:v>-0.81200000000000006</c:v>
                </c:pt>
                <c:pt idx="22">
                  <c:v>-0.77300000000000002</c:v>
                </c:pt>
                <c:pt idx="23">
                  <c:v>-0.73399999999999999</c:v>
                </c:pt>
                <c:pt idx="24">
                  <c:v>-0.71699999999999997</c:v>
                </c:pt>
                <c:pt idx="25">
                  <c:v>-0.68300000000000005</c:v>
                </c:pt>
                <c:pt idx="26">
                  <c:v>-0.60699999999999998</c:v>
                </c:pt>
                <c:pt idx="27">
                  <c:v>-0.59099999999999997</c:v>
                </c:pt>
                <c:pt idx="28">
                  <c:v>-0.57999999999999996</c:v>
                </c:pt>
                <c:pt idx="29">
                  <c:v>-0.57399999999999995</c:v>
                </c:pt>
                <c:pt idx="30">
                  <c:v>-0.53600000000000003</c:v>
                </c:pt>
                <c:pt idx="31">
                  <c:v>-0.502</c:v>
                </c:pt>
                <c:pt idx="32">
                  <c:v>-0.47899999999999998</c:v>
                </c:pt>
                <c:pt idx="33">
                  <c:v>-0.46800000000000003</c:v>
                </c:pt>
                <c:pt idx="34">
                  <c:v>-0.44</c:v>
                </c:pt>
                <c:pt idx="35">
                  <c:v>-0.41799999999999998</c:v>
                </c:pt>
                <c:pt idx="36">
                  <c:v>-0.40699999999999997</c:v>
                </c:pt>
                <c:pt idx="37">
                  <c:v>-0.36099999999999999</c:v>
                </c:pt>
                <c:pt idx="38">
                  <c:v>-0.33600000000000002</c:v>
                </c:pt>
                <c:pt idx="39">
                  <c:v>-0.30199999999999999</c:v>
                </c:pt>
                <c:pt idx="40">
                  <c:v>-0.28000000000000003</c:v>
                </c:pt>
                <c:pt idx="41">
                  <c:v>-0.27</c:v>
                </c:pt>
                <c:pt idx="42">
                  <c:v>-0.254</c:v>
                </c:pt>
                <c:pt idx="43">
                  <c:v>-0.24099999999999999</c:v>
                </c:pt>
                <c:pt idx="44">
                  <c:v>-0.22</c:v>
                </c:pt>
                <c:pt idx="45">
                  <c:v>-0.18099999999999999</c:v>
                </c:pt>
                <c:pt idx="46">
                  <c:v>-0.16600000000000001</c:v>
                </c:pt>
                <c:pt idx="47">
                  <c:v>-0.157</c:v>
                </c:pt>
                <c:pt idx="48">
                  <c:v>-0.155</c:v>
                </c:pt>
                <c:pt idx="49">
                  <c:v>-0.14699999999999999</c:v>
                </c:pt>
                <c:pt idx="50">
                  <c:v>-0.13</c:v>
                </c:pt>
                <c:pt idx="51">
                  <c:v>-0.122</c:v>
                </c:pt>
                <c:pt idx="52">
                  <c:v>-0.112</c:v>
                </c:pt>
                <c:pt idx="53">
                  <c:v>-0.1</c:v>
                </c:pt>
                <c:pt idx="54">
                  <c:v>-9.1999999999999998E-2</c:v>
                </c:pt>
                <c:pt idx="55">
                  <c:v>-7.0999999999999994E-2</c:v>
                </c:pt>
                <c:pt idx="56">
                  <c:v>-5.1999999999999998E-2</c:v>
                </c:pt>
                <c:pt idx="57">
                  <c:v>-2.8000000000000001E-2</c:v>
                </c:pt>
                <c:pt idx="58">
                  <c:v>4.2999999999999997E-2</c:v>
                </c:pt>
                <c:pt idx="59">
                  <c:v>5.7000000000000002E-2</c:v>
                </c:pt>
                <c:pt idx="60">
                  <c:v>0.121</c:v>
                </c:pt>
                <c:pt idx="61">
                  <c:v>0.13400000000000001</c:v>
                </c:pt>
                <c:pt idx="62">
                  <c:v>0.153</c:v>
                </c:pt>
                <c:pt idx="63">
                  <c:v>0.17299999999999999</c:v>
                </c:pt>
                <c:pt idx="64">
                  <c:v>0.191</c:v>
                </c:pt>
                <c:pt idx="65">
                  <c:v>0.21299999999999999</c:v>
                </c:pt>
                <c:pt idx="66">
                  <c:v>0.25</c:v>
                </c:pt>
                <c:pt idx="67">
                  <c:v>0.26300000000000001</c:v>
                </c:pt>
                <c:pt idx="68">
                  <c:v>0.27800000000000002</c:v>
                </c:pt>
                <c:pt idx="69">
                  <c:v>0.28599999999999998</c:v>
                </c:pt>
                <c:pt idx="70">
                  <c:v>0.30399999999999999</c:v>
                </c:pt>
                <c:pt idx="71">
                  <c:v>0.33600000000000002</c:v>
                </c:pt>
                <c:pt idx="72">
                  <c:v>0.34599999999999997</c:v>
                </c:pt>
                <c:pt idx="73">
                  <c:v>0.36499999999999999</c:v>
                </c:pt>
                <c:pt idx="74">
                  <c:v>0.377</c:v>
                </c:pt>
                <c:pt idx="75">
                  <c:v>0.38100000000000001</c:v>
                </c:pt>
                <c:pt idx="76">
                  <c:v>0.40300000000000002</c:v>
                </c:pt>
                <c:pt idx="77">
                  <c:v>0.436</c:v>
                </c:pt>
                <c:pt idx="78">
                  <c:v>0.45400000000000001</c:v>
                </c:pt>
                <c:pt idx="79">
                  <c:v>0.46300000000000002</c:v>
                </c:pt>
                <c:pt idx="80">
                  <c:v>0.47499999999999998</c:v>
                </c:pt>
                <c:pt idx="81">
                  <c:v>0.48699999999999999</c:v>
                </c:pt>
                <c:pt idx="82">
                  <c:v>0.501</c:v>
                </c:pt>
                <c:pt idx="83">
                  <c:v>0.50800000000000001</c:v>
                </c:pt>
                <c:pt idx="84">
                  <c:v>0.51800000000000002</c:v>
                </c:pt>
                <c:pt idx="85">
                  <c:v>0.53400000000000003</c:v>
                </c:pt>
                <c:pt idx="86">
                  <c:v>0.53700000000000003</c:v>
                </c:pt>
                <c:pt idx="87">
                  <c:v>0.54500000000000004</c:v>
                </c:pt>
                <c:pt idx="88">
                  <c:v>0.54700000000000004</c:v>
                </c:pt>
                <c:pt idx="89">
                  <c:v>0.55800000000000005</c:v>
                </c:pt>
                <c:pt idx="90">
                  <c:v>0.57599999999999996</c:v>
                </c:pt>
                <c:pt idx="91">
                  <c:v>0.61699999999999999</c:v>
                </c:pt>
                <c:pt idx="92">
                  <c:v>0.65300000000000002</c:v>
                </c:pt>
                <c:pt idx="93">
                  <c:v>0.70499999999999996</c:v>
                </c:pt>
                <c:pt idx="94">
                  <c:v>0.72099999999999997</c:v>
                </c:pt>
                <c:pt idx="95">
                  <c:v>0.73499999999999999</c:v>
                </c:pt>
                <c:pt idx="96">
                  <c:v>0.752</c:v>
                </c:pt>
                <c:pt idx="97">
                  <c:v>0.76200000000000001</c:v>
                </c:pt>
                <c:pt idx="98">
                  <c:v>0.76700000000000002</c:v>
                </c:pt>
                <c:pt idx="99">
                  <c:v>0.77700000000000002</c:v>
                </c:pt>
                <c:pt idx="100">
                  <c:v>0.84099999999999997</c:v>
                </c:pt>
                <c:pt idx="101">
                  <c:v>0.86699999999999999</c:v>
                </c:pt>
                <c:pt idx="102">
                  <c:v>0.876</c:v>
                </c:pt>
                <c:pt idx="103">
                  <c:v>0.88400000000000001</c:v>
                </c:pt>
                <c:pt idx="104">
                  <c:v>0.90400000000000003</c:v>
                </c:pt>
                <c:pt idx="105">
                  <c:v>0.91400000000000003</c:v>
                </c:pt>
                <c:pt idx="106">
                  <c:v>0.93799999999999994</c:v>
                </c:pt>
                <c:pt idx="107">
                  <c:v>0.95199999999999996</c:v>
                </c:pt>
                <c:pt idx="108">
                  <c:v>0.95699999999999996</c:v>
                </c:pt>
                <c:pt idx="109">
                  <c:v>1.02</c:v>
                </c:pt>
                <c:pt idx="110">
                  <c:v>1.0509999999999999</c:v>
                </c:pt>
                <c:pt idx="111">
                  <c:v>1.097</c:v>
                </c:pt>
                <c:pt idx="112">
                  <c:v>1.1120000000000001</c:v>
                </c:pt>
                <c:pt idx="113">
                  <c:v>1.131</c:v>
                </c:pt>
                <c:pt idx="114">
                  <c:v>1.153</c:v>
                </c:pt>
                <c:pt idx="115">
                  <c:v>1.169</c:v>
                </c:pt>
                <c:pt idx="116">
                  <c:v>1.1830000000000001</c:v>
                </c:pt>
                <c:pt idx="117">
                  <c:v>1.2010000000000001</c:v>
                </c:pt>
                <c:pt idx="118">
                  <c:v>1.2090000000000001</c:v>
                </c:pt>
                <c:pt idx="119">
                  <c:v>1.2330000000000001</c:v>
                </c:pt>
                <c:pt idx="120">
                  <c:v>1.274</c:v>
                </c:pt>
                <c:pt idx="121">
                  <c:v>1.288</c:v>
                </c:pt>
                <c:pt idx="122">
                  <c:v>1.306</c:v>
                </c:pt>
                <c:pt idx="123">
                  <c:v>1.3169999999999999</c:v>
                </c:pt>
                <c:pt idx="124">
                  <c:v>1.335</c:v>
                </c:pt>
                <c:pt idx="125">
                  <c:v>1.347</c:v>
                </c:pt>
                <c:pt idx="126">
                  <c:v>1.3859999999999999</c:v>
                </c:pt>
                <c:pt idx="127">
                  <c:v>1.409</c:v>
                </c:pt>
                <c:pt idx="128">
                  <c:v>1.4430000000000001</c:v>
                </c:pt>
                <c:pt idx="129">
                  <c:v>1.4570000000000001</c:v>
                </c:pt>
                <c:pt idx="130">
                  <c:v>1.5189999999999999</c:v>
                </c:pt>
                <c:pt idx="131">
                  <c:v>1.599</c:v>
                </c:pt>
                <c:pt idx="132">
                  <c:v>1.613</c:v>
                </c:pt>
                <c:pt idx="133">
                  <c:v>1.625</c:v>
                </c:pt>
                <c:pt idx="134">
                  <c:v>1.6359999999999999</c:v>
                </c:pt>
                <c:pt idx="135">
                  <c:v>1.716</c:v>
                </c:pt>
                <c:pt idx="136">
                  <c:v>1.7829999999999999</c:v>
                </c:pt>
                <c:pt idx="137">
                  <c:v>1.802</c:v>
                </c:pt>
                <c:pt idx="138">
                  <c:v>1.9</c:v>
                </c:pt>
                <c:pt idx="139">
                  <c:v>1.915</c:v>
                </c:pt>
                <c:pt idx="140">
                  <c:v>1.9390000000000001</c:v>
                </c:pt>
                <c:pt idx="141">
                  <c:v>1.962</c:v>
                </c:pt>
                <c:pt idx="142">
                  <c:v>2.0299999999999998</c:v>
                </c:pt>
                <c:pt idx="143">
                  <c:v>2.052</c:v>
                </c:pt>
                <c:pt idx="144">
                  <c:v>2.0979999999999999</c:v>
                </c:pt>
                <c:pt idx="145">
                  <c:v>2.1549999999999998</c:v>
                </c:pt>
                <c:pt idx="146">
                  <c:v>2.2679999999999998</c:v>
                </c:pt>
                <c:pt idx="147">
                  <c:v>2.3380000000000001</c:v>
                </c:pt>
                <c:pt idx="148">
                  <c:v>2.4300000000000002</c:v>
                </c:pt>
                <c:pt idx="149">
                  <c:v>3.5019999999999998</c:v>
                </c:pt>
              </c:numCache>
            </c:numRef>
          </c:xVal>
          <c:yVal>
            <c:numRef>
              <c:f>_dist!$H$6192:$H$6341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0.22727272727272727</c:v>
                </c:pt>
                <c:pt idx="35">
                  <c:v>0.23333333333333331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0.26666666666666666</c:v>
                </c:pt>
                <c:pt idx="41">
                  <c:v>0.27272727272727271</c:v>
                </c:pt>
                <c:pt idx="42">
                  <c:v>0.27878787878787881</c:v>
                </c:pt>
                <c:pt idx="43">
                  <c:v>0.2878787878787879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0.33636363636363631</c:v>
                </c:pt>
                <c:pt idx="51">
                  <c:v>0.34242424242424241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0.37272727272727274</c:v>
                </c:pt>
                <c:pt idx="57">
                  <c:v>0.37878787878787873</c:v>
                </c:pt>
                <c:pt idx="58">
                  <c:v>0.38484848484848483</c:v>
                </c:pt>
                <c:pt idx="59">
                  <c:v>0.39090909090909093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0.43939393939393939</c:v>
                </c:pt>
                <c:pt idx="66">
                  <c:v>0.44545454545454549</c:v>
                </c:pt>
                <c:pt idx="67">
                  <c:v>0.45151515151515154</c:v>
                </c:pt>
                <c:pt idx="68">
                  <c:v>0.45757575757575758</c:v>
                </c:pt>
                <c:pt idx="69">
                  <c:v>0.46363636363636362</c:v>
                </c:pt>
                <c:pt idx="70">
                  <c:v>0.47272727272727272</c:v>
                </c:pt>
                <c:pt idx="71">
                  <c:v>0.47878787878787876</c:v>
                </c:pt>
                <c:pt idx="72">
                  <c:v>0.48484848484848486</c:v>
                </c:pt>
                <c:pt idx="73">
                  <c:v>0.49090909090909096</c:v>
                </c:pt>
                <c:pt idx="74">
                  <c:v>0.49696969696969695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0.52121212121212124</c:v>
                </c:pt>
                <c:pt idx="79">
                  <c:v>0.52727272727272723</c:v>
                </c:pt>
                <c:pt idx="80">
                  <c:v>0.53636363636363638</c:v>
                </c:pt>
                <c:pt idx="81">
                  <c:v>0.54242424242424248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0.56666666666666665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0.59696969696969693</c:v>
                </c:pt>
                <c:pt idx="89">
                  <c:v>0.60303030303030303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0.62424242424242427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0.69393939393939386</c:v>
                </c:pt>
                <c:pt idx="103">
                  <c:v>0.7</c:v>
                </c:pt>
                <c:pt idx="104">
                  <c:v>0.70606060606060606</c:v>
                </c:pt>
                <c:pt idx="105">
                  <c:v>0.71212121212121215</c:v>
                </c:pt>
                <c:pt idx="106">
                  <c:v>0.71818181818181814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0.74545454545454548</c:v>
                </c:pt>
                <c:pt idx="111">
                  <c:v>0.75151515151515147</c:v>
                </c:pt>
                <c:pt idx="112">
                  <c:v>0.75757575757575746</c:v>
                </c:pt>
                <c:pt idx="113">
                  <c:v>0.76363636363636378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0.85757575757575755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0.87878787878787878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_dist!$I$6192:$I$6341</c:f>
              <c:numCache>
                <c:formatCode>General</c:formatCode>
                <c:ptCount val="150"/>
                <c:pt idx="0">
                  <c:v>-10.856</c:v>
                </c:pt>
                <c:pt idx="1">
                  <c:v>-2.4420000000000002</c:v>
                </c:pt>
                <c:pt idx="2">
                  <c:v>-2.2080000000000002</c:v>
                </c:pt>
                <c:pt idx="3">
                  <c:v>-2.19</c:v>
                </c:pt>
                <c:pt idx="4">
                  <c:v>-2.0470000000000002</c:v>
                </c:pt>
                <c:pt idx="5">
                  <c:v>-1.903</c:v>
                </c:pt>
                <c:pt idx="6">
                  <c:v>-1.796</c:v>
                </c:pt>
                <c:pt idx="7">
                  <c:v>-1.5409999999999999</c:v>
                </c:pt>
                <c:pt idx="8">
                  <c:v>-1.339</c:v>
                </c:pt>
                <c:pt idx="9">
                  <c:v>-1.286</c:v>
                </c:pt>
                <c:pt idx="10">
                  <c:v>-1.2549999999999999</c:v>
                </c:pt>
                <c:pt idx="11">
                  <c:v>-1.2050000000000001</c:v>
                </c:pt>
                <c:pt idx="12">
                  <c:v>-1.1639999999999999</c:v>
                </c:pt>
                <c:pt idx="13">
                  <c:v>-1.143</c:v>
                </c:pt>
                <c:pt idx="14">
                  <c:v>-1.101</c:v>
                </c:pt>
                <c:pt idx="15">
                  <c:v>-1.002</c:v>
                </c:pt>
                <c:pt idx="16">
                  <c:v>-0.98499999999999999</c:v>
                </c:pt>
                <c:pt idx="17">
                  <c:v>-0.95599999999999996</c:v>
                </c:pt>
                <c:pt idx="18">
                  <c:v>-0.94699999999999995</c:v>
                </c:pt>
                <c:pt idx="19">
                  <c:v>-0.93300000000000005</c:v>
                </c:pt>
                <c:pt idx="20">
                  <c:v>-0.89300000000000002</c:v>
                </c:pt>
                <c:pt idx="21">
                  <c:v>-0.82799999999999996</c:v>
                </c:pt>
                <c:pt idx="22">
                  <c:v>-0.76700000000000002</c:v>
                </c:pt>
                <c:pt idx="23">
                  <c:v>-0.753</c:v>
                </c:pt>
                <c:pt idx="24">
                  <c:v>-0.72</c:v>
                </c:pt>
                <c:pt idx="25">
                  <c:v>-0.68600000000000005</c:v>
                </c:pt>
                <c:pt idx="26">
                  <c:v>-0.67500000000000004</c:v>
                </c:pt>
                <c:pt idx="27">
                  <c:v>-0.65100000000000002</c:v>
                </c:pt>
                <c:pt idx="28">
                  <c:v>-0.61499999999999999</c:v>
                </c:pt>
                <c:pt idx="29">
                  <c:v>-0.59699999999999998</c:v>
                </c:pt>
                <c:pt idx="30">
                  <c:v>-0.58299999999999996</c:v>
                </c:pt>
                <c:pt idx="31">
                  <c:v>-0.56699999999999995</c:v>
                </c:pt>
                <c:pt idx="32">
                  <c:v>-0.51700000000000002</c:v>
                </c:pt>
                <c:pt idx="33">
                  <c:v>-0.50600000000000001</c:v>
                </c:pt>
                <c:pt idx="34">
                  <c:v>-0.48299999999999998</c:v>
                </c:pt>
                <c:pt idx="35">
                  <c:v>-0.47299999999999998</c:v>
                </c:pt>
                <c:pt idx="36">
                  <c:v>-0.42099999999999999</c:v>
                </c:pt>
                <c:pt idx="37">
                  <c:v>-0.41499999999999998</c:v>
                </c:pt>
                <c:pt idx="38">
                  <c:v>-0.40300000000000002</c:v>
                </c:pt>
                <c:pt idx="39">
                  <c:v>-0.36599999999999999</c:v>
                </c:pt>
                <c:pt idx="40">
                  <c:v>-0.33700000000000002</c:v>
                </c:pt>
                <c:pt idx="41">
                  <c:v>-0.308</c:v>
                </c:pt>
                <c:pt idx="42">
                  <c:v>-0.29599999999999999</c:v>
                </c:pt>
                <c:pt idx="43">
                  <c:v>-0.28999999999999998</c:v>
                </c:pt>
                <c:pt idx="44">
                  <c:v>-0.27400000000000002</c:v>
                </c:pt>
                <c:pt idx="45">
                  <c:v>-0.27</c:v>
                </c:pt>
                <c:pt idx="46">
                  <c:v>-0.223</c:v>
                </c:pt>
                <c:pt idx="47">
                  <c:v>-0.215</c:v>
                </c:pt>
                <c:pt idx="48">
                  <c:v>-0.188</c:v>
                </c:pt>
                <c:pt idx="49">
                  <c:v>-0.17299999999999999</c:v>
                </c:pt>
                <c:pt idx="50">
                  <c:v>-0.16400000000000001</c:v>
                </c:pt>
                <c:pt idx="51">
                  <c:v>-0.14699999999999999</c:v>
                </c:pt>
                <c:pt idx="52">
                  <c:v>-0.125</c:v>
                </c:pt>
                <c:pt idx="53">
                  <c:v>-0.107</c:v>
                </c:pt>
                <c:pt idx="54">
                  <c:v>-9.4E-2</c:v>
                </c:pt>
                <c:pt idx="55">
                  <c:v>-7.2999999999999995E-2</c:v>
                </c:pt>
                <c:pt idx="56">
                  <c:v>-6.3E-2</c:v>
                </c:pt>
                <c:pt idx="57">
                  <c:v>-5.0999999999999997E-2</c:v>
                </c:pt>
                <c:pt idx="58">
                  <c:v>-2.4E-2</c:v>
                </c:pt>
                <c:pt idx="59">
                  <c:v>-1.0999999999999999E-2</c:v>
                </c:pt>
                <c:pt idx="60">
                  <c:v>-6.0000000000000001E-3</c:v>
                </c:pt>
                <c:pt idx="61">
                  <c:v>4.0000000000000001E-3</c:v>
                </c:pt>
                <c:pt idx="62">
                  <c:v>3.2000000000000001E-2</c:v>
                </c:pt>
                <c:pt idx="63">
                  <c:v>5.6000000000000001E-2</c:v>
                </c:pt>
                <c:pt idx="64">
                  <c:v>7.1999999999999995E-2</c:v>
                </c:pt>
                <c:pt idx="65">
                  <c:v>7.8E-2</c:v>
                </c:pt>
                <c:pt idx="66">
                  <c:v>0.12</c:v>
                </c:pt>
                <c:pt idx="67">
                  <c:v>0.13300000000000001</c:v>
                </c:pt>
                <c:pt idx="68">
                  <c:v>0.159</c:v>
                </c:pt>
                <c:pt idx="69">
                  <c:v>0.16500000000000001</c:v>
                </c:pt>
                <c:pt idx="70">
                  <c:v>0.17299999999999999</c:v>
                </c:pt>
                <c:pt idx="71">
                  <c:v>0.193</c:v>
                </c:pt>
                <c:pt idx="72">
                  <c:v>0.20799999999999999</c:v>
                </c:pt>
                <c:pt idx="73">
                  <c:v>0.22500000000000001</c:v>
                </c:pt>
                <c:pt idx="74">
                  <c:v>0.24</c:v>
                </c:pt>
                <c:pt idx="75">
                  <c:v>0.255</c:v>
                </c:pt>
                <c:pt idx="76">
                  <c:v>0.28799999999999998</c:v>
                </c:pt>
                <c:pt idx="77">
                  <c:v>0.307</c:v>
                </c:pt>
                <c:pt idx="78">
                  <c:v>0.313</c:v>
                </c:pt>
                <c:pt idx="79">
                  <c:v>0.33600000000000002</c:v>
                </c:pt>
                <c:pt idx="80">
                  <c:v>0.375</c:v>
                </c:pt>
                <c:pt idx="81">
                  <c:v>0.40899999999999997</c:v>
                </c:pt>
                <c:pt idx="82">
                  <c:v>0.43099999999999999</c:v>
                </c:pt>
                <c:pt idx="83">
                  <c:v>0.45400000000000001</c:v>
                </c:pt>
                <c:pt idx="84">
                  <c:v>0.47599999999999998</c:v>
                </c:pt>
                <c:pt idx="85">
                  <c:v>0.49099999999999999</c:v>
                </c:pt>
                <c:pt idx="86">
                  <c:v>0.52500000000000002</c:v>
                </c:pt>
                <c:pt idx="87">
                  <c:v>0.55100000000000005</c:v>
                </c:pt>
                <c:pt idx="88">
                  <c:v>0.56499999999999995</c:v>
                </c:pt>
                <c:pt idx="89">
                  <c:v>0.60299999999999998</c:v>
                </c:pt>
                <c:pt idx="90">
                  <c:v>0.61599999999999999</c:v>
                </c:pt>
                <c:pt idx="91">
                  <c:v>0.629</c:v>
                </c:pt>
                <c:pt idx="92">
                  <c:v>0.68300000000000005</c:v>
                </c:pt>
                <c:pt idx="93">
                  <c:v>0.69499999999999995</c:v>
                </c:pt>
                <c:pt idx="94">
                  <c:v>0.70099999999999996</c:v>
                </c:pt>
                <c:pt idx="95">
                  <c:v>0.73299999999999998</c:v>
                </c:pt>
                <c:pt idx="96">
                  <c:v>0.751</c:v>
                </c:pt>
                <c:pt idx="97">
                  <c:v>0.76200000000000001</c:v>
                </c:pt>
                <c:pt idx="98">
                  <c:v>0.76600000000000001</c:v>
                </c:pt>
                <c:pt idx="99">
                  <c:v>0.78500000000000003</c:v>
                </c:pt>
                <c:pt idx="100">
                  <c:v>0.78900000000000003</c:v>
                </c:pt>
                <c:pt idx="101">
                  <c:v>0.80800000000000005</c:v>
                </c:pt>
                <c:pt idx="102">
                  <c:v>0.878</c:v>
                </c:pt>
                <c:pt idx="103">
                  <c:v>0.88800000000000001</c:v>
                </c:pt>
                <c:pt idx="104">
                  <c:v>0.91600000000000004</c:v>
                </c:pt>
                <c:pt idx="105">
                  <c:v>0.95199999999999996</c:v>
                </c:pt>
                <c:pt idx="106">
                  <c:v>0.98299999999999998</c:v>
                </c:pt>
                <c:pt idx="107">
                  <c:v>0.995</c:v>
                </c:pt>
                <c:pt idx="108">
                  <c:v>0.997</c:v>
                </c:pt>
                <c:pt idx="109">
                  <c:v>1.0029999999999999</c:v>
                </c:pt>
                <c:pt idx="110">
                  <c:v>1.0209999999999999</c:v>
                </c:pt>
                <c:pt idx="111">
                  <c:v>1.0269999999999999</c:v>
                </c:pt>
                <c:pt idx="112">
                  <c:v>1.0409999999999999</c:v>
                </c:pt>
                <c:pt idx="113">
                  <c:v>1.0469999999999999</c:v>
                </c:pt>
                <c:pt idx="114">
                  <c:v>1.0509999999999999</c:v>
                </c:pt>
                <c:pt idx="115">
                  <c:v>1.1080000000000001</c:v>
                </c:pt>
                <c:pt idx="116">
                  <c:v>1.1220000000000001</c:v>
                </c:pt>
                <c:pt idx="117">
                  <c:v>1.163</c:v>
                </c:pt>
                <c:pt idx="118">
                  <c:v>1.1919999999999999</c:v>
                </c:pt>
                <c:pt idx="119">
                  <c:v>1.206</c:v>
                </c:pt>
                <c:pt idx="120">
                  <c:v>1.222</c:v>
                </c:pt>
                <c:pt idx="121">
                  <c:v>1.276</c:v>
                </c:pt>
                <c:pt idx="122">
                  <c:v>1.292</c:v>
                </c:pt>
                <c:pt idx="123">
                  <c:v>1.2969999999999999</c:v>
                </c:pt>
                <c:pt idx="124">
                  <c:v>1.31</c:v>
                </c:pt>
                <c:pt idx="125">
                  <c:v>1.3420000000000001</c:v>
                </c:pt>
                <c:pt idx="126">
                  <c:v>1.4319999999999999</c:v>
                </c:pt>
                <c:pt idx="127">
                  <c:v>1.454</c:v>
                </c:pt>
                <c:pt idx="128">
                  <c:v>1.472</c:v>
                </c:pt>
                <c:pt idx="129">
                  <c:v>1.496</c:v>
                </c:pt>
                <c:pt idx="130">
                  <c:v>1.5720000000000001</c:v>
                </c:pt>
                <c:pt idx="131">
                  <c:v>1.5860000000000001</c:v>
                </c:pt>
                <c:pt idx="132">
                  <c:v>1.615</c:v>
                </c:pt>
                <c:pt idx="133">
                  <c:v>1.63</c:v>
                </c:pt>
                <c:pt idx="134">
                  <c:v>1.694</c:v>
                </c:pt>
                <c:pt idx="135">
                  <c:v>1.738</c:v>
                </c:pt>
                <c:pt idx="136">
                  <c:v>1.7789999999999999</c:v>
                </c:pt>
                <c:pt idx="137">
                  <c:v>1.8440000000000001</c:v>
                </c:pt>
                <c:pt idx="138">
                  <c:v>1.925</c:v>
                </c:pt>
                <c:pt idx="139">
                  <c:v>1.94</c:v>
                </c:pt>
                <c:pt idx="140">
                  <c:v>1.98</c:v>
                </c:pt>
                <c:pt idx="141">
                  <c:v>2.0089999999999999</c:v>
                </c:pt>
                <c:pt idx="142">
                  <c:v>2.0830000000000002</c:v>
                </c:pt>
                <c:pt idx="143">
                  <c:v>2.097</c:v>
                </c:pt>
                <c:pt idx="144">
                  <c:v>2.2000000000000002</c:v>
                </c:pt>
                <c:pt idx="145">
                  <c:v>2.2280000000000002</c:v>
                </c:pt>
                <c:pt idx="146">
                  <c:v>2.4049999999999998</c:v>
                </c:pt>
                <c:pt idx="147">
                  <c:v>2.8330000000000002</c:v>
                </c:pt>
                <c:pt idx="148">
                  <c:v>2.895</c:v>
                </c:pt>
                <c:pt idx="149">
                  <c:v>3.46</c:v>
                </c:pt>
              </c:numCache>
            </c:numRef>
          </c:xVal>
          <c:yVal>
            <c:numRef>
              <c:f>_dist!$J$6192:$J$6341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0.36170212765957449</c:v>
                </c:pt>
                <c:pt idx="56">
                  <c:v>0.36778115501519759</c:v>
                </c:pt>
                <c:pt idx="57">
                  <c:v>0.37386018237082069</c:v>
                </c:pt>
                <c:pt idx="58">
                  <c:v>0.37993920972644379</c:v>
                </c:pt>
                <c:pt idx="59">
                  <c:v>0.3860182370820669</c:v>
                </c:pt>
                <c:pt idx="60">
                  <c:v>0.39209726443769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0.41337386018237082</c:v>
                </c:pt>
                <c:pt idx="64">
                  <c:v>0.41945288753799387</c:v>
                </c:pt>
                <c:pt idx="65">
                  <c:v>0.42553191489361702</c:v>
                </c:pt>
                <c:pt idx="66">
                  <c:v>0.43161094224924013</c:v>
                </c:pt>
                <c:pt idx="67">
                  <c:v>0.43768996960486317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0.45896656534954405</c:v>
                </c:pt>
                <c:pt idx="71">
                  <c:v>0.46808510638297873</c:v>
                </c:pt>
                <c:pt idx="72">
                  <c:v>0.47416413373860178</c:v>
                </c:pt>
                <c:pt idx="73">
                  <c:v>0.48024316109422494</c:v>
                </c:pt>
                <c:pt idx="74">
                  <c:v>0.48632218844984804</c:v>
                </c:pt>
                <c:pt idx="75">
                  <c:v>0.49240121580547114</c:v>
                </c:pt>
                <c:pt idx="76">
                  <c:v>0.49848024316109424</c:v>
                </c:pt>
                <c:pt idx="77">
                  <c:v>0.50759878419452886</c:v>
                </c:pt>
                <c:pt idx="78">
                  <c:v>0.51367781155015202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0.55319148936170215</c:v>
                </c:pt>
                <c:pt idx="85">
                  <c:v>0.55927051671732519</c:v>
                </c:pt>
                <c:pt idx="86">
                  <c:v>0.56534954407294835</c:v>
                </c:pt>
                <c:pt idx="87">
                  <c:v>0.57446808510638303</c:v>
                </c:pt>
                <c:pt idx="88">
                  <c:v>0.58054711246200608</c:v>
                </c:pt>
                <c:pt idx="89">
                  <c:v>0.58966565349544076</c:v>
                </c:pt>
                <c:pt idx="90">
                  <c:v>0.5957446808510638</c:v>
                </c:pt>
                <c:pt idx="91">
                  <c:v>0.60182370820668696</c:v>
                </c:pt>
                <c:pt idx="92">
                  <c:v>0.60790273556231</c:v>
                </c:pt>
                <c:pt idx="93">
                  <c:v>0.61398176291793316</c:v>
                </c:pt>
                <c:pt idx="94">
                  <c:v>0.62613981762917936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0.66261398176291797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0.70820668693009114</c:v>
                </c:pt>
                <c:pt idx="106">
                  <c:v>0.71732522796352582</c:v>
                </c:pt>
                <c:pt idx="107">
                  <c:v>0.7264437689969605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0.75987841945288759</c:v>
                </c:pt>
                <c:pt idx="113">
                  <c:v>0.76595744680851074</c:v>
                </c:pt>
                <c:pt idx="114">
                  <c:v>0.77203647416413379</c:v>
                </c:pt>
                <c:pt idx="115">
                  <c:v>0.77811550151975684</c:v>
                </c:pt>
                <c:pt idx="116">
                  <c:v>0.78419452887537999</c:v>
                </c:pt>
                <c:pt idx="117">
                  <c:v>0.79027355623100304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9.2989999999999995"/>
          <c:min val="-10.96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subject_43
(-8.193 ~ 8.701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_dist!$A$6343:$A$6344</c:f>
              <c:numCache>
                <c:formatCode>General</c:formatCode>
                <c:ptCount val="2"/>
                <c:pt idx="0">
                  <c:v>-8.1929999999999996</c:v>
                </c:pt>
                <c:pt idx="1">
                  <c:v>-8.1929999999999996</c:v>
                </c:pt>
              </c:numCache>
            </c:numRef>
          </c:xVal>
          <c:yVal>
            <c:numRef>
              <c:f>_dist!$B$6343:$B$6344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_dist!$C$6343:$C$6344</c:f>
              <c:numCache>
                <c:formatCode>General</c:formatCode>
                <c:ptCount val="2"/>
                <c:pt idx="0">
                  <c:v>8.7010000000000005</c:v>
                </c:pt>
                <c:pt idx="1">
                  <c:v>8.7010000000000005</c:v>
                </c:pt>
              </c:numCache>
            </c:numRef>
          </c:xVal>
          <c:yVal>
            <c:numRef>
              <c:f>_dist!$D$6343:$D$6344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_dist!$E$6343:$E$6492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xVal>
          <c:yVal>
            <c:numRef>
              <c:f>_dist!$F$6343:$F$6492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8.5106382978723402E-2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0.10638297872340426</c:v>
                </c:pt>
                <c:pt idx="16">
                  <c:v>0.11347517730496454</c:v>
                </c:pt>
                <c:pt idx="17">
                  <c:v>0.12056737588652482</c:v>
                </c:pt>
                <c:pt idx="18">
                  <c:v>0.13120567375886524</c:v>
                </c:pt>
                <c:pt idx="19">
                  <c:v>0.13475177304964539</c:v>
                </c:pt>
                <c:pt idx="20">
                  <c:v>0.14184397163120568</c:v>
                </c:pt>
                <c:pt idx="21">
                  <c:v>0.14893617021276595</c:v>
                </c:pt>
                <c:pt idx="22">
                  <c:v>0.15602836879432624</c:v>
                </c:pt>
                <c:pt idx="23">
                  <c:v>0.16312056737588654</c:v>
                </c:pt>
                <c:pt idx="24">
                  <c:v>0.1702127659574468</c:v>
                </c:pt>
                <c:pt idx="25">
                  <c:v>0.17375886524822698</c:v>
                </c:pt>
                <c:pt idx="26">
                  <c:v>0.18085106382978725</c:v>
                </c:pt>
                <c:pt idx="27">
                  <c:v>0.18794326241134751</c:v>
                </c:pt>
                <c:pt idx="28">
                  <c:v>0.19858156028368795</c:v>
                </c:pt>
                <c:pt idx="29">
                  <c:v>0.20567375886524822</c:v>
                </c:pt>
                <c:pt idx="30">
                  <c:v>0.21276595744680851</c:v>
                </c:pt>
                <c:pt idx="31">
                  <c:v>0.21985815602836881</c:v>
                </c:pt>
                <c:pt idx="32">
                  <c:v>0.22340425531914893</c:v>
                </c:pt>
                <c:pt idx="33">
                  <c:v>0.23049645390070922</c:v>
                </c:pt>
                <c:pt idx="34">
                  <c:v>0.23758865248226951</c:v>
                </c:pt>
                <c:pt idx="35">
                  <c:v>0.24468085106382978</c:v>
                </c:pt>
                <c:pt idx="36">
                  <c:v>0.25177304964539005</c:v>
                </c:pt>
                <c:pt idx="37">
                  <c:v>0.25886524822695034</c:v>
                </c:pt>
                <c:pt idx="38">
                  <c:v>0.26241134751773049</c:v>
                </c:pt>
                <c:pt idx="39">
                  <c:v>0.26950354609929078</c:v>
                </c:pt>
                <c:pt idx="40">
                  <c:v>0.27659574468085107</c:v>
                </c:pt>
                <c:pt idx="41">
                  <c:v>0.28368794326241137</c:v>
                </c:pt>
                <c:pt idx="42">
                  <c:v>0.29078014184397161</c:v>
                </c:pt>
                <c:pt idx="43">
                  <c:v>0.2978723404255319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0.31560283687943264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0.34042553191489361</c:v>
                </c:pt>
                <c:pt idx="51">
                  <c:v>0.34751773049645396</c:v>
                </c:pt>
                <c:pt idx="52">
                  <c:v>0.3546099290780142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0.37943262411347517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0.41489361702127658</c:v>
                </c:pt>
                <c:pt idx="62">
                  <c:v>0.42198581560283688</c:v>
                </c:pt>
                <c:pt idx="63">
                  <c:v>0.42553191489361702</c:v>
                </c:pt>
                <c:pt idx="64">
                  <c:v>0.43617021276595752</c:v>
                </c:pt>
                <c:pt idx="65">
                  <c:v>0.4432624113475177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0.46808510638297873</c:v>
                </c:pt>
                <c:pt idx="70">
                  <c:v>0.47517730496453903</c:v>
                </c:pt>
                <c:pt idx="71">
                  <c:v>0.48226950354609927</c:v>
                </c:pt>
                <c:pt idx="72">
                  <c:v>0.48936170212765956</c:v>
                </c:pt>
                <c:pt idx="73">
                  <c:v>0.49645390070921985</c:v>
                </c:pt>
                <c:pt idx="74">
                  <c:v>0.50354609929078009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0.52127659574468088</c:v>
                </c:pt>
                <c:pt idx="78">
                  <c:v>0.52836879432624118</c:v>
                </c:pt>
                <c:pt idx="79">
                  <c:v>0.53546099290780147</c:v>
                </c:pt>
                <c:pt idx="80">
                  <c:v>0.54255319148936165</c:v>
                </c:pt>
                <c:pt idx="81">
                  <c:v>0.54609929078014185</c:v>
                </c:pt>
                <c:pt idx="82">
                  <c:v>0.55319148936170215</c:v>
                </c:pt>
                <c:pt idx="83">
                  <c:v>0.56028368794326244</c:v>
                </c:pt>
                <c:pt idx="84">
                  <c:v>0.56737588652482274</c:v>
                </c:pt>
                <c:pt idx="85">
                  <c:v>0.57446808510638303</c:v>
                </c:pt>
                <c:pt idx="86">
                  <c:v>0.58156028368794321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0.62411347517730498</c:v>
                </c:pt>
                <c:pt idx="93">
                  <c:v>0.63120567375886527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0.65602836879432624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0.67375886524822692</c:v>
                </c:pt>
                <c:pt idx="101">
                  <c:v>0.68085106382978722</c:v>
                </c:pt>
                <c:pt idx="102">
                  <c:v>0.68794326241134751</c:v>
                </c:pt>
                <c:pt idx="103">
                  <c:v>0.69503546099290792</c:v>
                </c:pt>
                <c:pt idx="104">
                  <c:v>0.7021276595744681</c:v>
                </c:pt>
                <c:pt idx="105">
                  <c:v>0.70921985815602839</c:v>
                </c:pt>
                <c:pt idx="106">
                  <c:v>0.71276595744680848</c:v>
                </c:pt>
                <c:pt idx="107">
                  <c:v>0.71985815602836878</c:v>
                </c:pt>
                <c:pt idx="108">
                  <c:v>0.72695035460992907</c:v>
                </c:pt>
                <c:pt idx="109">
                  <c:v>0.73404255319148926</c:v>
                </c:pt>
                <c:pt idx="110">
                  <c:v>0.74113475177304966</c:v>
                </c:pt>
                <c:pt idx="111">
                  <c:v>0.74822695035460995</c:v>
                </c:pt>
                <c:pt idx="112">
                  <c:v>0.75177304964539005</c:v>
                </c:pt>
                <c:pt idx="113">
                  <c:v>0.75886524822695034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0.78014184397163122</c:v>
                </c:pt>
                <c:pt idx="117">
                  <c:v>0.78723404255319152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0.81205673758865249</c:v>
                </c:pt>
                <c:pt idx="122">
                  <c:v>0.81914893617021278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0.87234042553191504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0.8936170212765957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0.95744680851063835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_dist!$G$6343:$G$6492</c:f>
              <c:numCache>
                <c:formatCode>General</c:formatCode>
                <c:ptCount val="150"/>
                <c:pt idx="0">
                  <c:v>-1.9330000000000001</c:v>
                </c:pt>
                <c:pt idx="1">
                  <c:v>-1.772</c:v>
                </c:pt>
                <c:pt idx="2">
                  <c:v>-1.6950000000000001</c:v>
                </c:pt>
                <c:pt idx="3">
                  <c:v>-1.611</c:v>
                </c:pt>
                <c:pt idx="4">
                  <c:v>-1.542</c:v>
                </c:pt>
                <c:pt idx="5">
                  <c:v>-1.4319999999999999</c:v>
                </c:pt>
                <c:pt idx="6">
                  <c:v>-1.3879999999999999</c:v>
                </c:pt>
                <c:pt idx="7">
                  <c:v>-1.272</c:v>
                </c:pt>
                <c:pt idx="8">
                  <c:v>-1.232</c:v>
                </c:pt>
                <c:pt idx="9">
                  <c:v>-1.202</c:v>
                </c:pt>
                <c:pt idx="10">
                  <c:v>-1.196</c:v>
                </c:pt>
                <c:pt idx="11">
                  <c:v>-1.141</c:v>
                </c:pt>
                <c:pt idx="12">
                  <c:v>-1.129</c:v>
                </c:pt>
                <c:pt idx="13">
                  <c:v>-1.101</c:v>
                </c:pt>
                <c:pt idx="14">
                  <c:v>-1.077</c:v>
                </c:pt>
                <c:pt idx="15">
                  <c:v>-1.0669999999999999</c:v>
                </c:pt>
                <c:pt idx="16">
                  <c:v>-0.99</c:v>
                </c:pt>
                <c:pt idx="17">
                  <c:v>-0.98499999999999999</c:v>
                </c:pt>
                <c:pt idx="18">
                  <c:v>-0.98</c:v>
                </c:pt>
                <c:pt idx="19">
                  <c:v>-0.95399999999999996</c:v>
                </c:pt>
                <c:pt idx="20">
                  <c:v>-0.92400000000000004</c:v>
                </c:pt>
                <c:pt idx="21">
                  <c:v>-0.89600000000000002</c:v>
                </c:pt>
                <c:pt idx="22">
                  <c:v>-0.85899999999999999</c:v>
                </c:pt>
                <c:pt idx="23">
                  <c:v>-0.84299999999999997</c:v>
                </c:pt>
                <c:pt idx="24">
                  <c:v>-0.76600000000000001</c:v>
                </c:pt>
                <c:pt idx="25">
                  <c:v>-0.69299999999999995</c:v>
                </c:pt>
                <c:pt idx="26">
                  <c:v>-0.68500000000000005</c:v>
                </c:pt>
                <c:pt idx="27">
                  <c:v>-0.63500000000000001</c:v>
                </c:pt>
                <c:pt idx="28">
                  <c:v>-0.63100000000000001</c:v>
                </c:pt>
                <c:pt idx="29">
                  <c:v>-0.60599999999999998</c:v>
                </c:pt>
                <c:pt idx="30">
                  <c:v>-0.53300000000000003</c:v>
                </c:pt>
                <c:pt idx="31">
                  <c:v>-0.502</c:v>
                </c:pt>
                <c:pt idx="32">
                  <c:v>-0.48299999999999998</c:v>
                </c:pt>
                <c:pt idx="33">
                  <c:v>-0.47099999999999997</c:v>
                </c:pt>
                <c:pt idx="34">
                  <c:v>-0.45800000000000002</c:v>
                </c:pt>
                <c:pt idx="35">
                  <c:v>-0.42799999999999999</c:v>
                </c:pt>
                <c:pt idx="36">
                  <c:v>-0.42299999999999999</c:v>
                </c:pt>
                <c:pt idx="37">
                  <c:v>-0.41499999999999998</c:v>
                </c:pt>
                <c:pt idx="38">
                  <c:v>-0.36899999999999999</c:v>
                </c:pt>
                <c:pt idx="39">
                  <c:v>-0.34100000000000003</c:v>
                </c:pt>
                <c:pt idx="40">
                  <c:v>-0.32</c:v>
                </c:pt>
                <c:pt idx="41">
                  <c:v>-0.29499999999999998</c:v>
                </c:pt>
                <c:pt idx="42">
                  <c:v>-0.27600000000000002</c:v>
                </c:pt>
                <c:pt idx="43">
                  <c:v>-0.25</c:v>
                </c:pt>
                <c:pt idx="44">
                  <c:v>-0.24099999999999999</c:v>
                </c:pt>
                <c:pt idx="45">
                  <c:v>-0.22900000000000001</c:v>
                </c:pt>
                <c:pt idx="46">
                  <c:v>-0.22700000000000001</c:v>
                </c:pt>
                <c:pt idx="47">
                  <c:v>-0.192</c:v>
                </c:pt>
                <c:pt idx="48">
                  <c:v>-0.182</c:v>
                </c:pt>
                <c:pt idx="49">
                  <c:v>-0.17100000000000001</c:v>
                </c:pt>
                <c:pt idx="50">
                  <c:v>-0.14699999999999999</c:v>
                </c:pt>
                <c:pt idx="51">
                  <c:v>-0.14000000000000001</c:v>
                </c:pt>
                <c:pt idx="52">
                  <c:v>-0.124</c:v>
                </c:pt>
                <c:pt idx="53">
                  <c:v>-9.9000000000000005E-2</c:v>
                </c:pt>
                <c:pt idx="54">
                  <c:v>-8.4000000000000005E-2</c:v>
                </c:pt>
                <c:pt idx="55">
                  <c:v>-6.8000000000000005E-2</c:v>
                </c:pt>
                <c:pt idx="56">
                  <c:v>-4.2999999999999997E-2</c:v>
                </c:pt>
                <c:pt idx="57">
                  <c:v>-2.5000000000000001E-2</c:v>
                </c:pt>
                <c:pt idx="58">
                  <c:v>-0.02</c:v>
                </c:pt>
                <c:pt idx="59">
                  <c:v>-7.0000000000000001E-3</c:v>
                </c:pt>
                <c:pt idx="60">
                  <c:v>4.0000000000000001E-3</c:v>
                </c:pt>
                <c:pt idx="61">
                  <c:v>2.8000000000000001E-2</c:v>
                </c:pt>
                <c:pt idx="62">
                  <c:v>0.05</c:v>
                </c:pt>
                <c:pt idx="63">
                  <c:v>5.8999999999999997E-2</c:v>
                </c:pt>
                <c:pt idx="64">
                  <c:v>7.8E-2</c:v>
                </c:pt>
                <c:pt idx="65">
                  <c:v>0.105</c:v>
                </c:pt>
                <c:pt idx="66">
                  <c:v>0.121</c:v>
                </c:pt>
                <c:pt idx="67">
                  <c:v>0.128</c:v>
                </c:pt>
                <c:pt idx="68">
                  <c:v>0.156</c:v>
                </c:pt>
                <c:pt idx="69">
                  <c:v>0.16800000000000001</c:v>
                </c:pt>
                <c:pt idx="70">
                  <c:v>0.17399999999999999</c:v>
                </c:pt>
                <c:pt idx="71">
                  <c:v>0.192</c:v>
                </c:pt>
                <c:pt idx="72">
                  <c:v>0.19900000000000001</c:v>
                </c:pt>
                <c:pt idx="73">
                  <c:v>0.23200000000000001</c:v>
                </c:pt>
                <c:pt idx="74">
                  <c:v>0.24299999999999999</c:v>
                </c:pt>
                <c:pt idx="75">
                  <c:v>0.28299999999999997</c:v>
                </c:pt>
                <c:pt idx="76">
                  <c:v>0.308</c:v>
                </c:pt>
                <c:pt idx="77">
                  <c:v>0.32100000000000001</c:v>
                </c:pt>
                <c:pt idx="78">
                  <c:v>0.33700000000000002</c:v>
                </c:pt>
                <c:pt idx="79">
                  <c:v>0.35599999999999998</c:v>
                </c:pt>
                <c:pt idx="80">
                  <c:v>0.36399999999999999</c:v>
                </c:pt>
                <c:pt idx="81">
                  <c:v>0.38</c:v>
                </c:pt>
                <c:pt idx="82">
                  <c:v>0.39300000000000002</c:v>
                </c:pt>
                <c:pt idx="83">
                  <c:v>0.4</c:v>
                </c:pt>
                <c:pt idx="84">
                  <c:v>0.40799999999999997</c:v>
                </c:pt>
                <c:pt idx="85">
                  <c:v>0.41</c:v>
                </c:pt>
                <c:pt idx="86">
                  <c:v>0.42699999999999999</c:v>
                </c:pt>
                <c:pt idx="87">
                  <c:v>0.436</c:v>
                </c:pt>
                <c:pt idx="88">
                  <c:v>0.44</c:v>
                </c:pt>
                <c:pt idx="89">
                  <c:v>0.44600000000000001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0.47399999999999998</c:v>
                </c:pt>
                <c:pt idx="93">
                  <c:v>0.48399999999999999</c:v>
                </c:pt>
                <c:pt idx="94">
                  <c:v>0.50800000000000001</c:v>
                </c:pt>
                <c:pt idx="95">
                  <c:v>0.52200000000000002</c:v>
                </c:pt>
                <c:pt idx="96">
                  <c:v>0.54200000000000004</c:v>
                </c:pt>
                <c:pt idx="97">
                  <c:v>0.56399999999999995</c:v>
                </c:pt>
                <c:pt idx="98">
                  <c:v>0.57399999999999995</c:v>
                </c:pt>
                <c:pt idx="99">
                  <c:v>0.57899999999999996</c:v>
                </c:pt>
                <c:pt idx="100">
                  <c:v>0.61799999999999999</c:v>
                </c:pt>
                <c:pt idx="101">
                  <c:v>0.65500000000000003</c:v>
                </c:pt>
                <c:pt idx="102">
                  <c:v>0.66700000000000004</c:v>
                </c:pt>
                <c:pt idx="103">
                  <c:v>0.69499999999999995</c:v>
                </c:pt>
                <c:pt idx="104">
                  <c:v>0.71399999999999997</c:v>
                </c:pt>
                <c:pt idx="105">
                  <c:v>0.74199999999999999</c:v>
                </c:pt>
                <c:pt idx="106">
                  <c:v>0.755</c:v>
                </c:pt>
                <c:pt idx="107">
                  <c:v>0.76500000000000001</c:v>
                </c:pt>
                <c:pt idx="108">
                  <c:v>0.79300000000000004</c:v>
                </c:pt>
                <c:pt idx="109">
                  <c:v>0.84699999999999998</c:v>
                </c:pt>
                <c:pt idx="110">
                  <c:v>0.87</c:v>
                </c:pt>
                <c:pt idx="111">
                  <c:v>0.92700000000000005</c:v>
                </c:pt>
                <c:pt idx="112">
                  <c:v>0.93300000000000005</c:v>
                </c:pt>
                <c:pt idx="113">
                  <c:v>0.93799999999999994</c:v>
                </c:pt>
                <c:pt idx="114">
                  <c:v>0.94699999999999995</c:v>
                </c:pt>
                <c:pt idx="115">
                  <c:v>0.96699999999999997</c:v>
                </c:pt>
                <c:pt idx="116">
                  <c:v>1.008</c:v>
                </c:pt>
                <c:pt idx="117">
                  <c:v>1.036</c:v>
                </c:pt>
                <c:pt idx="118">
                  <c:v>1.0549999999999999</c:v>
                </c:pt>
                <c:pt idx="119">
                  <c:v>1.0780000000000001</c:v>
                </c:pt>
                <c:pt idx="120">
                  <c:v>1.083</c:v>
                </c:pt>
                <c:pt idx="121">
                  <c:v>1.1080000000000001</c:v>
                </c:pt>
                <c:pt idx="122">
                  <c:v>1.1719999999999999</c:v>
                </c:pt>
                <c:pt idx="123">
                  <c:v>1.1879999999999999</c:v>
                </c:pt>
                <c:pt idx="124">
                  <c:v>1.22</c:v>
                </c:pt>
                <c:pt idx="125">
                  <c:v>1.2370000000000001</c:v>
                </c:pt>
                <c:pt idx="126">
                  <c:v>1.252</c:v>
                </c:pt>
                <c:pt idx="127">
                  <c:v>1.268</c:v>
                </c:pt>
                <c:pt idx="128">
                  <c:v>1.3360000000000001</c:v>
                </c:pt>
                <c:pt idx="129">
                  <c:v>1.343</c:v>
                </c:pt>
                <c:pt idx="130">
                  <c:v>1.3540000000000001</c:v>
                </c:pt>
                <c:pt idx="131">
                  <c:v>1.425</c:v>
                </c:pt>
                <c:pt idx="132">
                  <c:v>1.4390000000000001</c:v>
                </c:pt>
                <c:pt idx="133">
                  <c:v>1.4530000000000001</c:v>
                </c:pt>
                <c:pt idx="134">
                  <c:v>1.482</c:v>
                </c:pt>
                <c:pt idx="135">
                  <c:v>1.5149999999999999</c:v>
                </c:pt>
                <c:pt idx="136">
                  <c:v>1.5229999999999999</c:v>
                </c:pt>
                <c:pt idx="137">
                  <c:v>1.611</c:v>
                </c:pt>
                <c:pt idx="138">
                  <c:v>1.6359999999999999</c:v>
                </c:pt>
                <c:pt idx="139">
                  <c:v>1.6619999999999999</c:v>
                </c:pt>
                <c:pt idx="140">
                  <c:v>1.6970000000000001</c:v>
                </c:pt>
                <c:pt idx="141">
                  <c:v>1.748</c:v>
                </c:pt>
                <c:pt idx="142">
                  <c:v>1.802</c:v>
                </c:pt>
                <c:pt idx="143">
                  <c:v>1.8580000000000001</c:v>
                </c:pt>
                <c:pt idx="144">
                  <c:v>2.0139999999999998</c:v>
                </c:pt>
                <c:pt idx="145">
                  <c:v>2.09</c:v>
                </c:pt>
                <c:pt idx="146">
                  <c:v>2.2189999999999999</c:v>
                </c:pt>
                <c:pt idx="147">
                  <c:v>2.2719999999999998</c:v>
                </c:pt>
                <c:pt idx="148">
                  <c:v>2.4929999999999999</c:v>
                </c:pt>
                <c:pt idx="149">
                  <c:v>3.395</c:v>
                </c:pt>
              </c:numCache>
            </c:numRef>
          </c:xVal>
          <c:yVal>
            <c:numRef>
              <c:f>_dist!$H$6343:$H$6492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0.16060606060606061</c:v>
                </c:pt>
                <c:pt idx="26">
                  <c:v>0.16666666666666663</c:v>
                </c:pt>
                <c:pt idx="27">
                  <c:v>0.17272727272727273</c:v>
                </c:pt>
                <c:pt idx="28">
                  <c:v>0.1787878787878788</c:v>
                </c:pt>
                <c:pt idx="29">
                  <c:v>0.18484848484848485</c:v>
                </c:pt>
                <c:pt idx="30">
                  <c:v>0.19090909090909094</c:v>
                </c:pt>
                <c:pt idx="31">
                  <c:v>0.19696969696969696</c:v>
                </c:pt>
                <c:pt idx="32">
                  <c:v>0.20303030303030303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0.22727272727272727</c:v>
                </c:pt>
                <c:pt idx="37">
                  <c:v>0.23333333333333331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0.27272727272727271</c:v>
                </c:pt>
                <c:pt idx="44">
                  <c:v>0.27878787878787881</c:v>
                </c:pt>
                <c:pt idx="45">
                  <c:v>0.28484848484848485</c:v>
                </c:pt>
                <c:pt idx="46">
                  <c:v>0.29393939393939394</c:v>
                </c:pt>
                <c:pt idx="47">
                  <c:v>0.30303030303030304</c:v>
                </c:pt>
                <c:pt idx="48">
                  <c:v>0.30909090909090908</c:v>
                </c:pt>
                <c:pt idx="49">
                  <c:v>0.31515151515151513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0.3575757575757576</c:v>
                </c:pt>
                <c:pt idx="56">
                  <c:v>0.36363636363636365</c:v>
                </c:pt>
                <c:pt idx="57">
                  <c:v>0.36969696969696969</c:v>
                </c:pt>
                <c:pt idx="58">
                  <c:v>0.37878787878787873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0.40606060606060607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0.43939393939393939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0.47878787878787876</c:v>
                </c:pt>
                <c:pt idx="74">
                  <c:v>0.48484848484848486</c:v>
                </c:pt>
                <c:pt idx="75">
                  <c:v>0.49393939393939396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0.53333333333333333</c:v>
                </c:pt>
                <c:pt idx="82">
                  <c:v>0.53939393939393943</c:v>
                </c:pt>
                <c:pt idx="83">
                  <c:v>0.54545454545454541</c:v>
                </c:pt>
                <c:pt idx="84">
                  <c:v>0.55151515151515151</c:v>
                </c:pt>
                <c:pt idx="85">
                  <c:v>0.55757575757575761</c:v>
                </c:pt>
                <c:pt idx="86">
                  <c:v>0.5636363636363636</c:v>
                </c:pt>
                <c:pt idx="87">
                  <c:v>0.5757575757575758</c:v>
                </c:pt>
                <c:pt idx="88">
                  <c:v>0.58181818181818179</c:v>
                </c:pt>
                <c:pt idx="89">
                  <c:v>0.58787878787878789</c:v>
                </c:pt>
                <c:pt idx="90">
                  <c:v>0.59696969696969693</c:v>
                </c:pt>
                <c:pt idx="91">
                  <c:v>0.60303030303030303</c:v>
                </c:pt>
                <c:pt idx="92">
                  <c:v>0.60909090909090913</c:v>
                </c:pt>
                <c:pt idx="93">
                  <c:v>0.61515151515151512</c:v>
                </c:pt>
                <c:pt idx="94">
                  <c:v>0.62121212121212122</c:v>
                </c:pt>
                <c:pt idx="95">
                  <c:v>0.62727272727272732</c:v>
                </c:pt>
                <c:pt idx="96">
                  <c:v>0.6333333333333333</c:v>
                </c:pt>
                <c:pt idx="97">
                  <c:v>0.6393939393939394</c:v>
                </c:pt>
                <c:pt idx="98">
                  <c:v>0.6454545454545455</c:v>
                </c:pt>
                <c:pt idx="99">
                  <c:v>0.6515151515151516</c:v>
                </c:pt>
                <c:pt idx="100">
                  <c:v>0.66363636363636369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0.77575757575757576</c:v>
                </c:pt>
                <c:pt idx="117">
                  <c:v>0.78181818181818186</c:v>
                </c:pt>
                <c:pt idx="118">
                  <c:v>0.78787878787878785</c:v>
                </c:pt>
                <c:pt idx="119">
                  <c:v>0.79393939393939394</c:v>
                </c:pt>
                <c:pt idx="120">
                  <c:v>0.8</c:v>
                </c:pt>
                <c:pt idx="121">
                  <c:v>0.80606060606060614</c:v>
                </c:pt>
                <c:pt idx="122">
                  <c:v>0.81515151515151518</c:v>
                </c:pt>
                <c:pt idx="123">
                  <c:v>0.82121212121212106</c:v>
                </c:pt>
                <c:pt idx="124">
                  <c:v>0.83030303030303032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0.87878787878787878</c:v>
                </c:pt>
                <c:pt idx="132">
                  <c:v>0.88484848484848488</c:v>
                </c:pt>
                <c:pt idx="133">
                  <c:v>0.89090909090909098</c:v>
                </c:pt>
                <c:pt idx="134">
                  <c:v>0.89696969696969697</c:v>
                </c:pt>
                <c:pt idx="135">
                  <c:v>0.90303030303030307</c:v>
                </c:pt>
                <c:pt idx="136">
                  <c:v>0.91212121212121222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_dist!$I$6343:$I$6492</c:f>
              <c:numCache>
                <c:formatCode>General</c:formatCode>
                <c:ptCount val="150"/>
                <c:pt idx="0">
                  <c:v>-1.8580000000000001</c:v>
                </c:pt>
                <c:pt idx="1">
                  <c:v>-1.6579999999999999</c:v>
                </c:pt>
                <c:pt idx="2">
                  <c:v>-1.4</c:v>
                </c:pt>
                <c:pt idx="3">
                  <c:v>-1.3480000000000001</c:v>
                </c:pt>
                <c:pt idx="4">
                  <c:v>-1.29</c:v>
                </c:pt>
                <c:pt idx="5">
                  <c:v>-1.2130000000000001</c:v>
                </c:pt>
                <c:pt idx="6">
                  <c:v>-1.19</c:v>
                </c:pt>
                <c:pt idx="7">
                  <c:v>-1.095</c:v>
                </c:pt>
                <c:pt idx="8">
                  <c:v>-1.0669999999999999</c:v>
                </c:pt>
                <c:pt idx="9">
                  <c:v>-1.0309999999999999</c:v>
                </c:pt>
                <c:pt idx="10">
                  <c:v>-1.0109999999999999</c:v>
                </c:pt>
                <c:pt idx="11">
                  <c:v>-0.97599999999999998</c:v>
                </c:pt>
                <c:pt idx="12">
                  <c:v>-0.89900000000000002</c:v>
                </c:pt>
                <c:pt idx="13">
                  <c:v>-0.88</c:v>
                </c:pt>
                <c:pt idx="14">
                  <c:v>-0.872</c:v>
                </c:pt>
                <c:pt idx="15">
                  <c:v>-0.84199999999999997</c:v>
                </c:pt>
                <c:pt idx="16">
                  <c:v>-0.754</c:v>
                </c:pt>
                <c:pt idx="17">
                  <c:v>-0.71699999999999997</c:v>
                </c:pt>
                <c:pt idx="18">
                  <c:v>-0.69499999999999995</c:v>
                </c:pt>
                <c:pt idx="19">
                  <c:v>-0.66700000000000004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-0.55100000000000005</c:v>
                </c:pt>
                <c:pt idx="23">
                  <c:v>-0.52500000000000002</c:v>
                </c:pt>
                <c:pt idx="24">
                  <c:v>-0.48899999999999999</c:v>
                </c:pt>
                <c:pt idx="25">
                  <c:v>-0.48499999999999999</c:v>
                </c:pt>
                <c:pt idx="26">
                  <c:v>-0.46100000000000002</c:v>
                </c:pt>
                <c:pt idx="27">
                  <c:v>-0.44900000000000001</c:v>
                </c:pt>
                <c:pt idx="28">
                  <c:v>-0.439</c:v>
                </c:pt>
                <c:pt idx="29">
                  <c:v>-0.42899999999999999</c:v>
                </c:pt>
                <c:pt idx="30">
                  <c:v>-0.40100000000000002</c:v>
                </c:pt>
                <c:pt idx="31">
                  <c:v>-0.39600000000000002</c:v>
                </c:pt>
                <c:pt idx="32">
                  <c:v>-0.39400000000000002</c:v>
                </c:pt>
                <c:pt idx="33">
                  <c:v>-0.38800000000000001</c:v>
                </c:pt>
                <c:pt idx="34">
                  <c:v>-0.38600000000000001</c:v>
                </c:pt>
                <c:pt idx="35">
                  <c:v>-0.36799999999999999</c:v>
                </c:pt>
                <c:pt idx="36">
                  <c:v>-0.34</c:v>
                </c:pt>
                <c:pt idx="37">
                  <c:v>-0.33800000000000002</c:v>
                </c:pt>
                <c:pt idx="38">
                  <c:v>-0.315</c:v>
                </c:pt>
                <c:pt idx="39">
                  <c:v>-0.309</c:v>
                </c:pt>
                <c:pt idx="40">
                  <c:v>-0.29699999999999999</c:v>
                </c:pt>
                <c:pt idx="41">
                  <c:v>-0.27600000000000002</c:v>
                </c:pt>
                <c:pt idx="42">
                  <c:v>-0.27100000000000002</c:v>
                </c:pt>
                <c:pt idx="43">
                  <c:v>-0.26500000000000001</c:v>
                </c:pt>
                <c:pt idx="44">
                  <c:v>-0.249</c:v>
                </c:pt>
                <c:pt idx="45">
                  <c:v>-0.24199999999999999</c:v>
                </c:pt>
                <c:pt idx="46">
                  <c:v>-0.23</c:v>
                </c:pt>
                <c:pt idx="47">
                  <c:v>-0.218</c:v>
                </c:pt>
                <c:pt idx="48">
                  <c:v>-0.20399999999999999</c:v>
                </c:pt>
                <c:pt idx="49">
                  <c:v>-0.19500000000000001</c:v>
                </c:pt>
                <c:pt idx="50">
                  <c:v>-0.185</c:v>
                </c:pt>
                <c:pt idx="51">
                  <c:v>-0.17599999999999999</c:v>
                </c:pt>
                <c:pt idx="52">
                  <c:v>-0.14399999999999999</c:v>
                </c:pt>
                <c:pt idx="53">
                  <c:v>-0.13500000000000001</c:v>
                </c:pt>
                <c:pt idx="54">
                  <c:v>-0.114</c:v>
                </c:pt>
                <c:pt idx="55">
                  <c:v>-0.10299999999999999</c:v>
                </c:pt>
                <c:pt idx="56">
                  <c:v>-8.7999999999999995E-2</c:v>
                </c:pt>
                <c:pt idx="57">
                  <c:v>-4.9000000000000002E-2</c:v>
                </c:pt>
                <c:pt idx="58">
                  <c:v>-2.5000000000000001E-2</c:v>
                </c:pt>
                <c:pt idx="59">
                  <c:v>4.0000000000000001E-3</c:v>
                </c:pt>
                <c:pt idx="60">
                  <c:v>1.4E-2</c:v>
                </c:pt>
                <c:pt idx="61">
                  <c:v>5.6000000000000001E-2</c:v>
                </c:pt>
                <c:pt idx="62">
                  <c:v>7.6999999999999999E-2</c:v>
                </c:pt>
                <c:pt idx="63">
                  <c:v>9.6000000000000002E-2</c:v>
                </c:pt>
                <c:pt idx="64">
                  <c:v>9.9000000000000005E-2</c:v>
                </c:pt>
                <c:pt idx="65">
                  <c:v>0.113</c:v>
                </c:pt>
                <c:pt idx="66">
                  <c:v>0.159</c:v>
                </c:pt>
                <c:pt idx="67">
                  <c:v>0.17599999999999999</c:v>
                </c:pt>
                <c:pt idx="68">
                  <c:v>0.182</c:v>
                </c:pt>
                <c:pt idx="69">
                  <c:v>0.214</c:v>
                </c:pt>
                <c:pt idx="70">
                  <c:v>0.25600000000000001</c:v>
                </c:pt>
                <c:pt idx="71">
                  <c:v>0.27300000000000002</c:v>
                </c:pt>
                <c:pt idx="72">
                  <c:v>0.28399999999999997</c:v>
                </c:pt>
                <c:pt idx="73">
                  <c:v>0.29399999999999998</c:v>
                </c:pt>
                <c:pt idx="74">
                  <c:v>0.31</c:v>
                </c:pt>
                <c:pt idx="75">
                  <c:v>0.313</c:v>
                </c:pt>
                <c:pt idx="76">
                  <c:v>0.32</c:v>
                </c:pt>
                <c:pt idx="77">
                  <c:v>0.32800000000000001</c:v>
                </c:pt>
                <c:pt idx="78">
                  <c:v>0.34100000000000003</c:v>
                </c:pt>
                <c:pt idx="79">
                  <c:v>0.34799999999999998</c:v>
                </c:pt>
                <c:pt idx="80">
                  <c:v>0.36</c:v>
                </c:pt>
                <c:pt idx="81">
                  <c:v>0.373</c:v>
                </c:pt>
                <c:pt idx="82">
                  <c:v>0.377</c:v>
                </c:pt>
                <c:pt idx="83">
                  <c:v>0.41799999999999998</c:v>
                </c:pt>
                <c:pt idx="84">
                  <c:v>0.45</c:v>
                </c:pt>
                <c:pt idx="85">
                  <c:v>0.46400000000000002</c:v>
                </c:pt>
                <c:pt idx="86">
                  <c:v>0.47199999999999998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0.48699999999999999</c:v>
                </c:pt>
                <c:pt idx="90">
                  <c:v>0.505</c:v>
                </c:pt>
                <c:pt idx="91">
                  <c:v>0.52100000000000002</c:v>
                </c:pt>
                <c:pt idx="92">
                  <c:v>0.53900000000000003</c:v>
                </c:pt>
                <c:pt idx="93">
                  <c:v>0.55300000000000005</c:v>
                </c:pt>
                <c:pt idx="94">
                  <c:v>0.56000000000000005</c:v>
                </c:pt>
                <c:pt idx="95">
                  <c:v>0.57699999999999996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0.61699999999999999</c:v>
                </c:pt>
                <c:pt idx="99">
                  <c:v>0.64700000000000002</c:v>
                </c:pt>
                <c:pt idx="100">
                  <c:v>0.66700000000000004</c:v>
                </c:pt>
                <c:pt idx="101">
                  <c:v>0.67300000000000004</c:v>
                </c:pt>
                <c:pt idx="102">
                  <c:v>0.68300000000000005</c:v>
                </c:pt>
                <c:pt idx="103">
                  <c:v>0.71099999999999997</c:v>
                </c:pt>
                <c:pt idx="104">
                  <c:v>0.73099999999999998</c:v>
                </c:pt>
                <c:pt idx="105">
                  <c:v>0.73799999999999999</c:v>
                </c:pt>
                <c:pt idx="106">
                  <c:v>0.76800000000000002</c:v>
                </c:pt>
                <c:pt idx="107">
                  <c:v>0.78700000000000003</c:v>
                </c:pt>
                <c:pt idx="108">
                  <c:v>0.80300000000000005</c:v>
                </c:pt>
                <c:pt idx="109">
                  <c:v>0.83</c:v>
                </c:pt>
                <c:pt idx="110">
                  <c:v>0.84399999999999997</c:v>
                </c:pt>
                <c:pt idx="111">
                  <c:v>0.85499999999999998</c:v>
                </c:pt>
                <c:pt idx="112">
                  <c:v>0.873</c:v>
                </c:pt>
                <c:pt idx="113">
                  <c:v>0.89800000000000002</c:v>
                </c:pt>
                <c:pt idx="114">
                  <c:v>0.91200000000000003</c:v>
                </c:pt>
                <c:pt idx="115">
                  <c:v>0.93400000000000005</c:v>
                </c:pt>
                <c:pt idx="116">
                  <c:v>0.93899999999999995</c:v>
                </c:pt>
                <c:pt idx="117">
                  <c:v>0.95699999999999996</c:v>
                </c:pt>
                <c:pt idx="118">
                  <c:v>0.98899999999999999</c:v>
                </c:pt>
                <c:pt idx="119">
                  <c:v>1.012</c:v>
                </c:pt>
                <c:pt idx="120">
                  <c:v>1.032</c:v>
                </c:pt>
                <c:pt idx="121">
                  <c:v>1.0389999999999999</c:v>
                </c:pt>
                <c:pt idx="122">
                  <c:v>1.085</c:v>
                </c:pt>
                <c:pt idx="123">
                  <c:v>1.093</c:v>
                </c:pt>
                <c:pt idx="124">
                  <c:v>1.1419999999999999</c:v>
                </c:pt>
                <c:pt idx="125">
                  <c:v>1.1819999999999999</c:v>
                </c:pt>
                <c:pt idx="126">
                  <c:v>1.248</c:v>
                </c:pt>
                <c:pt idx="127">
                  <c:v>1.3029999999999999</c:v>
                </c:pt>
                <c:pt idx="128">
                  <c:v>1.343</c:v>
                </c:pt>
                <c:pt idx="129">
                  <c:v>1.3759999999999999</c:v>
                </c:pt>
                <c:pt idx="130">
                  <c:v>1.4019999999999999</c:v>
                </c:pt>
                <c:pt idx="131">
                  <c:v>1.4139999999999999</c:v>
                </c:pt>
                <c:pt idx="132">
                  <c:v>1.44</c:v>
                </c:pt>
                <c:pt idx="133">
                  <c:v>1.4790000000000001</c:v>
                </c:pt>
                <c:pt idx="134">
                  <c:v>1.554</c:v>
                </c:pt>
                <c:pt idx="135">
                  <c:v>1.573</c:v>
                </c:pt>
                <c:pt idx="136">
                  <c:v>1.655</c:v>
                </c:pt>
                <c:pt idx="137">
                  <c:v>1.6779999999999999</c:v>
                </c:pt>
                <c:pt idx="138">
                  <c:v>1.7430000000000001</c:v>
                </c:pt>
                <c:pt idx="139">
                  <c:v>1.784</c:v>
                </c:pt>
                <c:pt idx="140">
                  <c:v>1.8120000000000001</c:v>
                </c:pt>
                <c:pt idx="141">
                  <c:v>1.9330000000000001</c:v>
                </c:pt>
                <c:pt idx="142">
                  <c:v>1.9359999999999999</c:v>
                </c:pt>
                <c:pt idx="143">
                  <c:v>1.9890000000000001</c:v>
                </c:pt>
                <c:pt idx="144">
                  <c:v>2.105</c:v>
                </c:pt>
                <c:pt idx="145">
                  <c:v>2.1930000000000001</c:v>
                </c:pt>
                <c:pt idx="146">
                  <c:v>2.202</c:v>
                </c:pt>
                <c:pt idx="147">
                  <c:v>2.4359999999999999</c:v>
                </c:pt>
                <c:pt idx="148">
                  <c:v>2.7450000000000001</c:v>
                </c:pt>
                <c:pt idx="149">
                  <c:v>2.944</c:v>
                </c:pt>
              </c:numCache>
            </c:numRef>
          </c:xVal>
          <c:yVal>
            <c:numRef>
              <c:f>_dist!$J$6343:$J$6492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9.1463414634146339E-2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0.2378048780487805</c:v>
                </c:pt>
                <c:pt idx="36">
                  <c:v>0.24390243902439024</c:v>
                </c:pt>
                <c:pt idx="37">
                  <c:v>0.25</c:v>
                </c:pt>
                <c:pt idx="38">
                  <c:v>0.25609756097560976</c:v>
                </c:pt>
                <c:pt idx="39">
                  <c:v>0.26219512195121952</c:v>
                </c:pt>
                <c:pt idx="40">
                  <c:v>0.27134146341463417</c:v>
                </c:pt>
                <c:pt idx="41">
                  <c:v>0.27743902439024393</c:v>
                </c:pt>
                <c:pt idx="42">
                  <c:v>0.28353658536585363</c:v>
                </c:pt>
                <c:pt idx="43">
                  <c:v>0.28963414634146339</c:v>
                </c:pt>
                <c:pt idx="44">
                  <c:v>0.29573170731707316</c:v>
                </c:pt>
                <c:pt idx="45">
                  <c:v>0.30182926829268292</c:v>
                </c:pt>
                <c:pt idx="46">
                  <c:v>0.31097560975609756</c:v>
                </c:pt>
                <c:pt idx="47">
                  <c:v>0.31707317073170732</c:v>
                </c:pt>
                <c:pt idx="48">
                  <c:v>0.32317073170731708</c:v>
                </c:pt>
                <c:pt idx="49">
                  <c:v>0.32926829268292684</c:v>
                </c:pt>
                <c:pt idx="50">
                  <c:v>0.33841463414634149</c:v>
                </c:pt>
                <c:pt idx="51">
                  <c:v>0.34451219512195119</c:v>
                </c:pt>
                <c:pt idx="52">
                  <c:v>0.35060975609756101</c:v>
                </c:pt>
                <c:pt idx="53">
                  <c:v>0.35670731707317072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0.37804878048780488</c:v>
                </c:pt>
                <c:pt idx="57">
                  <c:v>0.38414634146341464</c:v>
                </c:pt>
                <c:pt idx="58">
                  <c:v>0.39329268292682928</c:v>
                </c:pt>
                <c:pt idx="59">
                  <c:v>0.40243902439024398</c:v>
                </c:pt>
                <c:pt idx="60">
                  <c:v>0.40853658536585363</c:v>
                </c:pt>
                <c:pt idx="61">
                  <c:v>0.41768292682926828</c:v>
                </c:pt>
                <c:pt idx="62">
                  <c:v>0.42378048780487804</c:v>
                </c:pt>
                <c:pt idx="63">
                  <c:v>0.4298780487804878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0.46646341463414637</c:v>
                </c:pt>
                <c:pt idx="69">
                  <c:v>0.47560975609756101</c:v>
                </c:pt>
                <c:pt idx="70">
                  <c:v>0.48170731707317072</c:v>
                </c:pt>
                <c:pt idx="71">
                  <c:v>0.48780487804878048</c:v>
                </c:pt>
                <c:pt idx="72">
                  <c:v>0.49390243902439024</c:v>
                </c:pt>
                <c:pt idx="73">
                  <c:v>0.5</c:v>
                </c:pt>
                <c:pt idx="74">
                  <c:v>0.50914634146341464</c:v>
                </c:pt>
                <c:pt idx="75">
                  <c:v>0.5152439024390244</c:v>
                </c:pt>
                <c:pt idx="76">
                  <c:v>0.52134146341463417</c:v>
                </c:pt>
                <c:pt idx="77">
                  <c:v>0.52743902439024393</c:v>
                </c:pt>
                <c:pt idx="78">
                  <c:v>0.53353658536585369</c:v>
                </c:pt>
                <c:pt idx="79">
                  <c:v>0.53963414634146345</c:v>
                </c:pt>
                <c:pt idx="80">
                  <c:v>0.54878048780487809</c:v>
                </c:pt>
                <c:pt idx="81">
                  <c:v>0.55792682926829273</c:v>
                </c:pt>
                <c:pt idx="82">
                  <c:v>0.56402439024390238</c:v>
                </c:pt>
                <c:pt idx="83">
                  <c:v>0.57012195121951215</c:v>
                </c:pt>
                <c:pt idx="84">
                  <c:v>0.57621951219512191</c:v>
                </c:pt>
                <c:pt idx="85">
                  <c:v>0.58231707317073167</c:v>
                </c:pt>
                <c:pt idx="86">
                  <c:v>0.58841463414634143</c:v>
                </c:pt>
                <c:pt idx="87">
                  <c:v>0.59451219512195119</c:v>
                </c:pt>
                <c:pt idx="88">
                  <c:v>0.60060975609756095</c:v>
                </c:pt>
                <c:pt idx="89">
                  <c:v>0.60670731707317072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0.63109756097560976</c:v>
                </c:pt>
                <c:pt idx="93">
                  <c:v>0.63719512195121952</c:v>
                </c:pt>
                <c:pt idx="94">
                  <c:v>0.64329268292682928</c:v>
                </c:pt>
                <c:pt idx="95">
                  <c:v>0.64939024390243905</c:v>
                </c:pt>
                <c:pt idx="96">
                  <c:v>0.65548780487804881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0.67987804878048796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0.77743902439024393</c:v>
                </c:pt>
                <c:pt idx="116">
                  <c:v>0.78353658536585369</c:v>
                </c:pt>
                <c:pt idx="117">
                  <c:v>0.78963414634146345</c:v>
                </c:pt>
                <c:pt idx="118">
                  <c:v>0.79573170731707321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0.83841463414634143</c:v>
                </c:pt>
                <c:pt idx="126">
                  <c:v>0.84451219512195119</c:v>
                </c:pt>
                <c:pt idx="127">
                  <c:v>0.85365853658536583</c:v>
                </c:pt>
                <c:pt idx="128">
                  <c:v>0.8597560975609756</c:v>
                </c:pt>
                <c:pt idx="129">
                  <c:v>0.86585365853658525</c:v>
                </c:pt>
                <c:pt idx="130">
                  <c:v>0.875</c:v>
                </c:pt>
                <c:pt idx="131">
                  <c:v>0.88109756097560976</c:v>
                </c:pt>
                <c:pt idx="132">
                  <c:v>0.88719512195121952</c:v>
                </c:pt>
                <c:pt idx="133">
                  <c:v>0.89329268292682928</c:v>
                </c:pt>
                <c:pt idx="134">
                  <c:v>0.89939024390243905</c:v>
                </c:pt>
                <c:pt idx="135">
                  <c:v>0.90548780487804881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8.7010000000000005"/>
          <c:min val="-8.192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subject_44
(-4.857 ~ 4.897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_dist!$A$6494:$A$6495</c:f>
              <c:numCache>
                <c:formatCode>General</c:formatCode>
                <c:ptCount val="2"/>
                <c:pt idx="0">
                  <c:v>-4.8570000000000002</c:v>
                </c:pt>
                <c:pt idx="1">
                  <c:v>-4.8570000000000002</c:v>
                </c:pt>
              </c:numCache>
            </c:numRef>
          </c:xVal>
          <c:yVal>
            <c:numRef>
              <c:f>_dist!$B$6494:$B$6495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_dist!$C$6494:$C$6495</c:f>
              <c:numCache>
                <c:formatCode>General</c:formatCode>
                <c:ptCount val="2"/>
                <c:pt idx="0">
                  <c:v>4.8970000000000002</c:v>
                </c:pt>
                <c:pt idx="1">
                  <c:v>4.8970000000000002</c:v>
                </c:pt>
              </c:numCache>
            </c:numRef>
          </c:xVal>
          <c:yVal>
            <c:numRef>
              <c:f>_dist!$D$6494:$D$6495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_dist!$E$6494:$E$6643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xVal>
          <c:yVal>
            <c:numRef>
              <c:f>_dist!$F$6494:$F$6643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6.3829787234042548E-2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0.13829787234042554</c:v>
                </c:pt>
                <c:pt idx="21">
                  <c:v>0.1453900709219858</c:v>
                </c:pt>
                <c:pt idx="22">
                  <c:v>0.1524822695035461</c:v>
                </c:pt>
                <c:pt idx="23">
                  <c:v>0.15957446808510639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0.18085106382978725</c:v>
                </c:pt>
                <c:pt idx="27">
                  <c:v>0.19148936170212769</c:v>
                </c:pt>
                <c:pt idx="28">
                  <c:v>0.19503546099290781</c:v>
                </c:pt>
                <c:pt idx="29">
                  <c:v>0.20212765957446804</c:v>
                </c:pt>
                <c:pt idx="30">
                  <c:v>0.20921985815602839</c:v>
                </c:pt>
                <c:pt idx="31">
                  <c:v>0.21631205673758866</c:v>
                </c:pt>
                <c:pt idx="32">
                  <c:v>0.22340425531914893</c:v>
                </c:pt>
                <c:pt idx="33">
                  <c:v>0.22695035460992907</c:v>
                </c:pt>
                <c:pt idx="34">
                  <c:v>0.23404255319148937</c:v>
                </c:pt>
                <c:pt idx="35">
                  <c:v>0.24113475177304963</c:v>
                </c:pt>
                <c:pt idx="36">
                  <c:v>0.24822695035460993</c:v>
                </c:pt>
                <c:pt idx="37">
                  <c:v>0.25531914893617019</c:v>
                </c:pt>
                <c:pt idx="38">
                  <c:v>0.25886524822695034</c:v>
                </c:pt>
                <c:pt idx="39">
                  <c:v>0.26595744680851063</c:v>
                </c:pt>
                <c:pt idx="40">
                  <c:v>0.27304964539007093</c:v>
                </c:pt>
                <c:pt idx="41">
                  <c:v>0.28368794326241137</c:v>
                </c:pt>
                <c:pt idx="42">
                  <c:v>0.28723404255319152</c:v>
                </c:pt>
                <c:pt idx="43">
                  <c:v>0.29432624113475175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0.31914893617021278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0.34751773049645396</c:v>
                </c:pt>
                <c:pt idx="51">
                  <c:v>0.3546099290780142</c:v>
                </c:pt>
                <c:pt idx="52">
                  <c:v>0.35815602836879434</c:v>
                </c:pt>
                <c:pt idx="53">
                  <c:v>0.36524822695035458</c:v>
                </c:pt>
                <c:pt idx="54">
                  <c:v>0.37234042553191488</c:v>
                </c:pt>
                <c:pt idx="55">
                  <c:v>0.37943262411347517</c:v>
                </c:pt>
                <c:pt idx="56">
                  <c:v>0.38652482269503546</c:v>
                </c:pt>
                <c:pt idx="57">
                  <c:v>0.39361702127659576</c:v>
                </c:pt>
                <c:pt idx="58">
                  <c:v>0.400709219858156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0.41843971631205679</c:v>
                </c:pt>
                <c:pt idx="62">
                  <c:v>0.42553191489361702</c:v>
                </c:pt>
                <c:pt idx="63">
                  <c:v>0.43262411347517732</c:v>
                </c:pt>
                <c:pt idx="64">
                  <c:v>0.43971631205673761</c:v>
                </c:pt>
                <c:pt idx="65">
                  <c:v>0.44680851063829785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0.47517730496453903</c:v>
                </c:pt>
                <c:pt idx="70">
                  <c:v>0.48226950354609927</c:v>
                </c:pt>
                <c:pt idx="71">
                  <c:v>0.48936170212765956</c:v>
                </c:pt>
                <c:pt idx="72">
                  <c:v>0.49645390070921985</c:v>
                </c:pt>
                <c:pt idx="73">
                  <c:v>0.50354609929078009</c:v>
                </c:pt>
                <c:pt idx="74">
                  <c:v>0.51063829787234039</c:v>
                </c:pt>
                <c:pt idx="75">
                  <c:v>0.51418439716312059</c:v>
                </c:pt>
                <c:pt idx="76">
                  <c:v>0.52127659574468088</c:v>
                </c:pt>
                <c:pt idx="77">
                  <c:v>0.52836879432624118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0.54609929078014185</c:v>
                </c:pt>
                <c:pt idx="81">
                  <c:v>0.55673758865248224</c:v>
                </c:pt>
                <c:pt idx="82">
                  <c:v>0.56382978723404253</c:v>
                </c:pt>
                <c:pt idx="83">
                  <c:v>0.57092198581560283</c:v>
                </c:pt>
                <c:pt idx="84">
                  <c:v>0.57446808510638303</c:v>
                </c:pt>
                <c:pt idx="85">
                  <c:v>0.58156028368794321</c:v>
                </c:pt>
                <c:pt idx="86">
                  <c:v>0.58865248226950351</c:v>
                </c:pt>
                <c:pt idx="87">
                  <c:v>0.5957446808510638</c:v>
                </c:pt>
                <c:pt idx="88">
                  <c:v>0.6028368794326241</c:v>
                </c:pt>
                <c:pt idx="89">
                  <c:v>0.6063829787234043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0.63829787234042556</c:v>
                </c:pt>
                <c:pt idx="95">
                  <c:v>0.64539007092198586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0.67730496453900713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0.75886524822695034</c:v>
                </c:pt>
                <c:pt idx="113">
                  <c:v>0.76595744680851074</c:v>
                </c:pt>
                <c:pt idx="114">
                  <c:v>0.77659574468085102</c:v>
                </c:pt>
                <c:pt idx="115">
                  <c:v>0.78368794326241131</c:v>
                </c:pt>
                <c:pt idx="116">
                  <c:v>0.79078014184397161</c:v>
                </c:pt>
                <c:pt idx="117">
                  <c:v>0.79432624113475181</c:v>
                </c:pt>
                <c:pt idx="118">
                  <c:v>0.80141843971631199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0.82269503546099287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0.84751773049645385</c:v>
                </c:pt>
                <c:pt idx="126">
                  <c:v>0.85106382978723405</c:v>
                </c:pt>
                <c:pt idx="127">
                  <c:v>0.85815602836879434</c:v>
                </c:pt>
                <c:pt idx="128">
                  <c:v>0.86524822695035464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_dist!$G$6494:$G$6643</c:f>
              <c:numCache>
                <c:formatCode>General</c:formatCode>
                <c:ptCount val="150"/>
                <c:pt idx="0">
                  <c:v>-5.274</c:v>
                </c:pt>
                <c:pt idx="1">
                  <c:v>-1.2270000000000001</c:v>
                </c:pt>
                <c:pt idx="2">
                  <c:v>-1.1850000000000001</c:v>
                </c:pt>
                <c:pt idx="3">
                  <c:v>-1.163</c:v>
                </c:pt>
                <c:pt idx="4">
                  <c:v>-1.077</c:v>
                </c:pt>
                <c:pt idx="5">
                  <c:v>-1.0029999999999999</c:v>
                </c:pt>
                <c:pt idx="6">
                  <c:v>-0.95799999999999996</c:v>
                </c:pt>
                <c:pt idx="7">
                  <c:v>-0.92900000000000005</c:v>
                </c:pt>
                <c:pt idx="8">
                  <c:v>-0.91500000000000004</c:v>
                </c:pt>
                <c:pt idx="9">
                  <c:v>-0.88700000000000001</c:v>
                </c:pt>
                <c:pt idx="10">
                  <c:v>-0.82199999999999995</c:v>
                </c:pt>
                <c:pt idx="11">
                  <c:v>-0.80100000000000005</c:v>
                </c:pt>
                <c:pt idx="12">
                  <c:v>-0.77700000000000002</c:v>
                </c:pt>
                <c:pt idx="13">
                  <c:v>-0.75</c:v>
                </c:pt>
                <c:pt idx="14">
                  <c:v>-0.747</c:v>
                </c:pt>
                <c:pt idx="15">
                  <c:v>-0.71399999999999997</c:v>
                </c:pt>
                <c:pt idx="16">
                  <c:v>-0.70399999999999996</c:v>
                </c:pt>
                <c:pt idx="17">
                  <c:v>-0.68899999999999995</c:v>
                </c:pt>
                <c:pt idx="18">
                  <c:v>-0.67300000000000004</c:v>
                </c:pt>
                <c:pt idx="19">
                  <c:v>-0.63900000000000001</c:v>
                </c:pt>
                <c:pt idx="20">
                  <c:v>-0.63</c:v>
                </c:pt>
                <c:pt idx="21">
                  <c:v>-0.61499999999999999</c:v>
                </c:pt>
                <c:pt idx="22">
                  <c:v>-0.59299999999999997</c:v>
                </c:pt>
                <c:pt idx="23">
                  <c:v>-0.57999999999999996</c:v>
                </c:pt>
                <c:pt idx="24">
                  <c:v>-0.57299999999999995</c:v>
                </c:pt>
                <c:pt idx="25">
                  <c:v>-0.56799999999999995</c:v>
                </c:pt>
                <c:pt idx="26">
                  <c:v>-0.56200000000000006</c:v>
                </c:pt>
                <c:pt idx="27">
                  <c:v>-0.53600000000000003</c:v>
                </c:pt>
                <c:pt idx="28">
                  <c:v>-0.53200000000000003</c:v>
                </c:pt>
                <c:pt idx="29">
                  <c:v>-0.502</c:v>
                </c:pt>
                <c:pt idx="30">
                  <c:v>-0.48599999999999999</c:v>
                </c:pt>
                <c:pt idx="31">
                  <c:v>-0.48</c:v>
                </c:pt>
                <c:pt idx="32">
                  <c:v>-0.47499999999999998</c:v>
                </c:pt>
                <c:pt idx="33">
                  <c:v>-0.47199999999999998</c:v>
                </c:pt>
                <c:pt idx="34">
                  <c:v>-0.46700000000000003</c:v>
                </c:pt>
                <c:pt idx="35">
                  <c:v>-0.45200000000000001</c:v>
                </c:pt>
                <c:pt idx="36">
                  <c:v>-0.435</c:v>
                </c:pt>
                <c:pt idx="37">
                  <c:v>-0.42699999999999999</c:v>
                </c:pt>
                <c:pt idx="38">
                  <c:v>-0.41599999999999998</c:v>
                </c:pt>
                <c:pt idx="39">
                  <c:v>-0.41199999999999998</c:v>
                </c:pt>
                <c:pt idx="40">
                  <c:v>-0.39100000000000001</c:v>
                </c:pt>
                <c:pt idx="41">
                  <c:v>-0.378</c:v>
                </c:pt>
                <c:pt idx="42">
                  <c:v>-0.35399999999999998</c:v>
                </c:pt>
                <c:pt idx="43">
                  <c:v>-0.35</c:v>
                </c:pt>
                <c:pt idx="44">
                  <c:v>-0.34399999999999997</c:v>
                </c:pt>
                <c:pt idx="45">
                  <c:v>-0.33800000000000002</c:v>
                </c:pt>
                <c:pt idx="46">
                  <c:v>-0.32</c:v>
                </c:pt>
                <c:pt idx="47">
                  <c:v>-0.308</c:v>
                </c:pt>
                <c:pt idx="48">
                  <c:v>-0.29799999999999999</c:v>
                </c:pt>
                <c:pt idx="49">
                  <c:v>-0.28699999999999998</c:v>
                </c:pt>
                <c:pt idx="50">
                  <c:v>-0.27600000000000002</c:v>
                </c:pt>
                <c:pt idx="51">
                  <c:v>-0.26100000000000001</c:v>
                </c:pt>
                <c:pt idx="52">
                  <c:v>-0.255</c:v>
                </c:pt>
                <c:pt idx="53">
                  <c:v>-0.248</c:v>
                </c:pt>
                <c:pt idx="54">
                  <c:v>-0.24</c:v>
                </c:pt>
                <c:pt idx="55">
                  <c:v>-0.22900000000000001</c:v>
                </c:pt>
                <c:pt idx="56">
                  <c:v>-0.215</c:v>
                </c:pt>
                <c:pt idx="57">
                  <c:v>-0.20699999999999999</c:v>
                </c:pt>
                <c:pt idx="58">
                  <c:v>-0.20200000000000001</c:v>
                </c:pt>
                <c:pt idx="59">
                  <c:v>-0.19600000000000001</c:v>
                </c:pt>
                <c:pt idx="60">
                  <c:v>-0.189</c:v>
                </c:pt>
                <c:pt idx="61">
                  <c:v>-0.16700000000000001</c:v>
                </c:pt>
                <c:pt idx="62">
                  <c:v>-0.155</c:v>
                </c:pt>
                <c:pt idx="63">
                  <c:v>-0.14399999999999999</c:v>
                </c:pt>
                <c:pt idx="64">
                  <c:v>-0.14000000000000001</c:v>
                </c:pt>
                <c:pt idx="65">
                  <c:v>-0.13700000000000001</c:v>
                </c:pt>
                <c:pt idx="66">
                  <c:v>-0.129</c:v>
                </c:pt>
                <c:pt idx="67">
                  <c:v>-0.111</c:v>
                </c:pt>
                <c:pt idx="68">
                  <c:v>-0.109</c:v>
                </c:pt>
                <c:pt idx="69">
                  <c:v>-0.1</c:v>
                </c:pt>
                <c:pt idx="70">
                  <c:v>-9.0999999999999998E-2</c:v>
                </c:pt>
                <c:pt idx="71">
                  <c:v>-7.5999999999999998E-2</c:v>
                </c:pt>
                <c:pt idx="72">
                  <c:v>-7.0000000000000007E-2</c:v>
                </c:pt>
                <c:pt idx="73">
                  <c:v>-5.2999999999999999E-2</c:v>
                </c:pt>
                <c:pt idx="74">
                  <c:v>-3.5000000000000003E-2</c:v>
                </c:pt>
                <c:pt idx="75">
                  <c:v>-2.5000000000000001E-2</c:v>
                </c:pt>
                <c:pt idx="76">
                  <c:v>-1.4999999999999999E-2</c:v>
                </c:pt>
                <c:pt idx="77">
                  <c:v>-1E-3</c:v>
                </c:pt>
                <c:pt idx="78">
                  <c:v>1E-3</c:v>
                </c:pt>
                <c:pt idx="79">
                  <c:v>8.0000000000000002E-3</c:v>
                </c:pt>
                <c:pt idx="80">
                  <c:v>0.02</c:v>
                </c:pt>
                <c:pt idx="81">
                  <c:v>2.5000000000000001E-2</c:v>
                </c:pt>
                <c:pt idx="82">
                  <c:v>3.4000000000000002E-2</c:v>
                </c:pt>
                <c:pt idx="83">
                  <c:v>4.1000000000000002E-2</c:v>
                </c:pt>
                <c:pt idx="84">
                  <c:v>4.7E-2</c:v>
                </c:pt>
                <c:pt idx="85">
                  <c:v>6.6000000000000003E-2</c:v>
                </c:pt>
                <c:pt idx="86">
                  <c:v>0.08</c:v>
                </c:pt>
                <c:pt idx="87">
                  <c:v>8.7999999999999995E-2</c:v>
                </c:pt>
                <c:pt idx="88">
                  <c:v>9.7000000000000003E-2</c:v>
                </c:pt>
                <c:pt idx="89">
                  <c:v>0.10299999999999999</c:v>
                </c:pt>
                <c:pt idx="90">
                  <c:v>0.113</c:v>
                </c:pt>
                <c:pt idx="91">
                  <c:v>0.11600000000000001</c:v>
                </c:pt>
                <c:pt idx="92">
                  <c:v>0.11899999999999999</c:v>
                </c:pt>
                <c:pt idx="93">
                  <c:v>0.123</c:v>
                </c:pt>
                <c:pt idx="94">
                  <c:v>0.127</c:v>
                </c:pt>
                <c:pt idx="95">
                  <c:v>0.14199999999999999</c:v>
                </c:pt>
                <c:pt idx="96">
                  <c:v>0.157</c:v>
                </c:pt>
                <c:pt idx="97">
                  <c:v>0.16200000000000001</c:v>
                </c:pt>
                <c:pt idx="98">
                  <c:v>0.17399999999999999</c:v>
                </c:pt>
                <c:pt idx="99">
                  <c:v>0.18</c:v>
                </c:pt>
                <c:pt idx="100">
                  <c:v>0.187</c:v>
                </c:pt>
                <c:pt idx="101">
                  <c:v>0.189</c:v>
                </c:pt>
                <c:pt idx="102">
                  <c:v>0.23400000000000001</c:v>
                </c:pt>
                <c:pt idx="103">
                  <c:v>0.246</c:v>
                </c:pt>
                <c:pt idx="104">
                  <c:v>0.25</c:v>
                </c:pt>
                <c:pt idx="105">
                  <c:v>0.252</c:v>
                </c:pt>
                <c:pt idx="106">
                  <c:v>0.26600000000000001</c:v>
                </c:pt>
                <c:pt idx="107">
                  <c:v>0.27300000000000002</c:v>
                </c:pt>
                <c:pt idx="108">
                  <c:v>0.27500000000000002</c:v>
                </c:pt>
                <c:pt idx="109">
                  <c:v>0.27700000000000002</c:v>
                </c:pt>
                <c:pt idx="110">
                  <c:v>0.28599999999999998</c:v>
                </c:pt>
                <c:pt idx="111">
                  <c:v>0.29099999999999998</c:v>
                </c:pt>
                <c:pt idx="112">
                  <c:v>0.30099999999999999</c:v>
                </c:pt>
                <c:pt idx="113">
                  <c:v>0.307</c:v>
                </c:pt>
                <c:pt idx="114">
                  <c:v>0.317</c:v>
                </c:pt>
                <c:pt idx="115">
                  <c:v>0.32300000000000001</c:v>
                </c:pt>
                <c:pt idx="116">
                  <c:v>0.33</c:v>
                </c:pt>
                <c:pt idx="117">
                  <c:v>0.35</c:v>
                </c:pt>
                <c:pt idx="118">
                  <c:v>0.35799999999999998</c:v>
                </c:pt>
                <c:pt idx="119">
                  <c:v>0.375</c:v>
                </c:pt>
                <c:pt idx="120">
                  <c:v>0.38300000000000001</c:v>
                </c:pt>
                <c:pt idx="121">
                  <c:v>0.39300000000000002</c:v>
                </c:pt>
                <c:pt idx="122">
                  <c:v>0.4</c:v>
                </c:pt>
                <c:pt idx="123">
                  <c:v>0.41</c:v>
                </c:pt>
                <c:pt idx="124">
                  <c:v>0.41799999999999998</c:v>
                </c:pt>
                <c:pt idx="125">
                  <c:v>0.42499999999999999</c:v>
                </c:pt>
                <c:pt idx="126">
                  <c:v>0.436</c:v>
                </c:pt>
                <c:pt idx="127">
                  <c:v>0.46400000000000002</c:v>
                </c:pt>
                <c:pt idx="128">
                  <c:v>0.48299999999999998</c:v>
                </c:pt>
                <c:pt idx="129">
                  <c:v>0.497</c:v>
                </c:pt>
                <c:pt idx="130">
                  <c:v>0.50900000000000001</c:v>
                </c:pt>
                <c:pt idx="131">
                  <c:v>0.53800000000000003</c:v>
                </c:pt>
                <c:pt idx="132">
                  <c:v>0.54800000000000004</c:v>
                </c:pt>
                <c:pt idx="133">
                  <c:v>0.55500000000000005</c:v>
                </c:pt>
                <c:pt idx="134">
                  <c:v>0.58299999999999996</c:v>
                </c:pt>
                <c:pt idx="135">
                  <c:v>0.59199999999999997</c:v>
                </c:pt>
                <c:pt idx="136">
                  <c:v>0.64900000000000002</c:v>
                </c:pt>
                <c:pt idx="137">
                  <c:v>0.67400000000000004</c:v>
                </c:pt>
                <c:pt idx="138">
                  <c:v>0.69199999999999995</c:v>
                </c:pt>
                <c:pt idx="139">
                  <c:v>0.71199999999999997</c:v>
                </c:pt>
                <c:pt idx="140">
                  <c:v>0.73699999999999999</c:v>
                </c:pt>
                <c:pt idx="141">
                  <c:v>0.754</c:v>
                </c:pt>
                <c:pt idx="142">
                  <c:v>0.78</c:v>
                </c:pt>
                <c:pt idx="143">
                  <c:v>0.80200000000000005</c:v>
                </c:pt>
                <c:pt idx="144">
                  <c:v>0.83399999999999996</c:v>
                </c:pt>
                <c:pt idx="145">
                  <c:v>0.878</c:v>
                </c:pt>
                <c:pt idx="146">
                  <c:v>0.90200000000000002</c:v>
                </c:pt>
                <c:pt idx="147">
                  <c:v>1.0129999999999999</c:v>
                </c:pt>
                <c:pt idx="148">
                  <c:v>1.149</c:v>
                </c:pt>
                <c:pt idx="149">
                  <c:v>1.2729999999999999</c:v>
                </c:pt>
              </c:numCache>
            </c:numRef>
          </c:xVal>
          <c:yVal>
            <c:numRef>
              <c:f>_dist!$H$6494:$H$6643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0.17575757575757575</c:v>
                </c:pt>
                <c:pt idx="29">
                  <c:v>0.18181818181818182</c:v>
                </c:pt>
                <c:pt idx="30">
                  <c:v>0.18787878787878787</c:v>
                </c:pt>
                <c:pt idx="31">
                  <c:v>0.19393939393939394</c:v>
                </c:pt>
                <c:pt idx="32">
                  <c:v>0.2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0.23030303030303031</c:v>
                </c:pt>
                <c:pt idx="37">
                  <c:v>0.23939393939393938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0.27272727272727271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0.29696969696969699</c:v>
                </c:pt>
                <c:pt idx="46">
                  <c:v>0.30606060606060603</c:v>
                </c:pt>
                <c:pt idx="47">
                  <c:v>0.31212121212121213</c:v>
                </c:pt>
                <c:pt idx="48">
                  <c:v>0.31818181818181818</c:v>
                </c:pt>
                <c:pt idx="49">
                  <c:v>0.32424242424242422</c:v>
                </c:pt>
                <c:pt idx="50">
                  <c:v>0.33030303030303032</c:v>
                </c:pt>
                <c:pt idx="51">
                  <c:v>0.33939393939393947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0.37575757575757573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0.40303030303030307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0.42727272727272725</c:v>
                </c:pt>
                <c:pt idx="65">
                  <c:v>0.43333333333333335</c:v>
                </c:pt>
                <c:pt idx="66">
                  <c:v>0.43939393939393939</c:v>
                </c:pt>
                <c:pt idx="67">
                  <c:v>0.44545454545454549</c:v>
                </c:pt>
                <c:pt idx="68">
                  <c:v>0.45151515151515154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0.47878787878787876</c:v>
                </c:pt>
                <c:pt idx="73">
                  <c:v>0.48787878787878791</c:v>
                </c:pt>
                <c:pt idx="74">
                  <c:v>0.49393939393939396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0.5757575757575758</c:v>
                </c:pt>
                <c:pt idx="87">
                  <c:v>0.58181818181818179</c:v>
                </c:pt>
                <c:pt idx="88">
                  <c:v>0.58787878787878789</c:v>
                </c:pt>
                <c:pt idx="89">
                  <c:v>0.6</c:v>
                </c:pt>
                <c:pt idx="90">
                  <c:v>0.60606060606060608</c:v>
                </c:pt>
                <c:pt idx="91">
                  <c:v>0.61212121212121207</c:v>
                </c:pt>
                <c:pt idx="92">
                  <c:v>0.61818181818181817</c:v>
                </c:pt>
                <c:pt idx="93">
                  <c:v>0.62424242424242427</c:v>
                </c:pt>
                <c:pt idx="94">
                  <c:v>0.6333333333333333</c:v>
                </c:pt>
                <c:pt idx="95">
                  <c:v>0.6393939393939394</c:v>
                </c:pt>
                <c:pt idx="96">
                  <c:v>0.6454545454545455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0.66969696969696968</c:v>
                </c:pt>
                <c:pt idx="101">
                  <c:v>0.67575757575757578</c:v>
                </c:pt>
                <c:pt idx="102">
                  <c:v>0.68181818181818177</c:v>
                </c:pt>
                <c:pt idx="103">
                  <c:v>0.68787878787878787</c:v>
                </c:pt>
                <c:pt idx="104">
                  <c:v>0.69393939393939386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0.77878787878787881</c:v>
                </c:pt>
                <c:pt idx="117">
                  <c:v>0.7848484848484848</c:v>
                </c:pt>
                <c:pt idx="118">
                  <c:v>0.79090909090909089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_dist!$I$6494:$I$6643</c:f>
              <c:numCache>
                <c:formatCode>General</c:formatCode>
                <c:ptCount val="150"/>
                <c:pt idx="0">
                  <c:v>-1.5549999999999999</c:v>
                </c:pt>
                <c:pt idx="1">
                  <c:v>-1.425</c:v>
                </c:pt>
                <c:pt idx="2">
                  <c:v>-1.367</c:v>
                </c:pt>
                <c:pt idx="3">
                  <c:v>-1.204</c:v>
                </c:pt>
                <c:pt idx="4">
                  <c:v>-1.0029999999999999</c:v>
                </c:pt>
                <c:pt idx="5">
                  <c:v>-0.95299999999999996</c:v>
                </c:pt>
                <c:pt idx="6">
                  <c:v>-0.93400000000000005</c:v>
                </c:pt>
                <c:pt idx="7">
                  <c:v>-0.92100000000000004</c:v>
                </c:pt>
                <c:pt idx="8">
                  <c:v>-0.90200000000000002</c:v>
                </c:pt>
                <c:pt idx="9">
                  <c:v>-0.82799999999999996</c:v>
                </c:pt>
                <c:pt idx="10">
                  <c:v>-0.79900000000000004</c:v>
                </c:pt>
                <c:pt idx="11">
                  <c:v>-0.79400000000000004</c:v>
                </c:pt>
                <c:pt idx="12">
                  <c:v>-0.77900000000000003</c:v>
                </c:pt>
                <c:pt idx="13">
                  <c:v>-0.71799999999999997</c:v>
                </c:pt>
                <c:pt idx="14">
                  <c:v>-0.70799999999999996</c:v>
                </c:pt>
                <c:pt idx="15">
                  <c:v>-0.70299999999999996</c:v>
                </c:pt>
                <c:pt idx="16">
                  <c:v>-0.69199999999999995</c:v>
                </c:pt>
                <c:pt idx="17">
                  <c:v>-0.64100000000000001</c:v>
                </c:pt>
                <c:pt idx="18">
                  <c:v>-0.61399999999999999</c:v>
                </c:pt>
                <c:pt idx="19">
                  <c:v>-0.55600000000000005</c:v>
                </c:pt>
                <c:pt idx="20">
                  <c:v>-0.53900000000000003</c:v>
                </c:pt>
                <c:pt idx="21">
                  <c:v>-0.52500000000000002</c:v>
                </c:pt>
                <c:pt idx="22">
                  <c:v>-0.50900000000000001</c:v>
                </c:pt>
                <c:pt idx="23">
                  <c:v>-0.49399999999999999</c:v>
                </c:pt>
                <c:pt idx="24">
                  <c:v>-0.48399999999999999</c:v>
                </c:pt>
                <c:pt idx="25">
                  <c:v>-0.48099999999999998</c:v>
                </c:pt>
                <c:pt idx="26">
                  <c:v>-0.47799999999999998</c:v>
                </c:pt>
                <c:pt idx="27">
                  <c:v>-0.46600000000000003</c:v>
                </c:pt>
                <c:pt idx="28">
                  <c:v>-0.45500000000000002</c:v>
                </c:pt>
                <c:pt idx="29">
                  <c:v>-0.434</c:v>
                </c:pt>
                <c:pt idx="30">
                  <c:v>-0.41899999999999998</c:v>
                </c:pt>
                <c:pt idx="31">
                  <c:v>-0.40100000000000002</c:v>
                </c:pt>
                <c:pt idx="32">
                  <c:v>-0.39900000000000002</c:v>
                </c:pt>
                <c:pt idx="33">
                  <c:v>-0.39200000000000002</c:v>
                </c:pt>
                <c:pt idx="34">
                  <c:v>-0.38500000000000001</c:v>
                </c:pt>
                <c:pt idx="35">
                  <c:v>-0.376</c:v>
                </c:pt>
                <c:pt idx="36">
                  <c:v>-0.371</c:v>
                </c:pt>
                <c:pt idx="37">
                  <c:v>-0.36499999999999999</c:v>
                </c:pt>
                <c:pt idx="38">
                  <c:v>-0.35399999999999998</c:v>
                </c:pt>
                <c:pt idx="39">
                  <c:v>-0.33900000000000002</c:v>
                </c:pt>
                <c:pt idx="40">
                  <c:v>-0.33200000000000002</c:v>
                </c:pt>
                <c:pt idx="41">
                  <c:v>-0.32100000000000001</c:v>
                </c:pt>
                <c:pt idx="42">
                  <c:v>-0.29499999999999998</c:v>
                </c:pt>
                <c:pt idx="43">
                  <c:v>-0.27800000000000002</c:v>
                </c:pt>
                <c:pt idx="44">
                  <c:v>-0.27</c:v>
                </c:pt>
                <c:pt idx="45">
                  <c:v>-0.26200000000000001</c:v>
                </c:pt>
                <c:pt idx="46">
                  <c:v>-0.254</c:v>
                </c:pt>
                <c:pt idx="47">
                  <c:v>-0.252</c:v>
                </c:pt>
                <c:pt idx="48">
                  <c:v>-0.24199999999999999</c:v>
                </c:pt>
                <c:pt idx="49">
                  <c:v>-0.23200000000000001</c:v>
                </c:pt>
                <c:pt idx="50">
                  <c:v>-0.22</c:v>
                </c:pt>
                <c:pt idx="51">
                  <c:v>-0.20300000000000001</c:v>
                </c:pt>
                <c:pt idx="52">
                  <c:v>-0.188</c:v>
                </c:pt>
                <c:pt idx="53">
                  <c:v>-0.182</c:v>
                </c:pt>
                <c:pt idx="54">
                  <c:v>-0.17599999999999999</c:v>
                </c:pt>
                <c:pt idx="55">
                  <c:v>-0.17100000000000001</c:v>
                </c:pt>
                <c:pt idx="56">
                  <c:v>-0.14899999999999999</c:v>
                </c:pt>
                <c:pt idx="57">
                  <c:v>-0.14499999999999999</c:v>
                </c:pt>
                <c:pt idx="58">
                  <c:v>-0.14000000000000001</c:v>
                </c:pt>
                <c:pt idx="59">
                  <c:v>-0.126</c:v>
                </c:pt>
                <c:pt idx="60">
                  <c:v>-0.11600000000000001</c:v>
                </c:pt>
                <c:pt idx="61">
                  <c:v>-0.10100000000000001</c:v>
                </c:pt>
                <c:pt idx="62">
                  <c:v>-8.7999999999999995E-2</c:v>
                </c:pt>
                <c:pt idx="63">
                  <c:v>-7.6999999999999999E-2</c:v>
                </c:pt>
                <c:pt idx="64">
                  <c:v>-7.2999999999999995E-2</c:v>
                </c:pt>
                <c:pt idx="65">
                  <c:v>-6.8000000000000005E-2</c:v>
                </c:pt>
                <c:pt idx="66">
                  <c:v>-0.06</c:v>
                </c:pt>
                <c:pt idx="67">
                  <c:v>-5.3999999999999999E-2</c:v>
                </c:pt>
                <c:pt idx="68">
                  <c:v>-4.8000000000000001E-2</c:v>
                </c:pt>
                <c:pt idx="69">
                  <c:v>-3.6999999999999998E-2</c:v>
                </c:pt>
                <c:pt idx="70">
                  <c:v>-3.3000000000000002E-2</c:v>
                </c:pt>
                <c:pt idx="71">
                  <c:v>-1.0999999999999999E-2</c:v>
                </c:pt>
                <c:pt idx="72">
                  <c:v>-1E-3</c:v>
                </c:pt>
                <c:pt idx="73">
                  <c:v>1.2999999999999999E-2</c:v>
                </c:pt>
                <c:pt idx="74">
                  <c:v>1.7999999999999999E-2</c:v>
                </c:pt>
                <c:pt idx="75">
                  <c:v>2.5999999999999999E-2</c:v>
                </c:pt>
                <c:pt idx="76">
                  <c:v>0.03</c:v>
                </c:pt>
                <c:pt idx="77">
                  <c:v>3.6999999999999998E-2</c:v>
                </c:pt>
                <c:pt idx="78">
                  <c:v>4.1000000000000002E-2</c:v>
                </c:pt>
                <c:pt idx="79">
                  <c:v>4.4999999999999998E-2</c:v>
                </c:pt>
                <c:pt idx="80">
                  <c:v>6.7000000000000004E-2</c:v>
                </c:pt>
                <c:pt idx="81">
                  <c:v>7.0000000000000007E-2</c:v>
                </c:pt>
                <c:pt idx="82">
                  <c:v>7.9000000000000001E-2</c:v>
                </c:pt>
                <c:pt idx="83">
                  <c:v>8.3000000000000004E-2</c:v>
                </c:pt>
                <c:pt idx="84">
                  <c:v>9.9000000000000005E-2</c:v>
                </c:pt>
                <c:pt idx="85">
                  <c:v>0.104</c:v>
                </c:pt>
                <c:pt idx="86">
                  <c:v>0.112</c:v>
                </c:pt>
                <c:pt idx="87">
                  <c:v>0.13400000000000001</c:v>
                </c:pt>
                <c:pt idx="88">
                  <c:v>0.13800000000000001</c:v>
                </c:pt>
                <c:pt idx="89">
                  <c:v>0.15</c:v>
                </c:pt>
                <c:pt idx="90">
                  <c:v>0.153</c:v>
                </c:pt>
                <c:pt idx="91">
                  <c:v>0.16300000000000001</c:v>
                </c:pt>
                <c:pt idx="92">
                  <c:v>0.17499999999999999</c:v>
                </c:pt>
                <c:pt idx="93">
                  <c:v>0.187</c:v>
                </c:pt>
                <c:pt idx="94">
                  <c:v>0.19600000000000001</c:v>
                </c:pt>
                <c:pt idx="95">
                  <c:v>0.2</c:v>
                </c:pt>
                <c:pt idx="96">
                  <c:v>0.20799999999999999</c:v>
                </c:pt>
                <c:pt idx="97">
                  <c:v>0.21199999999999999</c:v>
                </c:pt>
                <c:pt idx="98">
                  <c:v>0.23300000000000001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0.248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0.27300000000000002</c:v>
                </c:pt>
                <c:pt idx="105">
                  <c:v>0.29099999999999998</c:v>
                </c:pt>
                <c:pt idx="106">
                  <c:v>0.3</c:v>
                </c:pt>
                <c:pt idx="107">
                  <c:v>0.309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0.35699999999999998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0.375</c:v>
                </c:pt>
                <c:pt idx="115">
                  <c:v>0.39600000000000002</c:v>
                </c:pt>
                <c:pt idx="116">
                  <c:v>0.42099999999999999</c:v>
                </c:pt>
                <c:pt idx="117">
                  <c:v>0.434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0.46800000000000003</c:v>
                </c:pt>
                <c:pt idx="121">
                  <c:v>0.48099999999999998</c:v>
                </c:pt>
                <c:pt idx="122">
                  <c:v>0.48699999999999999</c:v>
                </c:pt>
                <c:pt idx="123">
                  <c:v>0.5</c:v>
                </c:pt>
                <c:pt idx="124">
                  <c:v>0.51600000000000001</c:v>
                </c:pt>
                <c:pt idx="125">
                  <c:v>0.53100000000000003</c:v>
                </c:pt>
                <c:pt idx="126">
                  <c:v>0.54700000000000004</c:v>
                </c:pt>
                <c:pt idx="127">
                  <c:v>0.56699999999999995</c:v>
                </c:pt>
                <c:pt idx="128">
                  <c:v>0.57499999999999996</c:v>
                </c:pt>
                <c:pt idx="129">
                  <c:v>0.59299999999999997</c:v>
                </c:pt>
                <c:pt idx="130">
                  <c:v>0.59799999999999998</c:v>
                </c:pt>
                <c:pt idx="131">
                  <c:v>0.60599999999999998</c:v>
                </c:pt>
                <c:pt idx="132">
                  <c:v>0.61299999999999999</c:v>
                </c:pt>
                <c:pt idx="133">
                  <c:v>0.627</c:v>
                </c:pt>
                <c:pt idx="134">
                  <c:v>0.65200000000000002</c:v>
                </c:pt>
                <c:pt idx="135">
                  <c:v>0.66200000000000003</c:v>
                </c:pt>
                <c:pt idx="136">
                  <c:v>0.67600000000000005</c:v>
                </c:pt>
                <c:pt idx="137">
                  <c:v>0.70299999999999996</c:v>
                </c:pt>
                <c:pt idx="138">
                  <c:v>0.79900000000000004</c:v>
                </c:pt>
                <c:pt idx="139">
                  <c:v>0.84899999999999998</c:v>
                </c:pt>
                <c:pt idx="140">
                  <c:v>0.86199999999999999</c:v>
                </c:pt>
                <c:pt idx="141">
                  <c:v>0.91600000000000004</c:v>
                </c:pt>
                <c:pt idx="142">
                  <c:v>0.94699999999999995</c:v>
                </c:pt>
                <c:pt idx="143">
                  <c:v>0.98599999999999999</c:v>
                </c:pt>
                <c:pt idx="144">
                  <c:v>1.02</c:v>
                </c:pt>
                <c:pt idx="145">
                  <c:v>1.0349999999999999</c:v>
                </c:pt>
                <c:pt idx="146">
                  <c:v>1.1120000000000001</c:v>
                </c:pt>
                <c:pt idx="147">
                  <c:v>1.21</c:v>
                </c:pt>
                <c:pt idx="148">
                  <c:v>1.242</c:v>
                </c:pt>
                <c:pt idx="149">
                  <c:v>1.669</c:v>
                </c:pt>
              </c:numCache>
            </c:numRef>
          </c:xVal>
          <c:yVal>
            <c:numRef>
              <c:f>_dist!$J$6494:$J$6643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7.621951219512195E-2</c:v>
                </c:pt>
                <c:pt idx="12">
                  <c:v>8.2317073170731711E-2</c:v>
                </c:pt>
                <c:pt idx="13">
                  <c:v>8.8414634146341473E-2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0.16158536585365854</c:v>
                </c:pt>
                <c:pt idx="26">
                  <c:v>0.1676829268292683</c:v>
                </c:pt>
                <c:pt idx="27">
                  <c:v>0.17378048780487801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0.29268292682926828</c:v>
                </c:pt>
                <c:pt idx="45">
                  <c:v>0.30182926829268292</c:v>
                </c:pt>
                <c:pt idx="46">
                  <c:v>0.30792682926829268</c:v>
                </c:pt>
                <c:pt idx="47">
                  <c:v>0.31402439024390244</c:v>
                </c:pt>
                <c:pt idx="48">
                  <c:v>0.3201219512195122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0.34146341463414637</c:v>
                </c:pt>
                <c:pt idx="52">
                  <c:v>0.35060975609756101</c:v>
                </c:pt>
                <c:pt idx="53">
                  <c:v>0.3597560975609756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0.38109756097560976</c:v>
                </c:pt>
                <c:pt idx="57">
                  <c:v>0.38719512195121952</c:v>
                </c:pt>
                <c:pt idx="58">
                  <c:v>0.39329268292682928</c:v>
                </c:pt>
                <c:pt idx="59">
                  <c:v>0.39939024390243899</c:v>
                </c:pt>
                <c:pt idx="60">
                  <c:v>0.40548780487804881</c:v>
                </c:pt>
                <c:pt idx="61">
                  <c:v>0.41158536585365851</c:v>
                </c:pt>
                <c:pt idx="62">
                  <c:v>0.42073170731707316</c:v>
                </c:pt>
                <c:pt idx="63">
                  <c:v>0.42682926829268292</c:v>
                </c:pt>
                <c:pt idx="64">
                  <c:v>0.43292682926829262</c:v>
                </c:pt>
                <c:pt idx="65">
                  <c:v>0.4390243902439025</c:v>
                </c:pt>
                <c:pt idx="66">
                  <c:v>0.4451219512195122</c:v>
                </c:pt>
                <c:pt idx="67">
                  <c:v>0.45121951219512196</c:v>
                </c:pt>
                <c:pt idx="68">
                  <c:v>0.45731707317073172</c:v>
                </c:pt>
                <c:pt idx="69">
                  <c:v>0.46341463414634149</c:v>
                </c:pt>
                <c:pt idx="70">
                  <c:v>0.47256097560975602</c:v>
                </c:pt>
                <c:pt idx="71">
                  <c:v>0.47865853658536589</c:v>
                </c:pt>
                <c:pt idx="72">
                  <c:v>0.4847560975609756</c:v>
                </c:pt>
                <c:pt idx="73">
                  <c:v>0.49085365853658536</c:v>
                </c:pt>
                <c:pt idx="74">
                  <c:v>0.49695121951219512</c:v>
                </c:pt>
                <c:pt idx="75">
                  <c:v>0.50609756097560976</c:v>
                </c:pt>
                <c:pt idx="76">
                  <c:v>0.51219512195121952</c:v>
                </c:pt>
                <c:pt idx="77">
                  <c:v>0.52134146341463417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0.54573170731707321</c:v>
                </c:pt>
                <c:pt idx="81">
                  <c:v>0.55182926829268297</c:v>
                </c:pt>
                <c:pt idx="82">
                  <c:v>0.55792682926829273</c:v>
                </c:pt>
                <c:pt idx="83">
                  <c:v>0.56402439024390238</c:v>
                </c:pt>
                <c:pt idx="84">
                  <c:v>0.57012195121951215</c:v>
                </c:pt>
                <c:pt idx="85">
                  <c:v>0.57621951219512191</c:v>
                </c:pt>
                <c:pt idx="86">
                  <c:v>0.58231707317073167</c:v>
                </c:pt>
                <c:pt idx="87">
                  <c:v>0.59146341463414631</c:v>
                </c:pt>
                <c:pt idx="88">
                  <c:v>0.59756097560975607</c:v>
                </c:pt>
                <c:pt idx="89">
                  <c:v>0.60365853658536583</c:v>
                </c:pt>
                <c:pt idx="90">
                  <c:v>0.6097560975609756</c:v>
                </c:pt>
                <c:pt idx="91">
                  <c:v>0.61585365853658536</c:v>
                </c:pt>
                <c:pt idx="92">
                  <c:v>0.62195121951219512</c:v>
                </c:pt>
                <c:pt idx="93">
                  <c:v>0.62804878048780488</c:v>
                </c:pt>
                <c:pt idx="94">
                  <c:v>0.63414634146341464</c:v>
                </c:pt>
                <c:pt idx="95">
                  <c:v>0.6402439024390244</c:v>
                </c:pt>
                <c:pt idx="96">
                  <c:v>0.64634146341463417</c:v>
                </c:pt>
                <c:pt idx="97">
                  <c:v>0.65548780487804881</c:v>
                </c:pt>
                <c:pt idx="98">
                  <c:v>0.66158536585365857</c:v>
                </c:pt>
                <c:pt idx="99">
                  <c:v>0.66768292682926822</c:v>
                </c:pt>
                <c:pt idx="100">
                  <c:v>0.67378048780487798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0.70426829268292679</c:v>
                </c:pt>
                <c:pt idx="105">
                  <c:v>0.71036585365853655</c:v>
                </c:pt>
                <c:pt idx="106">
                  <c:v>0.71646341463414631</c:v>
                </c:pt>
                <c:pt idx="107">
                  <c:v>0.72256097560975607</c:v>
                </c:pt>
                <c:pt idx="108">
                  <c:v>0.72865853658536583</c:v>
                </c:pt>
                <c:pt idx="109">
                  <c:v>0.7347560975609756</c:v>
                </c:pt>
                <c:pt idx="110">
                  <c:v>0.74390243902439024</c:v>
                </c:pt>
                <c:pt idx="111">
                  <c:v>0.75304878048780499</c:v>
                </c:pt>
                <c:pt idx="112">
                  <c:v>0.75914634146341475</c:v>
                </c:pt>
                <c:pt idx="113">
                  <c:v>0.7652439024390244</c:v>
                </c:pt>
                <c:pt idx="114">
                  <c:v>0.77134146341463417</c:v>
                </c:pt>
                <c:pt idx="115">
                  <c:v>0.77743902439024393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0.81707317073170727</c:v>
                </c:pt>
                <c:pt idx="121">
                  <c:v>0.82317073170731703</c:v>
                </c:pt>
                <c:pt idx="122">
                  <c:v>0.82926829268292679</c:v>
                </c:pt>
                <c:pt idx="123">
                  <c:v>0.83536585365853655</c:v>
                </c:pt>
                <c:pt idx="124">
                  <c:v>0.84146341463414631</c:v>
                </c:pt>
                <c:pt idx="125">
                  <c:v>0.84756097560975607</c:v>
                </c:pt>
                <c:pt idx="126">
                  <c:v>0.85365853658536583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0.875</c:v>
                </c:pt>
                <c:pt idx="130">
                  <c:v>0.88414634146341475</c:v>
                </c:pt>
                <c:pt idx="131">
                  <c:v>0.8902439024390244</c:v>
                </c:pt>
                <c:pt idx="132">
                  <c:v>0.89634146341463417</c:v>
                </c:pt>
                <c:pt idx="133">
                  <c:v>0.90243902439024393</c:v>
                </c:pt>
                <c:pt idx="134">
                  <c:v>0.90853658536585369</c:v>
                </c:pt>
                <c:pt idx="135">
                  <c:v>0.91463414634146345</c:v>
                </c:pt>
                <c:pt idx="136">
                  <c:v>0.92073170731707321</c:v>
                </c:pt>
                <c:pt idx="137">
                  <c:v>0.92682926829268297</c:v>
                </c:pt>
                <c:pt idx="138">
                  <c:v>0.93292682926829273</c:v>
                </c:pt>
                <c:pt idx="139">
                  <c:v>0.93902439024390238</c:v>
                </c:pt>
                <c:pt idx="140">
                  <c:v>0.94512195121951204</c:v>
                </c:pt>
                <c:pt idx="141">
                  <c:v>0.95121951219512202</c:v>
                </c:pt>
                <c:pt idx="142">
                  <c:v>0.95731707317073178</c:v>
                </c:pt>
                <c:pt idx="143">
                  <c:v>0.96341463414634143</c:v>
                </c:pt>
                <c:pt idx="144">
                  <c:v>0.96951219512195119</c:v>
                </c:pt>
                <c:pt idx="145">
                  <c:v>0.97560975609756095</c:v>
                </c:pt>
                <c:pt idx="146">
                  <c:v>0.98170731707317072</c:v>
                </c:pt>
                <c:pt idx="147">
                  <c:v>0.98780487804878048</c:v>
                </c:pt>
                <c:pt idx="148">
                  <c:v>0.99390243902439024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4.8970000000000002"/>
          <c:min val="-7.078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subject_45
(-8.938 ~ 8.842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_dist!$A$6645:$A$6646</c:f>
              <c:numCache>
                <c:formatCode>General</c:formatCode>
                <c:ptCount val="2"/>
                <c:pt idx="0">
                  <c:v>-8.9380000000000006</c:v>
                </c:pt>
                <c:pt idx="1">
                  <c:v>-8.9380000000000006</c:v>
                </c:pt>
              </c:numCache>
            </c:numRef>
          </c:xVal>
          <c:yVal>
            <c:numRef>
              <c:f>_dist!$B$6645:$B$6646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_dist!$C$6645:$C$6646</c:f>
              <c:numCache>
                <c:formatCode>General</c:formatCode>
                <c:ptCount val="2"/>
                <c:pt idx="0">
                  <c:v>8.8420000000000005</c:v>
                </c:pt>
                <c:pt idx="1">
                  <c:v>8.8420000000000005</c:v>
                </c:pt>
              </c:numCache>
            </c:numRef>
          </c:xVal>
          <c:yVal>
            <c:numRef>
              <c:f>_dist!$D$6645:$D$6646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_dist!$E$6645:$E$6794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xVal>
          <c:yVal>
            <c:numRef>
              <c:f>_dist!$F$6645:$F$6794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0.12811387900355872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0.19572953736654808</c:v>
                </c:pt>
                <c:pt idx="31">
                  <c:v>0.20284697508896798</c:v>
                </c:pt>
                <c:pt idx="32">
                  <c:v>0.20996441281138789</c:v>
                </c:pt>
                <c:pt idx="33">
                  <c:v>0.2170818505338078</c:v>
                </c:pt>
                <c:pt idx="34">
                  <c:v>0.22419928825622776</c:v>
                </c:pt>
                <c:pt idx="35">
                  <c:v>0.22775800711743771</c:v>
                </c:pt>
                <c:pt idx="36">
                  <c:v>0.23843416370106763</c:v>
                </c:pt>
                <c:pt idx="37">
                  <c:v>0.24911032028469751</c:v>
                </c:pt>
                <c:pt idx="38">
                  <c:v>0.25622775800711745</c:v>
                </c:pt>
                <c:pt idx="39">
                  <c:v>0.26334519572953735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0.28113879003558717</c:v>
                </c:pt>
                <c:pt idx="43">
                  <c:v>0.28825622775800713</c:v>
                </c:pt>
                <c:pt idx="44">
                  <c:v>0.29537366548042704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0.31316725978647686</c:v>
                </c:pt>
                <c:pt idx="48">
                  <c:v>0.32028469750889682</c:v>
                </c:pt>
                <c:pt idx="49">
                  <c:v>0.33096085409252668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0.35231316725978645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0.37010676156583627</c:v>
                </c:pt>
                <c:pt idx="56">
                  <c:v>0.37722419928825623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0.40569395017793597</c:v>
                </c:pt>
                <c:pt idx="61">
                  <c:v>0.41281138790035582</c:v>
                </c:pt>
                <c:pt idx="62">
                  <c:v>0.41992882562277578</c:v>
                </c:pt>
                <c:pt idx="63">
                  <c:v>0.42704626334519574</c:v>
                </c:pt>
                <c:pt idx="64">
                  <c:v>0.43416370106761559</c:v>
                </c:pt>
                <c:pt idx="65">
                  <c:v>0.43772241992882566</c:v>
                </c:pt>
                <c:pt idx="66">
                  <c:v>0.44483985765124556</c:v>
                </c:pt>
                <c:pt idx="67">
                  <c:v>0.45195729537366547</c:v>
                </c:pt>
                <c:pt idx="68">
                  <c:v>0.46263345195729533</c:v>
                </c:pt>
                <c:pt idx="69">
                  <c:v>0.46975088967971529</c:v>
                </c:pt>
                <c:pt idx="70">
                  <c:v>0.47330960854092524</c:v>
                </c:pt>
                <c:pt idx="71">
                  <c:v>0.4804270462633452</c:v>
                </c:pt>
                <c:pt idx="72">
                  <c:v>0.48754448398576516</c:v>
                </c:pt>
                <c:pt idx="73">
                  <c:v>0.49466192170818507</c:v>
                </c:pt>
                <c:pt idx="74">
                  <c:v>0.50177935943060503</c:v>
                </c:pt>
                <c:pt idx="75">
                  <c:v>0.50533807829181498</c:v>
                </c:pt>
                <c:pt idx="76">
                  <c:v>0.51245551601423489</c:v>
                </c:pt>
                <c:pt idx="77">
                  <c:v>0.5195729537366548</c:v>
                </c:pt>
                <c:pt idx="78">
                  <c:v>0.5266903914590747</c:v>
                </c:pt>
                <c:pt idx="79">
                  <c:v>0.53380782918149461</c:v>
                </c:pt>
                <c:pt idx="80">
                  <c:v>0.53736654804270467</c:v>
                </c:pt>
                <c:pt idx="81">
                  <c:v>0.54448398576512458</c:v>
                </c:pt>
                <c:pt idx="82">
                  <c:v>0.55160142348754448</c:v>
                </c:pt>
                <c:pt idx="83">
                  <c:v>0.55871886120996439</c:v>
                </c:pt>
                <c:pt idx="84">
                  <c:v>0.5658362989323843</c:v>
                </c:pt>
                <c:pt idx="85">
                  <c:v>0.56939501779359436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0.62277580071174377</c:v>
                </c:pt>
                <c:pt idx="94">
                  <c:v>0.62989323843416367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0.65480427046263345</c:v>
                </c:pt>
                <c:pt idx="99">
                  <c:v>0.66192170818505336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0.69039145907473309</c:v>
                </c:pt>
                <c:pt idx="104">
                  <c:v>0.697508896797153</c:v>
                </c:pt>
                <c:pt idx="105">
                  <c:v>0.70106761565836295</c:v>
                </c:pt>
                <c:pt idx="106">
                  <c:v>0.70818505338078297</c:v>
                </c:pt>
                <c:pt idx="107">
                  <c:v>0.71530249110320288</c:v>
                </c:pt>
                <c:pt idx="108">
                  <c:v>0.72241992882562267</c:v>
                </c:pt>
                <c:pt idx="109">
                  <c:v>0.72953736654804269</c:v>
                </c:pt>
                <c:pt idx="110">
                  <c:v>0.73309608540925264</c:v>
                </c:pt>
                <c:pt idx="111">
                  <c:v>0.74021352313167255</c:v>
                </c:pt>
                <c:pt idx="112">
                  <c:v>0.74733096085409256</c:v>
                </c:pt>
                <c:pt idx="113">
                  <c:v>0.75444839857651247</c:v>
                </c:pt>
                <c:pt idx="114">
                  <c:v>0.76156583629893237</c:v>
                </c:pt>
                <c:pt idx="115">
                  <c:v>0.76512455516014233</c:v>
                </c:pt>
                <c:pt idx="116">
                  <c:v>0.77224199288256234</c:v>
                </c:pt>
                <c:pt idx="117">
                  <c:v>0.77935943060498236</c:v>
                </c:pt>
                <c:pt idx="118">
                  <c:v>0.79003558718861211</c:v>
                </c:pt>
                <c:pt idx="119">
                  <c:v>0.79715302491103202</c:v>
                </c:pt>
                <c:pt idx="120">
                  <c:v>0.80071174377224197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0.83274021352313166</c:v>
                </c:pt>
                <c:pt idx="125">
                  <c:v>0.83629893238434161</c:v>
                </c:pt>
                <c:pt idx="126">
                  <c:v>0.84341637010676151</c:v>
                </c:pt>
                <c:pt idx="127">
                  <c:v>0.85053380782918153</c:v>
                </c:pt>
                <c:pt idx="128">
                  <c:v>0.85765124555160144</c:v>
                </c:pt>
                <c:pt idx="129">
                  <c:v>0.86476868327402134</c:v>
                </c:pt>
                <c:pt idx="130">
                  <c:v>0.87188612099644136</c:v>
                </c:pt>
                <c:pt idx="131">
                  <c:v>0.87900355871886116</c:v>
                </c:pt>
                <c:pt idx="132">
                  <c:v>0.88612099644128117</c:v>
                </c:pt>
                <c:pt idx="133">
                  <c:v>0.89323843416370108</c:v>
                </c:pt>
                <c:pt idx="134">
                  <c:v>0.90035587188612098</c:v>
                </c:pt>
                <c:pt idx="135">
                  <c:v>0.90391459074733094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_dist!$G$6645:$G$6794</c:f>
              <c:numCache>
                <c:formatCode>General</c:formatCode>
                <c:ptCount val="150"/>
                <c:pt idx="0">
                  <c:v>-2.3919999999999999</c:v>
                </c:pt>
                <c:pt idx="1">
                  <c:v>-2.319</c:v>
                </c:pt>
                <c:pt idx="2">
                  <c:v>-1.96</c:v>
                </c:pt>
                <c:pt idx="3">
                  <c:v>-1.897</c:v>
                </c:pt>
                <c:pt idx="4">
                  <c:v>-1.81</c:v>
                </c:pt>
                <c:pt idx="5">
                  <c:v>-1.7350000000000001</c:v>
                </c:pt>
                <c:pt idx="6">
                  <c:v>-1.661</c:v>
                </c:pt>
                <c:pt idx="7">
                  <c:v>-1.5369999999999999</c:v>
                </c:pt>
                <c:pt idx="8">
                  <c:v>-1.4219999999999999</c:v>
                </c:pt>
                <c:pt idx="9">
                  <c:v>-1.3540000000000001</c:v>
                </c:pt>
                <c:pt idx="10">
                  <c:v>-1.3220000000000001</c:v>
                </c:pt>
                <c:pt idx="11">
                  <c:v>-1.2849999999999999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-1.2190000000000001</c:v>
                </c:pt>
                <c:pt idx="15">
                  <c:v>-1.179</c:v>
                </c:pt>
                <c:pt idx="16">
                  <c:v>-1.161</c:v>
                </c:pt>
                <c:pt idx="17">
                  <c:v>-1.1339999999999999</c:v>
                </c:pt>
                <c:pt idx="18">
                  <c:v>-1.1160000000000001</c:v>
                </c:pt>
                <c:pt idx="19">
                  <c:v>-1.113</c:v>
                </c:pt>
                <c:pt idx="20">
                  <c:v>-1.0669999999999999</c:v>
                </c:pt>
                <c:pt idx="21">
                  <c:v>-1.0249999999999999</c:v>
                </c:pt>
                <c:pt idx="22">
                  <c:v>-0.98499999999999999</c:v>
                </c:pt>
                <c:pt idx="23">
                  <c:v>-0.96899999999999997</c:v>
                </c:pt>
                <c:pt idx="24">
                  <c:v>-0.95399999999999996</c:v>
                </c:pt>
                <c:pt idx="25">
                  <c:v>-0.94299999999999995</c:v>
                </c:pt>
                <c:pt idx="26">
                  <c:v>-0.92100000000000004</c:v>
                </c:pt>
                <c:pt idx="27">
                  <c:v>-0.86099999999999999</c:v>
                </c:pt>
                <c:pt idx="28">
                  <c:v>-0.85</c:v>
                </c:pt>
                <c:pt idx="29">
                  <c:v>-0.84399999999999997</c:v>
                </c:pt>
                <c:pt idx="30">
                  <c:v>-0.78900000000000003</c:v>
                </c:pt>
                <c:pt idx="31">
                  <c:v>-0.78</c:v>
                </c:pt>
                <c:pt idx="32">
                  <c:v>-0.751</c:v>
                </c:pt>
                <c:pt idx="33">
                  <c:v>-0.73299999999999998</c:v>
                </c:pt>
                <c:pt idx="34">
                  <c:v>-0.72799999999999998</c:v>
                </c:pt>
                <c:pt idx="35">
                  <c:v>-0.70299999999999996</c:v>
                </c:pt>
                <c:pt idx="36">
                  <c:v>-0.68799999999999994</c:v>
                </c:pt>
                <c:pt idx="37">
                  <c:v>-0.68500000000000005</c:v>
                </c:pt>
                <c:pt idx="38">
                  <c:v>-0.65500000000000003</c:v>
                </c:pt>
                <c:pt idx="39">
                  <c:v>-0.64500000000000002</c:v>
                </c:pt>
                <c:pt idx="40">
                  <c:v>-0.61599999999999999</c:v>
                </c:pt>
                <c:pt idx="41">
                  <c:v>-0.60599999999999998</c:v>
                </c:pt>
                <c:pt idx="42">
                  <c:v>-0.57299999999999995</c:v>
                </c:pt>
                <c:pt idx="43">
                  <c:v>-0.56399999999999995</c:v>
                </c:pt>
                <c:pt idx="44">
                  <c:v>-0.55900000000000005</c:v>
                </c:pt>
                <c:pt idx="45">
                  <c:v>-0.52400000000000002</c:v>
                </c:pt>
                <c:pt idx="46">
                  <c:v>-0.51100000000000001</c:v>
                </c:pt>
                <c:pt idx="47">
                  <c:v>-0.499</c:v>
                </c:pt>
                <c:pt idx="48">
                  <c:v>-0.49199999999999999</c:v>
                </c:pt>
                <c:pt idx="49">
                  <c:v>-0.46</c:v>
                </c:pt>
                <c:pt idx="50">
                  <c:v>-0.442</c:v>
                </c:pt>
                <c:pt idx="51">
                  <c:v>-0.433</c:v>
                </c:pt>
                <c:pt idx="52">
                  <c:v>-0.38500000000000001</c:v>
                </c:pt>
                <c:pt idx="53">
                  <c:v>-0.374</c:v>
                </c:pt>
                <c:pt idx="54">
                  <c:v>-0.35699999999999998</c:v>
                </c:pt>
                <c:pt idx="55">
                  <c:v>-0.35199999999999998</c:v>
                </c:pt>
                <c:pt idx="56">
                  <c:v>-0.32300000000000001</c:v>
                </c:pt>
                <c:pt idx="57">
                  <c:v>-0.315</c:v>
                </c:pt>
                <c:pt idx="58">
                  <c:v>-0.29499999999999998</c:v>
                </c:pt>
                <c:pt idx="59">
                  <c:v>-0.28599999999999998</c:v>
                </c:pt>
                <c:pt idx="60">
                  <c:v>-0.27700000000000002</c:v>
                </c:pt>
                <c:pt idx="61">
                  <c:v>-0.26900000000000002</c:v>
                </c:pt>
                <c:pt idx="62">
                  <c:v>-0.24199999999999999</c:v>
                </c:pt>
                <c:pt idx="63">
                  <c:v>-0.19400000000000001</c:v>
                </c:pt>
                <c:pt idx="64">
                  <c:v>-0.17799999999999999</c:v>
                </c:pt>
                <c:pt idx="65">
                  <c:v>-0.14899999999999999</c:v>
                </c:pt>
                <c:pt idx="66">
                  <c:v>-0.13900000000000001</c:v>
                </c:pt>
                <c:pt idx="67">
                  <c:v>-0.13100000000000001</c:v>
                </c:pt>
                <c:pt idx="68">
                  <c:v>-0.122</c:v>
                </c:pt>
                <c:pt idx="69">
                  <c:v>-0.109</c:v>
                </c:pt>
                <c:pt idx="70">
                  <c:v>-7.1999999999999995E-2</c:v>
                </c:pt>
                <c:pt idx="71">
                  <c:v>-6.5000000000000002E-2</c:v>
                </c:pt>
                <c:pt idx="72">
                  <c:v>-4.4999999999999998E-2</c:v>
                </c:pt>
                <c:pt idx="73">
                  <c:v>-2.9000000000000001E-2</c:v>
                </c:pt>
                <c:pt idx="74">
                  <c:v>-1.4E-2</c:v>
                </c:pt>
                <c:pt idx="75">
                  <c:v>1.2E-2</c:v>
                </c:pt>
                <c:pt idx="76">
                  <c:v>3.9E-2</c:v>
                </c:pt>
                <c:pt idx="77">
                  <c:v>8.1000000000000003E-2</c:v>
                </c:pt>
                <c:pt idx="78">
                  <c:v>8.8999999999999996E-2</c:v>
                </c:pt>
                <c:pt idx="79">
                  <c:v>9.7000000000000003E-2</c:v>
                </c:pt>
                <c:pt idx="80">
                  <c:v>0.1</c:v>
                </c:pt>
                <c:pt idx="81">
                  <c:v>0.111</c:v>
                </c:pt>
                <c:pt idx="82">
                  <c:v>0.122</c:v>
                </c:pt>
                <c:pt idx="83">
                  <c:v>0.157</c:v>
                </c:pt>
                <c:pt idx="84">
                  <c:v>0.16800000000000001</c:v>
                </c:pt>
                <c:pt idx="85">
                  <c:v>0.182</c:v>
                </c:pt>
                <c:pt idx="86">
                  <c:v>0.193</c:v>
                </c:pt>
                <c:pt idx="87">
                  <c:v>0.19900000000000001</c:v>
                </c:pt>
                <c:pt idx="88">
                  <c:v>0.20499999999999999</c:v>
                </c:pt>
                <c:pt idx="89">
                  <c:v>0.22700000000000001</c:v>
                </c:pt>
                <c:pt idx="90">
                  <c:v>0.24299999999999999</c:v>
                </c:pt>
                <c:pt idx="91">
                  <c:v>0.26200000000000001</c:v>
                </c:pt>
                <c:pt idx="92">
                  <c:v>0.27700000000000002</c:v>
                </c:pt>
                <c:pt idx="93">
                  <c:v>0.31900000000000001</c:v>
                </c:pt>
                <c:pt idx="94">
                  <c:v>0.33100000000000002</c:v>
                </c:pt>
                <c:pt idx="95">
                  <c:v>0.33600000000000002</c:v>
                </c:pt>
                <c:pt idx="96">
                  <c:v>0.34200000000000003</c:v>
                </c:pt>
                <c:pt idx="97">
                  <c:v>0.34899999999999998</c:v>
                </c:pt>
                <c:pt idx="98">
                  <c:v>0.375</c:v>
                </c:pt>
                <c:pt idx="99">
                  <c:v>0.38</c:v>
                </c:pt>
                <c:pt idx="100">
                  <c:v>0.41799999999999998</c:v>
                </c:pt>
                <c:pt idx="101">
                  <c:v>0.439</c:v>
                </c:pt>
                <c:pt idx="102">
                  <c:v>0.46</c:v>
                </c:pt>
                <c:pt idx="103">
                  <c:v>0.47199999999999998</c:v>
                </c:pt>
                <c:pt idx="104">
                  <c:v>0.496</c:v>
                </c:pt>
                <c:pt idx="105">
                  <c:v>0.50700000000000001</c:v>
                </c:pt>
                <c:pt idx="106">
                  <c:v>0.51600000000000001</c:v>
                </c:pt>
                <c:pt idx="107">
                  <c:v>0.54700000000000004</c:v>
                </c:pt>
                <c:pt idx="108">
                  <c:v>0.55500000000000005</c:v>
                </c:pt>
                <c:pt idx="109">
                  <c:v>0.56599999999999995</c:v>
                </c:pt>
                <c:pt idx="110">
                  <c:v>0.59499999999999997</c:v>
                </c:pt>
                <c:pt idx="111">
                  <c:v>0.63200000000000001</c:v>
                </c:pt>
                <c:pt idx="112">
                  <c:v>0.65400000000000003</c:v>
                </c:pt>
                <c:pt idx="113">
                  <c:v>0.68899999999999995</c:v>
                </c:pt>
                <c:pt idx="114">
                  <c:v>0.72</c:v>
                </c:pt>
                <c:pt idx="115">
                  <c:v>0.72599999999999998</c:v>
                </c:pt>
                <c:pt idx="116">
                  <c:v>0.78300000000000003</c:v>
                </c:pt>
                <c:pt idx="117">
                  <c:v>0.78800000000000003</c:v>
                </c:pt>
                <c:pt idx="118">
                  <c:v>0.80300000000000005</c:v>
                </c:pt>
                <c:pt idx="119">
                  <c:v>0.81299999999999994</c:v>
                </c:pt>
                <c:pt idx="120">
                  <c:v>0.82199999999999995</c:v>
                </c:pt>
                <c:pt idx="121">
                  <c:v>0.84899999999999998</c:v>
                </c:pt>
                <c:pt idx="122">
                  <c:v>0.89500000000000002</c:v>
                </c:pt>
                <c:pt idx="123">
                  <c:v>0.91400000000000003</c:v>
                </c:pt>
                <c:pt idx="124">
                  <c:v>0.93600000000000005</c:v>
                </c:pt>
                <c:pt idx="125">
                  <c:v>0.93899999999999995</c:v>
                </c:pt>
                <c:pt idx="126">
                  <c:v>0.95899999999999996</c:v>
                </c:pt>
                <c:pt idx="127">
                  <c:v>1</c:v>
                </c:pt>
                <c:pt idx="128">
                  <c:v>1.0609999999999999</c:v>
                </c:pt>
                <c:pt idx="129">
                  <c:v>1.0640000000000001</c:v>
                </c:pt>
                <c:pt idx="130">
                  <c:v>1.0680000000000001</c:v>
                </c:pt>
                <c:pt idx="131">
                  <c:v>1.093</c:v>
                </c:pt>
                <c:pt idx="132">
                  <c:v>1.101</c:v>
                </c:pt>
                <c:pt idx="133">
                  <c:v>1.1359999999999999</c:v>
                </c:pt>
                <c:pt idx="134">
                  <c:v>1.1519999999999999</c:v>
                </c:pt>
                <c:pt idx="135">
                  <c:v>1.194</c:v>
                </c:pt>
                <c:pt idx="136">
                  <c:v>1.2070000000000001</c:v>
                </c:pt>
                <c:pt idx="137">
                  <c:v>1.2430000000000001</c:v>
                </c:pt>
                <c:pt idx="138">
                  <c:v>1.2509999999999999</c:v>
                </c:pt>
                <c:pt idx="139">
                  <c:v>1.31</c:v>
                </c:pt>
                <c:pt idx="140">
                  <c:v>1.363</c:v>
                </c:pt>
                <c:pt idx="141">
                  <c:v>1.387</c:v>
                </c:pt>
                <c:pt idx="142">
                  <c:v>1.496</c:v>
                </c:pt>
                <c:pt idx="143">
                  <c:v>1.5269999999999999</c:v>
                </c:pt>
                <c:pt idx="144">
                  <c:v>1.5389999999999999</c:v>
                </c:pt>
                <c:pt idx="145">
                  <c:v>1.647</c:v>
                </c:pt>
                <c:pt idx="146">
                  <c:v>1.677</c:v>
                </c:pt>
                <c:pt idx="147">
                  <c:v>1.73</c:v>
                </c:pt>
                <c:pt idx="148">
                  <c:v>1.9159999999999999</c:v>
                </c:pt>
                <c:pt idx="149">
                  <c:v>2.2389999999999999</c:v>
                </c:pt>
              </c:numCache>
            </c:numRef>
          </c:xVal>
          <c:yVal>
            <c:numRef>
              <c:f>_dist!$H$6645:$H$6794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6.3829787234042548E-2</c:v>
                </c:pt>
                <c:pt idx="11">
                  <c:v>6.9908814589665649E-2</c:v>
                </c:pt>
                <c:pt idx="12">
                  <c:v>7.598784194528875E-2</c:v>
                </c:pt>
                <c:pt idx="13">
                  <c:v>8.2066869300911852E-2</c:v>
                </c:pt>
                <c:pt idx="14">
                  <c:v>8.8145896656534953E-2</c:v>
                </c:pt>
                <c:pt idx="15">
                  <c:v>9.4224924012158054E-2</c:v>
                </c:pt>
                <c:pt idx="16">
                  <c:v>0.10030395136778117</c:v>
                </c:pt>
                <c:pt idx="17">
                  <c:v>0.10638297872340426</c:v>
                </c:pt>
                <c:pt idx="18">
                  <c:v>0.11550151975683891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0.21276595744680851</c:v>
                </c:pt>
                <c:pt idx="34">
                  <c:v>0.21884498480243159</c:v>
                </c:pt>
                <c:pt idx="35">
                  <c:v>0.22492401215805471</c:v>
                </c:pt>
                <c:pt idx="36">
                  <c:v>0.23100303951367782</c:v>
                </c:pt>
                <c:pt idx="37">
                  <c:v>0.23708206686930089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0.31306990881458968</c:v>
                </c:pt>
                <c:pt idx="49">
                  <c:v>0.31914893617021278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0.33738601823708209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0.38905775075987842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0.41033434650455924</c:v>
                </c:pt>
                <c:pt idx="64">
                  <c:v>0.41641337386018235</c:v>
                </c:pt>
                <c:pt idx="65">
                  <c:v>0.42249240121580539</c:v>
                </c:pt>
                <c:pt idx="66">
                  <c:v>0.42857142857142855</c:v>
                </c:pt>
                <c:pt idx="67">
                  <c:v>0.43465045592705165</c:v>
                </c:pt>
                <c:pt idx="68">
                  <c:v>0.44376899696048633</c:v>
                </c:pt>
                <c:pt idx="69">
                  <c:v>0.45592705167173248</c:v>
                </c:pt>
                <c:pt idx="70">
                  <c:v>0.46200607902735563</c:v>
                </c:pt>
                <c:pt idx="71">
                  <c:v>0.46808510638297873</c:v>
                </c:pt>
                <c:pt idx="72">
                  <c:v>0.47720364741641336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0.50151975683890582</c:v>
                </c:pt>
                <c:pt idx="76">
                  <c:v>0.50759878419452886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0.54103343465045595</c:v>
                </c:pt>
                <c:pt idx="81">
                  <c:v>0.55015197568389063</c:v>
                </c:pt>
                <c:pt idx="82">
                  <c:v>0.55623100303951367</c:v>
                </c:pt>
                <c:pt idx="83">
                  <c:v>0.56534954407294835</c:v>
                </c:pt>
                <c:pt idx="84">
                  <c:v>0.5714285714285714</c:v>
                </c:pt>
                <c:pt idx="85">
                  <c:v>0.57750759878419455</c:v>
                </c:pt>
                <c:pt idx="86">
                  <c:v>0.5835866261398176</c:v>
                </c:pt>
                <c:pt idx="87">
                  <c:v>0.58966565349544076</c:v>
                </c:pt>
                <c:pt idx="88">
                  <c:v>0.5957446808510638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0.65653495440729481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0.76595744680851074</c:v>
                </c:pt>
                <c:pt idx="113">
                  <c:v>0.77203647416413379</c:v>
                </c:pt>
                <c:pt idx="114">
                  <c:v>0.77811550151975684</c:v>
                </c:pt>
                <c:pt idx="115">
                  <c:v>0.78419452887537999</c:v>
                </c:pt>
                <c:pt idx="116">
                  <c:v>0.79027355623100304</c:v>
                </c:pt>
                <c:pt idx="117">
                  <c:v>0.79635258358662631</c:v>
                </c:pt>
                <c:pt idx="118">
                  <c:v>0.80243161094224935</c:v>
                </c:pt>
                <c:pt idx="119">
                  <c:v>0.80851063829787218</c:v>
                </c:pt>
                <c:pt idx="120">
                  <c:v>0.81458966565349544</c:v>
                </c:pt>
                <c:pt idx="121">
                  <c:v>0.82066869300911849</c:v>
                </c:pt>
                <c:pt idx="122">
                  <c:v>0.82674772036474165</c:v>
                </c:pt>
                <c:pt idx="123">
                  <c:v>0.83282674772036469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0.96960486322188455</c:v>
                </c:pt>
                <c:pt idx="146">
                  <c:v>0.9756838905775076</c:v>
                </c:pt>
                <c:pt idx="147">
                  <c:v>0.98176291793313064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_dist!$I$6645:$I$6794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-2.2930000000000001</c:v>
                </c:pt>
                <c:pt idx="2">
                  <c:v>-2.1669999999999998</c:v>
                </c:pt>
                <c:pt idx="3">
                  <c:v>-2.0089999999999999</c:v>
                </c:pt>
                <c:pt idx="4">
                  <c:v>-1.92</c:v>
                </c:pt>
                <c:pt idx="5">
                  <c:v>-1.8169999999999999</c:v>
                </c:pt>
                <c:pt idx="6">
                  <c:v>-1.643</c:v>
                </c:pt>
                <c:pt idx="7">
                  <c:v>-1.605</c:v>
                </c:pt>
                <c:pt idx="8">
                  <c:v>-1.4850000000000001</c:v>
                </c:pt>
                <c:pt idx="9">
                  <c:v>-1.462</c:v>
                </c:pt>
                <c:pt idx="10">
                  <c:v>-1.2789999999999999</c:v>
                </c:pt>
                <c:pt idx="11">
                  <c:v>-1.2150000000000001</c:v>
                </c:pt>
                <c:pt idx="12">
                  <c:v>-1.1639999999999999</c:v>
                </c:pt>
                <c:pt idx="13">
                  <c:v>-1.137</c:v>
                </c:pt>
                <c:pt idx="14">
                  <c:v>-1.1299999999999999</c:v>
                </c:pt>
                <c:pt idx="15">
                  <c:v>-1.0920000000000001</c:v>
                </c:pt>
                <c:pt idx="16">
                  <c:v>-1.087</c:v>
                </c:pt>
                <c:pt idx="17">
                  <c:v>-1.0620000000000001</c:v>
                </c:pt>
                <c:pt idx="18">
                  <c:v>-1.02</c:v>
                </c:pt>
                <c:pt idx="19">
                  <c:v>-1.0009999999999999</c:v>
                </c:pt>
                <c:pt idx="20">
                  <c:v>-0.98699999999999999</c:v>
                </c:pt>
                <c:pt idx="21">
                  <c:v>-0.95699999999999996</c:v>
                </c:pt>
                <c:pt idx="22">
                  <c:v>-0.95399999999999996</c:v>
                </c:pt>
                <c:pt idx="23">
                  <c:v>-0.93799999999999994</c:v>
                </c:pt>
                <c:pt idx="24">
                  <c:v>-0.93500000000000005</c:v>
                </c:pt>
                <c:pt idx="25">
                  <c:v>-0.88600000000000001</c:v>
                </c:pt>
                <c:pt idx="26">
                  <c:v>-0.88300000000000001</c:v>
                </c:pt>
                <c:pt idx="27">
                  <c:v>-0.86799999999999999</c:v>
                </c:pt>
                <c:pt idx="28">
                  <c:v>-0.84</c:v>
                </c:pt>
                <c:pt idx="29">
                  <c:v>-0.83399999999999996</c:v>
                </c:pt>
                <c:pt idx="30">
                  <c:v>-0.80900000000000005</c:v>
                </c:pt>
                <c:pt idx="31">
                  <c:v>-0.77500000000000002</c:v>
                </c:pt>
                <c:pt idx="32">
                  <c:v>-0.77300000000000002</c:v>
                </c:pt>
                <c:pt idx="33">
                  <c:v>-0.76600000000000001</c:v>
                </c:pt>
                <c:pt idx="34">
                  <c:v>-0.751</c:v>
                </c:pt>
                <c:pt idx="35">
                  <c:v>-0.72499999999999998</c:v>
                </c:pt>
                <c:pt idx="36">
                  <c:v>-0.72</c:v>
                </c:pt>
                <c:pt idx="37">
                  <c:v>-0.69299999999999995</c:v>
                </c:pt>
                <c:pt idx="38">
                  <c:v>-0.65900000000000003</c:v>
                </c:pt>
                <c:pt idx="39">
                  <c:v>-0.61799999999999999</c:v>
                </c:pt>
                <c:pt idx="40">
                  <c:v>-0.58199999999999996</c:v>
                </c:pt>
                <c:pt idx="41">
                  <c:v>-0.57299999999999995</c:v>
                </c:pt>
                <c:pt idx="42">
                  <c:v>-0.54500000000000004</c:v>
                </c:pt>
                <c:pt idx="43">
                  <c:v>-0.53400000000000003</c:v>
                </c:pt>
                <c:pt idx="44">
                  <c:v>-0.52100000000000002</c:v>
                </c:pt>
                <c:pt idx="45">
                  <c:v>-0.51600000000000001</c:v>
                </c:pt>
                <c:pt idx="46">
                  <c:v>-0.496</c:v>
                </c:pt>
                <c:pt idx="47">
                  <c:v>-0.48099999999999998</c:v>
                </c:pt>
                <c:pt idx="48">
                  <c:v>-0.44900000000000001</c:v>
                </c:pt>
                <c:pt idx="49">
                  <c:v>-0.41499999999999998</c:v>
                </c:pt>
                <c:pt idx="50">
                  <c:v>-0.40400000000000003</c:v>
                </c:pt>
                <c:pt idx="51">
                  <c:v>-0.39</c:v>
                </c:pt>
                <c:pt idx="52">
                  <c:v>-0.377</c:v>
                </c:pt>
                <c:pt idx="53">
                  <c:v>-0.373</c:v>
                </c:pt>
                <c:pt idx="54">
                  <c:v>-0.36199999999999999</c:v>
                </c:pt>
                <c:pt idx="55">
                  <c:v>-0.35099999999999998</c:v>
                </c:pt>
                <c:pt idx="56">
                  <c:v>-0.34</c:v>
                </c:pt>
                <c:pt idx="57">
                  <c:v>-0.33</c:v>
                </c:pt>
                <c:pt idx="58">
                  <c:v>-0.28699999999999998</c:v>
                </c:pt>
                <c:pt idx="59">
                  <c:v>-0.26500000000000001</c:v>
                </c:pt>
                <c:pt idx="60">
                  <c:v>-0.26100000000000001</c:v>
                </c:pt>
                <c:pt idx="61">
                  <c:v>-0.23899999999999999</c:v>
                </c:pt>
                <c:pt idx="62">
                  <c:v>-0.23200000000000001</c:v>
                </c:pt>
                <c:pt idx="63">
                  <c:v>-0.21099999999999999</c:v>
                </c:pt>
                <c:pt idx="64">
                  <c:v>-0.16200000000000001</c:v>
                </c:pt>
                <c:pt idx="65">
                  <c:v>-0.15</c:v>
                </c:pt>
                <c:pt idx="66">
                  <c:v>-0.14699999999999999</c:v>
                </c:pt>
                <c:pt idx="67">
                  <c:v>-0.106</c:v>
                </c:pt>
                <c:pt idx="68">
                  <c:v>-8.8999999999999996E-2</c:v>
                </c:pt>
                <c:pt idx="69">
                  <c:v>-8.6999999999999994E-2</c:v>
                </c:pt>
                <c:pt idx="70">
                  <c:v>-6.3E-2</c:v>
                </c:pt>
                <c:pt idx="71">
                  <c:v>-5.8000000000000003E-2</c:v>
                </c:pt>
                <c:pt idx="72">
                  <c:v>-5.2999999999999999E-2</c:v>
                </c:pt>
                <c:pt idx="73">
                  <c:v>-4.4999999999999998E-2</c:v>
                </c:pt>
                <c:pt idx="74">
                  <c:v>-4.1000000000000002E-2</c:v>
                </c:pt>
                <c:pt idx="75">
                  <c:v>-3.5000000000000003E-2</c:v>
                </c:pt>
                <c:pt idx="76">
                  <c:v>-2.1999999999999999E-2</c:v>
                </c:pt>
                <c:pt idx="77">
                  <c:v>-1.7999999999999999E-2</c:v>
                </c:pt>
                <c:pt idx="78">
                  <c:v>2E-3</c:v>
                </c:pt>
                <c:pt idx="79">
                  <c:v>1.9E-2</c:v>
                </c:pt>
                <c:pt idx="80">
                  <c:v>2.7E-2</c:v>
                </c:pt>
                <c:pt idx="81">
                  <c:v>3.3000000000000002E-2</c:v>
                </c:pt>
                <c:pt idx="82">
                  <c:v>0.04</c:v>
                </c:pt>
                <c:pt idx="83">
                  <c:v>7.0000000000000007E-2</c:v>
                </c:pt>
                <c:pt idx="84">
                  <c:v>7.2999999999999995E-2</c:v>
                </c:pt>
                <c:pt idx="85">
                  <c:v>9.4E-2</c:v>
                </c:pt>
                <c:pt idx="86">
                  <c:v>0.107</c:v>
                </c:pt>
                <c:pt idx="87">
                  <c:v>0.11700000000000001</c:v>
                </c:pt>
                <c:pt idx="88">
                  <c:v>0.125</c:v>
                </c:pt>
                <c:pt idx="89">
                  <c:v>0.13200000000000001</c:v>
                </c:pt>
                <c:pt idx="90">
                  <c:v>0.14099999999999999</c:v>
                </c:pt>
                <c:pt idx="91">
                  <c:v>0.154</c:v>
                </c:pt>
                <c:pt idx="92">
                  <c:v>0.17399999999999999</c:v>
                </c:pt>
                <c:pt idx="93">
                  <c:v>0.214</c:v>
                </c:pt>
                <c:pt idx="94">
                  <c:v>0.22500000000000001</c:v>
                </c:pt>
                <c:pt idx="95">
                  <c:v>0.23</c:v>
                </c:pt>
                <c:pt idx="96">
                  <c:v>0.25700000000000001</c:v>
                </c:pt>
                <c:pt idx="97">
                  <c:v>0.28599999999999998</c:v>
                </c:pt>
                <c:pt idx="98">
                  <c:v>0.28799999999999998</c:v>
                </c:pt>
                <c:pt idx="99">
                  <c:v>0.309</c:v>
                </c:pt>
                <c:pt idx="100">
                  <c:v>0.32900000000000001</c:v>
                </c:pt>
                <c:pt idx="101">
                  <c:v>0.35399999999999998</c:v>
                </c:pt>
                <c:pt idx="102">
                  <c:v>0.36799999999999999</c:v>
                </c:pt>
                <c:pt idx="103">
                  <c:v>0.375</c:v>
                </c:pt>
                <c:pt idx="104">
                  <c:v>0.39700000000000002</c:v>
                </c:pt>
                <c:pt idx="105">
                  <c:v>0.441</c:v>
                </c:pt>
                <c:pt idx="106">
                  <c:v>0.45400000000000001</c:v>
                </c:pt>
                <c:pt idx="107">
                  <c:v>0.47399999999999998</c:v>
                </c:pt>
                <c:pt idx="108">
                  <c:v>0.48499999999999999</c:v>
                </c:pt>
                <c:pt idx="109">
                  <c:v>0.499</c:v>
                </c:pt>
                <c:pt idx="110">
                  <c:v>0.51500000000000001</c:v>
                </c:pt>
                <c:pt idx="111">
                  <c:v>0.56200000000000006</c:v>
                </c:pt>
                <c:pt idx="112">
                  <c:v>0.58199999999999996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0.621</c:v>
                </c:pt>
                <c:pt idx="116">
                  <c:v>0.66900000000000004</c:v>
                </c:pt>
                <c:pt idx="117">
                  <c:v>0.70199999999999996</c:v>
                </c:pt>
                <c:pt idx="118">
                  <c:v>0.77900000000000003</c:v>
                </c:pt>
                <c:pt idx="119">
                  <c:v>0.81399999999999995</c:v>
                </c:pt>
                <c:pt idx="120">
                  <c:v>0.83099999999999996</c:v>
                </c:pt>
                <c:pt idx="121">
                  <c:v>0.84199999999999997</c:v>
                </c:pt>
                <c:pt idx="122">
                  <c:v>0.84899999999999998</c:v>
                </c:pt>
                <c:pt idx="123">
                  <c:v>0.85799999999999998</c:v>
                </c:pt>
                <c:pt idx="124">
                  <c:v>0.89200000000000002</c:v>
                </c:pt>
                <c:pt idx="125">
                  <c:v>0.90400000000000003</c:v>
                </c:pt>
                <c:pt idx="126">
                  <c:v>0.92500000000000004</c:v>
                </c:pt>
                <c:pt idx="127">
                  <c:v>0.94599999999999995</c:v>
                </c:pt>
                <c:pt idx="128">
                  <c:v>0.95899999999999996</c:v>
                </c:pt>
                <c:pt idx="129">
                  <c:v>0.997</c:v>
                </c:pt>
                <c:pt idx="130">
                  <c:v>1.016</c:v>
                </c:pt>
                <c:pt idx="131">
                  <c:v>1.0289999999999999</c:v>
                </c:pt>
                <c:pt idx="132">
                  <c:v>1.06</c:v>
                </c:pt>
                <c:pt idx="133">
                  <c:v>1.1639999999999999</c:v>
                </c:pt>
                <c:pt idx="134">
                  <c:v>1.1839999999999999</c:v>
                </c:pt>
                <c:pt idx="135">
                  <c:v>1.204</c:v>
                </c:pt>
                <c:pt idx="136">
                  <c:v>1.3440000000000001</c:v>
                </c:pt>
                <c:pt idx="137">
                  <c:v>1.393</c:v>
                </c:pt>
                <c:pt idx="138">
                  <c:v>1.4610000000000001</c:v>
                </c:pt>
                <c:pt idx="139">
                  <c:v>1.486</c:v>
                </c:pt>
                <c:pt idx="140">
                  <c:v>1.5149999999999999</c:v>
                </c:pt>
                <c:pt idx="141">
                  <c:v>1.61</c:v>
                </c:pt>
                <c:pt idx="142">
                  <c:v>1.6679999999999999</c:v>
                </c:pt>
                <c:pt idx="143">
                  <c:v>1.7829999999999999</c:v>
                </c:pt>
                <c:pt idx="144">
                  <c:v>1.8480000000000001</c:v>
                </c:pt>
                <c:pt idx="145">
                  <c:v>1.9810000000000001</c:v>
                </c:pt>
                <c:pt idx="146">
                  <c:v>1.998</c:v>
                </c:pt>
                <c:pt idx="147">
                  <c:v>2.1970000000000001</c:v>
                </c:pt>
                <c:pt idx="148">
                  <c:v>2.3069999999999999</c:v>
                </c:pt>
                <c:pt idx="149">
                  <c:v>2.5089999999999999</c:v>
                </c:pt>
              </c:numCache>
            </c:numRef>
          </c:xVal>
          <c:yVal>
            <c:numRef>
              <c:f>_dist!$J$6645:$J$6794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0.10975609756097562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0.1402439024390244</c:v>
                </c:pt>
                <c:pt idx="23">
                  <c:v>0.14634146341463414</c:v>
                </c:pt>
                <c:pt idx="24">
                  <c:v>0.1524390243902439</c:v>
                </c:pt>
                <c:pt idx="25">
                  <c:v>0.15853658536585366</c:v>
                </c:pt>
                <c:pt idx="26">
                  <c:v>0.16463414634146342</c:v>
                </c:pt>
                <c:pt idx="27">
                  <c:v>0.17073170731707318</c:v>
                </c:pt>
                <c:pt idx="28">
                  <c:v>0.17682926829268295</c:v>
                </c:pt>
                <c:pt idx="29">
                  <c:v>0.18292682926829268</c:v>
                </c:pt>
                <c:pt idx="30">
                  <c:v>0.18902439024390244</c:v>
                </c:pt>
                <c:pt idx="31">
                  <c:v>0.1951219512195122</c:v>
                </c:pt>
                <c:pt idx="32">
                  <c:v>0.20121951219512199</c:v>
                </c:pt>
                <c:pt idx="33">
                  <c:v>0.2073170731707317</c:v>
                </c:pt>
                <c:pt idx="34">
                  <c:v>0.21646341463414631</c:v>
                </c:pt>
                <c:pt idx="35">
                  <c:v>0.2225609756097561</c:v>
                </c:pt>
                <c:pt idx="36">
                  <c:v>0.22865853658536586</c:v>
                </c:pt>
                <c:pt idx="37">
                  <c:v>0.2347560975609756</c:v>
                </c:pt>
                <c:pt idx="38">
                  <c:v>0.24085365853658536</c:v>
                </c:pt>
                <c:pt idx="39">
                  <c:v>0.24695121951219512</c:v>
                </c:pt>
                <c:pt idx="40">
                  <c:v>0.25304878048780488</c:v>
                </c:pt>
                <c:pt idx="41">
                  <c:v>0.25914634146341464</c:v>
                </c:pt>
                <c:pt idx="42">
                  <c:v>0.2652439024390244</c:v>
                </c:pt>
                <c:pt idx="43">
                  <c:v>0.27134146341463417</c:v>
                </c:pt>
                <c:pt idx="44">
                  <c:v>0.27743902439024393</c:v>
                </c:pt>
                <c:pt idx="45">
                  <c:v>0.28353658536585363</c:v>
                </c:pt>
                <c:pt idx="46">
                  <c:v>0.28963414634146339</c:v>
                </c:pt>
                <c:pt idx="47">
                  <c:v>0.29573170731707316</c:v>
                </c:pt>
                <c:pt idx="48">
                  <c:v>0.30182926829268292</c:v>
                </c:pt>
                <c:pt idx="49">
                  <c:v>0.31097560975609756</c:v>
                </c:pt>
                <c:pt idx="50">
                  <c:v>0.3201219512195122</c:v>
                </c:pt>
                <c:pt idx="51">
                  <c:v>0.33231707317073172</c:v>
                </c:pt>
                <c:pt idx="52">
                  <c:v>0.34146341463414637</c:v>
                </c:pt>
                <c:pt idx="53">
                  <c:v>0.34756097560975602</c:v>
                </c:pt>
                <c:pt idx="54">
                  <c:v>0.35365853658536589</c:v>
                </c:pt>
                <c:pt idx="55">
                  <c:v>0.3597560975609756</c:v>
                </c:pt>
                <c:pt idx="56">
                  <c:v>0.36585365853658536</c:v>
                </c:pt>
                <c:pt idx="57">
                  <c:v>0.37195121951219512</c:v>
                </c:pt>
                <c:pt idx="58">
                  <c:v>0.37804878048780488</c:v>
                </c:pt>
                <c:pt idx="59">
                  <c:v>0.38719512195121952</c:v>
                </c:pt>
                <c:pt idx="60">
                  <c:v>0.39329268292682928</c:v>
                </c:pt>
                <c:pt idx="61">
                  <c:v>0.40243902439024398</c:v>
                </c:pt>
                <c:pt idx="62">
                  <c:v>0.40853658536585363</c:v>
                </c:pt>
                <c:pt idx="63">
                  <c:v>0.41463414634146339</c:v>
                </c:pt>
                <c:pt idx="64">
                  <c:v>0.42073170731707316</c:v>
                </c:pt>
                <c:pt idx="65">
                  <c:v>0.42682926829268292</c:v>
                </c:pt>
                <c:pt idx="66">
                  <c:v>0.4359756097560975</c:v>
                </c:pt>
                <c:pt idx="67">
                  <c:v>0.4451219512195122</c:v>
                </c:pt>
                <c:pt idx="68">
                  <c:v>0.45121951219512196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0.48780487804878048</c:v>
                </c:pt>
                <c:pt idx="74">
                  <c:v>0.49390243902439024</c:v>
                </c:pt>
                <c:pt idx="75">
                  <c:v>0.5</c:v>
                </c:pt>
                <c:pt idx="76">
                  <c:v>0.50914634146341464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0.52743902439024393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0.55182926829268297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0.57926829268292679</c:v>
                </c:pt>
                <c:pt idx="87">
                  <c:v>0.58841463414634143</c:v>
                </c:pt>
                <c:pt idx="88">
                  <c:v>0.59756097560975607</c:v>
                </c:pt>
                <c:pt idx="89">
                  <c:v>0.6097560975609756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0.62804878048780488</c:v>
                </c:pt>
                <c:pt idx="93">
                  <c:v>0.63414634146341464</c:v>
                </c:pt>
                <c:pt idx="94">
                  <c:v>0.6402439024390244</c:v>
                </c:pt>
                <c:pt idx="95">
                  <c:v>0.64634146341463417</c:v>
                </c:pt>
                <c:pt idx="96">
                  <c:v>0.65243902439024393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0.68292682926829273</c:v>
                </c:pt>
                <c:pt idx="101">
                  <c:v>0.68902439024390238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0.75609756097560976</c:v>
                </c:pt>
                <c:pt idx="112">
                  <c:v>0.76219512195121952</c:v>
                </c:pt>
                <c:pt idx="113">
                  <c:v>0.76829268292682928</c:v>
                </c:pt>
                <c:pt idx="114">
                  <c:v>0.77439024390243905</c:v>
                </c:pt>
                <c:pt idx="115">
                  <c:v>0.78048780487804881</c:v>
                </c:pt>
                <c:pt idx="116">
                  <c:v>0.78963414634146345</c:v>
                </c:pt>
                <c:pt idx="117">
                  <c:v>0.79573170731707321</c:v>
                </c:pt>
                <c:pt idx="118">
                  <c:v>0.80182926829268297</c:v>
                </c:pt>
                <c:pt idx="119">
                  <c:v>0.80792682926829273</c:v>
                </c:pt>
                <c:pt idx="120">
                  <c:v>0.81402439024390238</c:v>
                </c:pt>
                <c:pt idx="121">
                  <c:v>0.82012195121951204</c:v>
                </c:pt>
                <c:pt idx="122">
                  <c:v>0.82621951219512202</c:v>
                </c:pt>
                <c:pt idx="123">
                  <c:v>0.83231707317073178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8.8420000000000005"/>
          <c:min val="-8.93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subject_46
(-6.127 ~ 6.737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_dist!$A$6796:$A$6797</c:f>
              <c:numCache>
                <c:formatCode>General</c:formatCode>
                <c:ptCount val="2"/>
                <c:pt idx="0">
                  <c:v>-6.1269999999999998</c:v>
                </c:pt>
                <c:pt idx="1">
                  <c:v>-6.1269999999999998</c:v>
                </c:pt>
              </c:numCache>
            </c:numRef>
          </c:xVal>
          <c:yVal>
            <c:numRef>
              <c:f>_dist!$B$6796:$B$6797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_dist!$C$6796:$C$6797</c:f>
              <c:numCache>
                <c:formatCode>General</c:formatCode>
                <c:ptCount val="2"/>
                <c:pt idx="0">
                  <c:v>6.7370000000000001</c:v>
                </c:pt>
                <c:pt idx="1">
                  <c:v>6.7370000000000001</c:v>
                </c:pt>
              </c:numCache>
            </c:numRef>
          </c:xVal>
          <c:yVal>
            <c:numRef>
              <c:f>_dist!$D$6796:$D$6797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_dist!$E$6796:$E$6945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xVal>
          <c:yVal>
            <c:numRef>
              <c:f>_dist!$F$6796:$F$6945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0.16725978647686829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0.199288256227758</c:v>
                </c:pt>
                <c:pt idx="31">
                  <c:v>0.20640569395017791</c:v>
                </c:pt>
                <c:pt idx="32">
                  <c:v>0.21352313167259787</c:v>
                </c:pt>
                <c:pt idx="33">
                  <c:v>0.22064056939501783</c:v>
                </c:pt>
                <c:pt idx="34">
                  <c:v>0.22775800711743771</c:v>
                </c:pt>
                <c:pt idx="35">
                  <c:v>0.23487544483985764</c:v>
                </c:pt>
                <c:pt idx="36">
                  <c:v>0.23843416370106763</c:v>
                </c:pt>
                <c:pt idx="37">
                  <c:v>0.24555160142348753</c:v>
                </c:pt>
                <c:pt idx="38">
                  <c:v>0.25266903914590749</c:v>
                </c:pt>
                <c:pt idx="39">
                  <c:v>0.2597864768683274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0.27758007117437722</c:v>
                </c:pt>
                <c:pt idx="43">
                  <c:v>0.28469750889679718</c:v>
                </c:pt>
                <c:pt idx="44">
                  <c:v>0.29181494661921709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0.30960854092526691</c:v>
                </c:pt>
                <c:pt idx="48">
                  <c:v>0.32028469750889682</c:v>
                </c:pt>
                <c:pt idx="49">
                  <c:v>0.32740213523131673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0.34519572953736655</c:v>
                </c:pt>
                <c:pt idx="53">
                  <c:v>0.35231316725978645</c:v>
                </c:pt>
                <c:pt idx="54">
                  <c:v>0.35943060498220641</c:v>
                </c:pt>
                <c:pt idx="55">
                  <c:v>0.36654804270462632</c:v>
                </c:pt>
                <c:pt idx="56">
                  <c:v>0.37366548042704628</c:v>
                </c:pt>
                <c:pt idx="57">
                  <c:v>0.37722419928825623</c:v>
                </c:pt>
                <c:pt idx="58">
                  <c:v>0.38434163701067608</c:v>
                </c:pt>
                <c:pt idx="59">
                  <c:v>0.39145907473309616</c:v>
                </c:pt>
                <c:pt idx="60">
                  <c:v>0.39857651245551601</c:v>
                </c:pt>
                <c:pt idx="61">
                  <c:v>0.40569395017793597</c:v>
                </c:pt>
                <c:pt idx="62">
                  <c:v>0.40925266903914592</c:v>
                </c:pt>
                <c:pt idx="63">
                  <c:v>0.41637010676156583</c:v>
                </c:pt>
                <c:pt idx="64">
                  <c:v>0.42348754448398579</c:v>
                </c:pt>
                <c:pt idx="65">
                  <c:v>0.4306049822064057</c:v>
                </c:pt>
                <c:pt idx="66">
                  <c:v>0.43772241992882566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0.45551601423487542</c:v>
                </c:pt>
                <c:pt idx="70">
                  <c:v>0.46619217081850534</c:v>
                </c:pt>
                <c:pt idx="71">
                  <c:v>0.47330960854092524</c:v>
                </c:pt>
                <c:pt idx="72">
                  <c:v>0.47686832740213525</c:v>
                </c:pt>
                <c:pt idx="73">
                  <c:v>0.48398576512455516</c:v>
                </c:pt>
                <c:pt idx="74">
                  <c:v>0.49466192170818507</c:v>
                </c:pt>
                <c:pt idx="75">
                  <c:v>0.50177935943060503</c:v>
                </c:pt>
                <c:pt idx="76">
                  <c:v>0.50889679715302494</c:v>
                </c:pt>
                <c:pt idx="77">
                  <c:v>0.51601423487544484</c:v>
                </c:pt>
                <c:pt idx="78">
                  <c:v>0.5195729537366548</c:v>
                </c:pt>
                <c:pt idx="79">
                  <c:v>0.5266903914590747</c:v>
                </c:pt>
                <c:pt idx="80">
                  <c:v>0.53380782918149461</c:v>
                </c:pt>
                <c:pt idx="81">
                  <c:v>0.54092526690391463</c:v>
                </c:pt>
                <c:pt idx="82">
                  <c:v>0.54804270462633453</c:v>
                </c:pt>
                <c:pt idx="83">
                  <c:v>0.55160142348754448</c:v>
                </c:pt>
                <c:pt idx="84">
                  <c:v>0.55871886120996439</c:v>
                </c:pt>
                <c:pt idx="85">
                  <c:v>0.5658362989323843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0.58718861209964412</c:v>
                </c:pt>
                <c:pt idx="89">
                  <c:v>0.59430604982206403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0.61921708185053381</c:v>
                </c:pt>
                <c:pt idx="94">
                  <c:v>0.62633451957295372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0.6512455516014235</c:v>
                </c:pt>
                <c:pt idx="99">
                  <c:v>0.65836298932384341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0.68327402135231319</c:v>
                </c:pt>
                <c:pt idx="104">
                  <c:v>0.69039145907473309</c:v>
                </c:pt>
                <c:pt idx="105">
                  <c:v>0.697508896797153</c:v>
                </c:pt>
                <c:pt idx="106">
                  <c:v>0.70462633451957291</c:v>
                </c:pt>
                <c:pt idx="107">
                  <c:v>0.71174377224199292</c:v>
                </c:pt>
                <c:pt idx="108">
                  <c:v>0.71886120996441283</c:v>
                </c:pt>
                <c:pt idx="109">
                  <c:v>0.72953736654804269</c:v>
                </c:pt>
                <c:pt idx="110">
                  <c:v>0.73665480427046259</c:v>
                </c:pt>
                <c:pt idx="111">
                  <c:v>0.74377224199288261</c:v>
                </c:pt>
                <c:pt idx="112">
                  <c:v>0.75088967971530252</c:v>
                </c:pt>
                <c:pt idx="113">
                  <c:v>0.75800711743772242</c:v>
                </c:pt>
                <c:pt idx="114">
                  <c:v>0.76156583629893237</c:v>
                </c:pt>
                <c:pt idx="115">
                  <c:v>0.76868327402135217</c:v>
                </c:pt>
                <c:pt idx="116">
                  <c:v>0.77935943060498236</c:v>
                </c:pt>
                <c:pt idx="117">
                  <c:v>0.78647686832740216</c:v>
                </c:pt>
                <c:pt idx="118">
                  <c:v>0.79359430604982206</c:v>
                </c:pt>
                <c:pt idx="119">
                  <c:v>0.79715302491103202</c:v>
                </c:pt>
                <c:pt idx="120">
                  <c:v>0.80427046263345192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0.82918149466192181</c:v>
                </c:pt>
                <c:pt idx="125">
                  <c:v>0.83629893238434161</c:v>
                </c:pt>
                <c:pt idx="126">
                  <c:v>0.84697508896797158</c:v>
                </c:pt>
                <c:pt idx="127">
                  <c:v>0.85765124555160144</c:v>
                </c:pt>
                <c:pt idx="128">
                  <c:v>0.86476868327402134</c:v>
                </c:pt>
                <c:pt idx="129">
                  <c:v>0.86832740213523119</c:v>
                </c:pt>
                <c:pt idx="130">
                  <c:v>0.87544483985765131</c:v>
                </c:pt>
                <c:pt idx="131">
                  <c:v>0.88256227758007133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0.90035587188612098</c:v>
                </c:pt>
                <c:pt idx="135">
                  <c:v>0.90747330960854089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0.93238434163701067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0.96441281138790036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_dist!$G$6796:$G$6945</c:f>
              <c:numCache>
                <c:formatCode>General</c:formatCode>
                <c:ptCount val="150"/>
                <c:pt idx="0">
                  <c:v>-2.4329999999999998</c:v>
                </c:pt>
                <c:pt idx="1">
                  <c:v>-1.403</c:v>
                </c:pt>
                <c:pt idx="2">
                  <c:v>-1.1910000000000001</c:v>
                </c:pt>
                <c:pt idx="3">
                  <c:v>-1.159</c:v>
                </c:pt>
                <c:pt idx="4">
                  <c:v>-1.131</c:v>
                </c:pt>
                <c:pt idx="5">
                  <c:v>-1.0409999999999999</c:v>
                </c:pt>
                <c:pt idx="6">
                  <c:v>-1.0049999999999999</c:v>
                </c:pt>
                <c:pt idx="7">
                  <c:v>-0.91100000000000003</c:v>
                </c:pt>
                <c:pt idx="8">
                  <c:v>-0.88600000000000001</c:v>
                </c:pt>
                <c:pt idx="9">
                  <c:v>-0.86899999999999999</c:v>
                </c:pt>
                <c:pt idx="10">
                  <c:v>-0.86</c:v>
                </c:pt>
                <c:pt idx="11">
                  <c:v>-0.83799999999999997</c:v>
                </c:pt>
                <c:pt idx="12">
                  <c:v>-0.79100000000000004</c:v>
                </c:pt>
                <c:pt idx="13">
                  <c:v>-0.77600000000000002</c:v>
                </c:pt>
                <c:pt idx="14">
                  <c:v>-0.72799999999999998</c:v>
                </c:pt>
                <c:pt idx="15">
                  <c:v>-0.70499999999999996</c:v>
                </c:pt>
                <c:pt idx="16">
                  <c:v>-0.68300000000000005</c:v>
                </c:pt>
                <c:pt idx="17">
                  <c:v>-0.66200000000000003</c:v>
                </c:pt>
                <c:pt idx="18">
                  <c:v>-0.63</c:v>
                </c:pt>
                <c:pt idx="19">
                  <c:v>-0.61399999999999999</c:v>
                </c:pt>
                <c:pt idx="20">
                  <c:v>-0.55000000000000004</c:v>
                </c:pt>
                <c:pt idx="21">
                  <c:v>-0.51400000000000001</c:v>
                </c:pt>
                <c:pt idx="22">
                  <c:v>-0.49399999999999999</c:v>
                </c:pt>
                <c:pt idx="23">
                  <c:v>-0.47199999999999998</c:v>
                </c:pt>
                <c:pt idx="24">
                  <c:v>-0.45500000000000002</c:v>
                </c:pt>
                <c:pt idx="25">
                  <c:v>-0.44500000000000001</c:v>
                </c:pt>
                <c:pt idx="26">
                  <c:v>-0.434</c:v>
                </c:pt>
                <c:pt idx="27">
                  <c:v>-0.40100000000000002</c:v>
                </c:pt>
                <c:pt idx="28">
                  <c:v>-0.38600000000000001</c:v>
                </c:pt>
                <c:pt idx="29">
                  <c:v>-0.36899999999999999</c:v>
                </c:pt>
                <c:pt idx="30">
                  <c:v>-0.316</c:v>
                </c:pt>
                <c:pt idx="31">
                  <c:v>-0.30199999999999999</c:v>
                </c:pt>
                <c:pt idx="32">
                  <c:v>-0.28000000000000003</c:v>
                </c:pt>
                <c:pt idx="33">
                  <c:v>-0.26900000000000002</c:v>
                </c:pt>
                <c:pt idx="34">
                  <c:v>-0.25600000000000001</c:v>
                </c:pt>
                <c:pt idx="35">
                  <c:v>-0.23699999999999999</c:v>
                </c:pt>
                <c:pt idx="36">
                  <c:v>-0.20399999999999999</c:v>
                </c:pt>
                <c:pt idx="37">
                  <c:v>-0.189</c:v>
                </c:pt>
                <c:pt idx="38">
                  <c:v>-0.18099999999999999</c:v>
                </c:pt>
                <c:pt idx="39">
                  <c:v>-0.158</c:v>
                </c:pt>
                <c:pt idx="40">
                  <c:v>-0.14699999999999999</c:v>
                </c:pt>
                <c:pt idx="41">
                  <c:v>-0.13900000000000001</c:v>
                </c:pt>
                <c:pt idx="42">
                  <c:v>-0.129</c:v>
                </c:pt>
                <c:pt idx="43">
                  <c:v>-0.11899999999999999</c:v>
                </c:pt>
                <c:pt idx="44">
                  <c:v>-0.106</c:v>
                </c:pt>
                <c:pt idx="45">
                  <c:v>-0.10199999999999999</c:v>
                </c:pt>
                <c:pt idx="46">
                  <c:v>-9.5000000000000001E-2</c:v>
                </c:pt>
                <c:pt idx="47">
                  <c:v>-8.1000000000000003E-2</c:v>
                </c:pt>
                <c:pt idx="48">
                  <c:v>-7.1999999999999995E-2</c:v>
                </c:pt>
                <c:pt idx="49">
                  <c:v>-6.3E-2</c:v>
                </c:pt>
                <c:pt idx="50">
                  <c:v>-3.7999999999999999E-2</c:v>
                </c:pt>
                <c:pt idx="51">
                  <c:v>-2.1000000000000001E-2</c:v>
                </c:pt>
                <c:pt idx="52">
                  <c:v>-1.0999999999999999E-2</c:v>
                </c:pt>
                <c:pt idx="53">
                  <c:v>2.1000000000000001E-2</c:v>
                </c:pt>
                <c:pt idx="54">
                  <c:v>3.5999999999999997E-2</c:v>
                </c:pt>
                <c:pt idx="55">
                  <c:v>4.1000000000000002E-2</c:v>
                </c:pt>
                <c:pt idx="56">
                  <c:v>0.05</c:v>
                </c:pt>
                <c:pt idx="57">
                  <c:v>7.3999999999999996E-2</c:v>
                </c:pt>
                <c:pt idx="58">
                  <c:v>8.5999999999999993E-2</c:v>
                </c:pt>
                <c:pt idx="59">
                  <c:v>9.2999999999999999E-2</c:v>
                </c:pt>
                <c:pt idx="60">
                  <c:v>0.109</c:v>
                </c:pt>
                <c:pt idx="61">
                  <c:v>0.11899999999999999</c:v>
                </c:pt>
                <c:pt idx="62">
                  <c:v>0.13500000000000001</c:v>
                </c:pt>
                <c:pt idx="63">
                  <c:v>0.14399999999999999</c:v>
                </c:pt>
                <c:pt idx="64">
                  <c:v>0.14899999999999999</c:v>
                </c:pt>
                <c:pt idx="65">
                  <c:v>0.17299999999999999</c:v>
                </c:pt>
                <c:pt idx="66">
                  <c:v>0.17599999999999999</c:v>
                </c:pt>
                <c:pt idx="67">
                  <c:v>0.184</c:v>
                </c:pt>
                <c:pt idx="68">
                  <c:v>0.19</c:v>
                </c:pt>
                <c:pt idx="69">
                  <c:v>0.193</c:v>
                </c:pt>
                <c:pt idx="70">
                  <c:v>0.217</c:v>
                </c:pt>
                <c:pt idx="71">
                  <c:v>0.219</c:v>
                </c:pt>
                <c:pt idx="72">
                  <c:v>0.22500000000000001</c:v>
                </c:pt>
                <c:pt idx="73">
                  <c:v>0.23100000000000001</c:v>
                </c:pt>
                <c:pt idx="74">
                  <c:v>0.23799999999999999</c:v>
                </c:pt>
                <c:pt idx="75">
                  <c:v>0.25800000000000001</c:v>
                </c:pt>
                <c:pt idx="76">
                  <c:v>0.26900000000000002</c:v>
                </c:pt>
                <c:pt idx="77">
                  <c:v>0.29299999999999998</c:v>
                </c:pt>
                <c:pt idx="78">
                  <c:v>0.31</c:v>
                </c:pt>
                <c:pt idx="79">
                  <c:v>0.318</c:v>
                </c:pt>
                <c:pt idx="80">
                  <c:v>0.33900000000000002</c:v>
                </c:pt>
                <c:pt idx="81">
                  <c:v>0.34399999999999997</c:v>
                </c:pt>
                <c:pt idx="82">
                  <c:v>0.36699999999999999</c:v>
                </c:pt>
                <c:pt idx="83">
                  <c:v>0.372</c:v>
                </c:pt>
                <c:pt idx="84">
                  <c:v>0.378</c:v>
                </c:pt>
                <c:pt idx="85">
                  <c:v>0.40300000000000002</c:v>
                </c:pt>
                <c:pt idx="86">
                  <c:v>0.44400000000000001</c:v>
                </c:pt>
                <c:pt idx="87">
                  <c:v>0.45500000000000002</c:v>
                </c:pt>
                <c:pt idx="88">
                  <c:v>0.503</c:v>
                </c:pt>
                <c:pt idx="89">
                  <c:v>0.51</c:v>
                </c:pt>
                <c:pt idx="90">
                  <c:v>0.51600000000000001</c:v>
                </c:pt>
                <c:pt idx="91">
                  <c:v>0.52900000000000003</c:v>
                </c:pt>
                <c:pt idx="92">
                  <c:v>0.53700000000000003</c:v>
                </c:pt>
                <c:pt idx="93">
                  <c:v>0.54200000000000004</c:v>
                </c:pt>
                <c:pt idx="94">
                  <c:v>0.54500000000000004</c:v>
                </c:pt>
                <c:pt idx="95">
                  <c:v>0.55400000000000005</c:v>
                </c:pt>
                <c:pt idx="96">
                  <c:v>0.56100000000000005</c:v>
                </c:pt>
                <c:pt idx="97">
                  <c:v>0.56699999999999995</c:v>
                </c:pt>
                <c:pt idx="98">
                  <c:v>0.59</c:v>
                </c:pt>
                <c:pt idx="99">
                  <c:v>0.60099999999999998</c:v>
                </c:pt>
                <c:pt idx="100">
                  <c:v>0.622</c:v>
                </c:pt>
                <c:pt idx="101">
                  <c:v>0.627</c:v>
                </c:pt>
                <c:pt idx="102">
                  <c:v>0.64100000000000001</c:v>
                </c:pt>
                <c:pt idx="103">
                  <c:v>0.64400000000000002</c:v>
                </c:pt>
                <c:pt idx="104">
                  <c:v>0.65900000000000003</c:v>
                </c:pt>
                <c:pt idx="105">
                  <c:v>0.66100000000000003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0.69</c:v>
                </c:pt>
                <c:pt idx="109">
                  <c:v>0.70799999999999996</c:v>
                </c:pt>
                <c:pt idx="110">
                  <c:v>0.72199999999999998</c:v>
                </c:pt>
                <c:pt idx="111">
                  <c:v>0.73199999999999998</c:v>
                </c:pt>
                <c:pt idx="112">
                  <c:v>0.75900000000000001</c:v>
                </c:pt>
                <c:pt idx="113">
                  <c:v>0.77</c:v>
                </c:pt>
                <c:pt idx="114">
                  <c:v>0.79300000000000004</c:v>
                </c:pt>
                <c:pt idx="115">
                  <c:v>0.81499999999999995</c:v>
                </c:pt>
                <c:pt idx="116">
                  <c:v>0.82199999999999995</c:v>
                </c:pt>
                <c:pt idx="117">
                  <c:v>0.83399999999999996</c:v>
                </c:pt>
                <c:pt idx="118">
                  <c:v>0.84</c:v>
                </c:pt>
                <c:pt idx="119">
                  <c:v>0.88700000000000001</c:v>
                </c:pt>
                <c:pt idx="120">
                  <c:v>0.94</c:v>
                </c:pt>
                <c:pt idx="121">
                  <c:v>0.95799999999999996</c:v>
                </c:pt>
                <c:pt idx="122">
                  <c:v>0.97599999999999998</c:v>
                </c:pt>
                <c:pt idx="123">
                  <c:v>1.01</c:v>
                </c:pt>
                <c:pt idx="124">
                  <c:v>1.032</c:v>
                </c:pt>
                <c:pt idx="125">
                  <c:v>1.0429999999999999</c:v>
                </c:pt>
                <c:pt idx="126">
                  <c:v>1.069</c:v>
                </c:pt>
                <c:pt idx="127">
                  <c:v>1.113</c:v>
                </c:pt>
                <c:pt idx="128">
                  <c:v>1.131</c:v>
                </c:pt>
                <c:pt idx="129">
                  <c:v>1.153</c:v>
                </c:pt>
                <c:pt idx="130">
                  <c:v>1.1839999999999999</c:v>
                </c:pt>
                <c:pt idx="131">
                  <c:v>1.19</c:v>
                </c:pt>
                <c:pt idx="132">
                  <c:v>1.2130000000000001</c:v>
                </c:pt>
                <c:pt idx="133">
                  <c:v>1.2549999999999999</c:v>
                </c:pt>
                <c:pt idx="134">
                  <c:v>1.2709999999999999</c:v>
                </c:pt>
                <c:pt idx="135">
                  <c:v>1.286</c:v>
                </c:pt>
                <c:pt idx="136">
                  <c:v>1.3089999999999999</c:v>
                </c:pt>
                <c:pt idx="137">
                  <c:v>1.345</c:v>
                </c:pt>
                <c:pt idx="138">
                  <c:v>1.365</c:v>
                </c:pt>
                <c:pt idx="139">
                  <c:v>1.391</c:v>
                </c:pt>
                <c:pt idx="140">
                  <c:v>1.41</c:v>
                </c:pt>
                <c:pt idx="141">
                  <c:v>1.4630000000000001</c:v>
                </c:pt>
                <c:pt idx="142">
                  <c:v>1.5009999999999999</c:v>
                </c:pt>
                <c:pt idx="143">
                  <c:v>1.583</c:v>
                </c:pt>
                <c:pt idx="144">
                  <c:v>1.6970000000000001</c:v>
                </c:pt>
                <c:pt idx="145">
                  <c:v>1.75</c:v>
                </c:pt>
                <c:pt idx="146">
                  <c:v>1.772</c:v>
                </c:pt>
                <c:pt idx="147">
                  <c:v>1.857</c:v>
                </c:pt>
                <c:pt idx="148">
                  <c:v>1.954</c:v>
                </c:pt>
                <c:pt idx="149">
                  <c:v>2.4649999999999999</c:v>
                </c:pt>
              </c:numCache>
            </c:numRef>
          </c:xVal>
          <c:yVal>
            <c:numRef>
              <c:f>_dist!$H$6796:$H$6945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0.2917933130699088</c:v>
                </c:pt>
                <c:pt idx="46">
                  <c:v>0.2978723404255319</c:v>
                </c:pt>
                <c:pt idx="47">
                  <c:v>0.303951367781155</c:v>
                </c:pt>
                <c:pt idx="48">
                  <c:v>0.3100303951367781</c:v>
                </c:pt>
                <c:pt idx="49">
                  <c:v>0.3161094224924012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0.39209726443769</c:v>
                </c:pt>
                <c:pt idx="61">
                  <c:v>0.40121580547112468</c:v>
                </c:pt>
                <c:pt idx="62">
                  <c:v>0.41033434650455924</c:v>
                </c:pt>
                <c:pt idx="63">
                  <c:v>0.41641337386018235</c:v>
                </c:pt>
                <c:pt idx="64">
                  <c:v>0.42249240121580539</c:v>
                </c:pt>
                <c:pt idx="65">
                  <c:v>0.42857142857142855</c:v>
                </c:pt>
                <c:pt idx="66">
                  <c:v>0.43465045592705165</c:v>
                </c:pt>
                <c:pt idx="67">
                  <c:v>0.44072948328267469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0.49544072948328266</c:v>
                </c:pt>
                <c:pt idx="76">
                  <c:v>0.50151975683890582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0.53191489361702127</c:v>
                </c:pt>
                <c:pt idx="81">
                  <c:v>0.53799392097264442</c:v>
                </c:pt>
                <c:pt idx="82">
                  <c:v>0.54407294832826747</c:v>
                </c:pt>
                <c:pt idx="83">
                  <c:v>0.55319148936170215</c:v>
                </c:pt>
                <c:pt idx="84">
                  <c:v>0.55927051671732519</c:v>
                </c:pt>
                <c:pt idx="85">
                  <c:v>0.56534954407294835</c:v>
                </c:pt>
                <c:pt idx="86">
                  <c:v>0.5714285714285714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0.61398176291793316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0.63525835866261393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0.67781155015197569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0.85106382978723405</c:v>
                </c:pt>
                <c:pt idx="128">
                  <c:v>0.8571428571428571</c:v>
                </c:pt>
                <c:pt idx="129">
                  <c:v>0.86322188449848025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0.90273556231003038</c:v>
                </c:pt>
                <c:pt idx="136">
                  <c:v>0.90881458966565343</c:v>
                </c:pt>
                <c:pt idx="137">
                  <c:v>0.91489361702127647</c:v>
                </c:pt>
                <c:pt idx="138">
                  <c:v>0.92097264437689974</c:v>
                </c:pt>
                <c:pt idx="139">
                  <c:v>0.92705167173252279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0.94832826747720356</c:v>
                </c:pt>
                <c:pt idx="143">
                  <c:v>0.95440729483282671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_dist!$I$6796:$I$6945</c:f>
              <c:numCache>
                <c:formatCode>General</c:formatCode>
                <c:ptCount val="150"/>
                <c:pt idx="0">
                  <c:v>-1.839</c:v>
                </c:pt>
                <c:pt idx="1">
                  <c:v>-1.536</c:v>
                </c:pt>
                <c:pt idx="2">
                  <c:v>-1.3069999999999999</c:v>
                </c:pt>
                <c:pt idx="3">
                  <c:v>-1.052</c:v>
                </c:pt>
                <c:pt idx="4">
                  <c:v>-1.046</c:v>
                </c:pt>
                <c:pt idx="5">
                  <c:v>-1.012</c:v>
                </c:pt>
                <c:pt idx="6">
                  <c:v>-0.97499999999999998</c:v>
                </c:pt>
                <c:pt idx="7">
                  <c:v>-0.878</c:v>
                </c:pt>
                <c:pt idx="8">
                  <c:v>-0.85099999999999998</c:v>
                </c:pt>
                <c:pt idx="9">
                  <c:v>-0.83899999999999997</c:v>
                </c:pt>
                <c:pt idx="10">
                  <c:v>-0.81299999999999994</c:v>
                </c:pt>
                <c:pt idx="11">
                  <c:v>-0.8</c:v>
                </c:pt>
                <c:pt idx="12">
                  <c:v>-0.77</c:v>
                </c:pt>
                <c:pt idx="13">
                  <c:v>-0.73299999999999998</c:v>
                </c:pt>
                <c:pt idx="14">
                  <c:v>-0.72199999999999998</c:v>
                </c:pt>
                <c:pt idx="15">
                  <c:v>-0.68899999999999995</c:v>
                </c:pt>
                <c:pt idx="16">
                  <c:v>-0.66700000000000004</c:v>
                </c:pt>
                <c:pt idx="17">
                  <c:v>-0.65300000000000002</c:v>
                </c:pt>
                <c:pt idx="18">
                  <c:v>-0.60199999999999998</c:v>
                </c:pt>
                <c:pt idx="19">
                  <c:v>-0.58799999999999997</c:v>
                </c:pt>
                <c:pt idx="20">
                  <c:v>-0.57199999999999995</c:v>
                </c:pt>
                <c:pt idx="21">
                  <c:v>-0.55000000000000004</c:v>
                </c:pt>
                <c:pt idx="22">
                  <c:v>-0.54100000000000004</c:v>
                </c:pt>
                <c:pt idx="23">
                  <c:v>-0.53100000000000003</c:v>
                </c:pt>
                <c:pt idx="24">
                  <c:v>-0.49199999999999999</c:v>
                </c:pt>
                <c:pt idx="25">
                  <c:v>-0.45700000000000002</c:v>
                </c:pt>
                <c:pt idx="26">
                  <c:v>-0.41699999999999998</c:v>
                </c:pt>
                <c:pt idx="27">
                  <c:v>-0.39900000000000002</c:v>
                </c:pt>
                <c:pt idx="28">
                  <c:v>-0.38700000000000001</c:v>
                </c:pt>
                <c:pt idx="29">
                  <c:v>-0.377</c:v>
                </c:pt>
                <c:pt idx="30">
                  <c:v>-0.36299999999999999</c:v>
                </c:pt>
                <c:pt idx="31">
                  <c:v>-0.35199999999999998</c:v>
                </c:pt>
                <c:pt idx="32">
                  <c:v>-0.31</c:v>
                </c:pt>
                <c:pt idx="33">
                  <c:v>-0.308</c:v>
                </c:pt>
                <c:pt idx="34">
                  <c:v>-0.3</c:v>
                </c:pt>
                <c:pt idx="35">
                  <c:v>-0.28399999999999997</c:v>
                </c:pt>
                <c:pt idx="36">
                  <c:v>-0.28100000000000003</c:v>
                </c:pt>
                <c:pt idx="37">
                  <c:v>-0.27300000000000002</c:v>
                </c:pt>
                <c:pt idx="38">
                  <c:v>-0.26100000000000001</c:v>
                </c:pt>
                <c:pt idx="39">
                  <c:v>-0.25</c:v>
                </c:pt>
                <c:pt idx="40">
                  <c:v>-0.24199999999999999</c:v>
                </c:pt>
                <c:pt idx="41">
                  <c:v>-0.22700000000000001</c:v>
                </c:pt>
                <c:pt idx="42">
                  <c:v>-0.216</c:v>
                </c:pt>
                <c:pt idx="43">
                  <c:v>-0.2</c:v>
                </c:pt>
                <c:pt idx="44">
                  <c:v>-0.17</c:v>
                </c:pt>
                <c:pt idx="45">
                  <c:v>-0.14000000000000001</c:v>
                </c:pt>
                <c:pt idx="46">
                  <c:v>-0.11600000000000001</c:v>
                </c:pt>
                <c:pt idx="47">
                  <c:v>-7.3999999999999996E-2</c:v>
                </c:pt>
                <c:pt idx="48">
                  <c:v>-7.0000000000000007E-2</c:v>
                </c:pt>
                <c:pt idx="49">
                  <c:v>-4.9000000000000002E-2</c:v>
                </c:pt>
                <c:pt idx="50">
                  <c:v>-3.4000000000000002E-2</c:v>
                </c:pt>
                <c:pt idx="51">
                  <c:v>-1.2E-2</c:v>
                </c:pt>
                <c:pt idx="52">
                  <c:v>1E-3</c:v>
                </c:pt>
                <c:pt idx="53">
                  <c:v>8.9999999999999993E-3</c:v>
                </c:pt>
                <c:pt idx="54">
                  <c:v>1.2999999999999999E-2</c:v>
                </c:pt>
                <c:pt idx="55">
                  <c:v>0.04</c:v>
                </c:pt>
                <c:pt idx="56">
                  <c:v>4.2000000000000003E-2</c:v>
                </c:pt>
                <c:pt idx="57">
                  <c:v>4.9000000000000002E-2</c:v>
                </c:pt>
                <c:pt idx="58">
                  <c:v>5.8999999999999997E-2</c:v>
                </c:pt>
                <c:pt idx="59">
                  <c:v>6.9000000000000006E-2</c:v>
                </c:pt>
                <c:pt idx="60">
                  <c:v>8.3000000000000004E-2</c:v>
                </c:pt>
                <c:pt idx="61">
                  <c:v>9.2999999999999999E-2</c:v>
                </c:pt>
                <c:pt idx="62">
                  <c:v>0.106</c:v>
                </c:pt>
                <c:pt idx="63">
                  <c:v>0.121</c:v>
                </c:pt>
                <c:pt idx="64">
                  <c:v>0.125</c:v>
                </c:pt>
                <c:pt idx="65">
                  <c:v>0.14299999999999999</c:v>
                </c:pt>
                <c:pt idx="66">
                  <c:v>0.17</c:v>
                </c:pt>
                <c:pt idx="67">
                  <c:v>0.17799999999999999</c:v>
                </c:pt>
                <c:pt idx="68">
                  <c:v>0.182</c:v>
                </c:pt>
                <c:pt idx="69">
                  <c:v>0.20200000000000001</c:v>
                </c:pt>
                <c:pt idx="70">
                  <c:v>0.23200000000000001</c:v>
                </c:pt>
                <c:pt idx="71">
                  <c:v>0.24199999999999999</c:v>
                </c:pt>
                <c:pt idx="72">
                  <c:v>0.246</c:v>
                </c:pt>
                <c:pt idx="73">
                  <c:v>0.25800000000000001</c:v>
                </c:pt>
                <c:pt idx="74">
                  <c:v>0.27100000000000002</c:v>
                </c:pt>
                <c:pt idx="75">
                  <c:v>0.30599999999999999</c:v>
                </c:pt>
                <c:pt idx="76">
                  <c:v>0.318</c:v>
                </c:pt>
                <c:pt idx="77">
                  <c:v>0.34499999999999997</c:v>
                </c:pt>
                <c:pt idx="78">
                  <c:v>0.35499999999999998</c:v>
                </c:pt>
                <c:pt idx="79">
                  <c:v>0.36299999999999999</c:v>
                </c:pt>
                <c:pt idx="80">
                  <c:v>0.374</c:v>
                </c:pt>
                <c:pt idx="81">
                  <c:v>0.378</c:v>
                </c:pt>
                <c:pt idx="82">
                  <c:v>0.40300000000000002</c:v>
                </c:pt>
                <c:pt idx="83">
                  <c:v>0.42</c:v>
                </c:pt>
                <c:pt idx="84">
                  <c:v>0.434</c:v>
                </c:pt>
                <c:pt idx="85">
                  <c:v>0.438</c:v>
                </c:pt>
                <c:pt idx="86">
                  <c:v>0.45100000000000001</c:v>
                </c:pt>
                <c:pt idx="87">
                  <c:v>0.46700000000000003</c:v>
                </c:pt>
                <c:pt idx="88">
                  <c:v>0.47299999999999998</c:v>
                </c:pt>
                <c:pt idx="89">
                  <c:v>0.48599999999999999</c:v>
                </c:pt>
                <c:pt idx="90">
                  <c:v>0.51100000000000001</c:v>
                </c:pt>
                <c:pt idx="91">
                  <c:v>0.55000000000000004</c:v>
                </c:pt>
                <c:pt idx="92">
                  <c:v>0.55200000000000005</c:v>
                </c:pt>
                <c:pt idx="93">
                  <c:v>0.56899999999999995</c:v>
                </c:pt>
                <c:pt idx="94">
                  <c:v>0.59699999999999998</c:v>
                </c:pt>
                <c:pt idx="95">
                  <c:v>0.60899999999999999</c:v>
                </c:pt>
                <c:pt idx="96">
                  <c:v>0.61799999999999999</c:v>
                </c:pt>
                <c:pt idx="97">
                  <c:v>0.63900000000000001</c:v>
                </c:pt>
                <c:pt idx="98">
                  <c:v>0.66200000000000003</c:v>
                </c:pt>
                <c:pt idx="99">
                  <c:v>0.67300000000000004</c:v>
                </c:pt>
                <c:pt idx="100">
                  <c:v>0.68300000000000005</c:v>
                </c:pt>
                <c:pt idx="101">
                  <c:v>0.69</c:v>
                </c:pt>
                <c:pt idx="102">
                  <c:v>0.71199999999999997</c:v>
                </c:pt>
                <c:pt idx="103">
                  <c:v>0.72699999999999998</c:v>
                </c:pt>
                <c:pt idx="104">
                  <c:v>0.73799999999999999</c:v>
                </c:pt>
                <c:pt idx="105">
                  <c:v>0.754</c:v>
                </c:pt>
                <c:pt idx="106">
                  <c:v>0.79500000000000004</c:v>
                </c:pt>
                <c:pt idx="107">
                  <c:v>0.80100000000000005</c:v>
                </c:pt>
                <c:pt idx="108">
                  <c:v>0.80400000000000005</c:v>
                </c:pt>
                <c:pt idx="109">
                  <c:v>0.81699999999999995</c:v>
                </c:pt>
                <c:pt idx="110">
                  <c:v>0.82299999999999995</c:v>
                </c:pt>
                <c:pt idx="111">
                  <c:v>0.84499999999999997</c:v>
                </c:pt>
                <c:pt idx="112">
                  <c:v>0.85699999999999998</c:v>
                </c:pt>
                <c:pt idx="113">
                  <c:v>0.873</c:v>
                </c:pt>
                <c:pt idx="114">
                  <c:v>0.89100000000000001</c:v>
                </c:pt>
                <c:pt idx="115">
                  <c:v>0.91500000000000004</c:v>
                </c:pt>
                <c:pt idx="116">
                  <c:v>0.95099999999999996</c:v>
                </c:pt>
                <c:pt idx="117">
                  <c:v>0.97799999999999998</c:v>
                </c:pt>
                <c:pt idx="118">
                  <c:v>0.98099999999999998</c:v>
                </c:pt>
                <c:pt idx="119">
                  <c:v>0.997</c:v>
                </c:pt>
                <c:pt idx="120">
                  <c:v>1.0049999999999999</c:v>
                </c:pt>
                <c:pt idx="121">
                  <c:v>1.014</c:v>
                </c:pt>
                <c:pt idx="122">
                  <c:v>1.028</c:v>
                </c:pt>
                <c:pt idx="123">
                  <c:v>1.042</c:v>
                </c:pt>
                <c:pt idx="124">
                  <c:v>1.0720000000000001</c:v>
                </c:pt>
                <c:pt idx="125">
                  <c:v>1.079</c:v>
                </c:pt>
                <c:pt idx="126">
                  <c:v>1.1040000000000001</c:v>
                </c:pt>
                <c:pt idx="127">
                  <c:v>1.107</c:v>
                </c:pt>
                <c:pt idx="128">
                  <c:v>1.1379999999999999</c:v>
                </c:pt>
                <c:pt idx="129">
                  <c:v>1.141</c:v>
                </c:pt>
                <c:pt idx="130">
                  <c:v>1.1439999999999999</c:v>
                </c:pt>
                <c:pt idx="131">
                  <c:v>1.173</c:v>
                </c:pt>
                <c:pt idx="132">
                  <c:v>1.1890000000000001</c:v>
                </c:pt>
                <c:pt idx="133">
                  <c:v>1.1950000000000001</c:v>
                </c:pt>
                <c:pt idx="134">
                  <c:v>1.23</c:v>
                </c:pt>
                <c:pt idx="135">
                  <c:v>1.2370000000000001</c:v>
                </c:pt>
                <c:pt idx="136">
                  <c:v>1.2549999999999999</c:v>
                </c:pt>
                <c:pt idx="137">
                  <c:v>1.2869999999999999</c:v>
                </c:pt>
                <c:pt idx="138">
                  <c:v>1.3069999999999999</c:v>
                </c:pt>
                <c:pt idx="139">
                  <c:v>1.323</c:v>
                </c:pt>
                <c:pt idx="140">
                  <c:v>1.36</c:v>
                </c:pt>
                <c:pt idx="141">
                  <c:v>1.3979999999999999</c:v>
                </c:pt>
                <c:pt idx="142">
                  <c:v>1.4330000000000001</c:v>
                </c:pt>
                <c:pt idx="143">
                  <c:v>1.4630000000000001</c:v>
                </c:pt>
                <c:pt idx="144">
                  <c:v>1.625</c:v>
                </c:pt>
                <c:pt idx="145">
                  <c:v>1.649</c:v>
                </c:pt>
                <c:pt idx="146">
                  <c:v>1.798</c:v>
                </c:pt>
                <c:pt idx="147">
                  <c:v>1.847</c:v>
                </c:pt>
                <c:pt idx="148">
                  <c:v>1.9159999999999999</c:v>
                </c:pt>
                <c:pt idx="149">
                  <c:v>2.3079999999999998</c:v>
                </c:pt>
              </c:numCache>
            </c:numRef>
          </c:xVal>
          <c:yVal>
            <c:numRef>
              <c:f>_dist!$J$6796:$J$6945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5.4878048780487812E-2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7.3170731707317069E-2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0.19817073170731705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0.28963414634146339</c:v>
                </c:pt>
                <c:pt idx="45">
                  <c:v>0.29573170731707316</c:v>
                </c:pt>
                <c:pt idx="46">
                  <c:v>0.30182926829268292</c:v>
                </c:pt>
                <c:pt idx="47">
                  <c:v>0.30792682926829268</c:v>
                </c:pt>
                <c:pt idx="48">
                  <c:v>0.31707317073170732</c:v>
                </c:pt>
                <c:pt idx="49">
                  <c:v>0.32317073170731708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0.34756097560975602</c:v>
                </c:pt>
                <c:pt idx="53">
                  <c:v>0.35365853658536589</c:v>
                </c:pt>
                <c:pt idx="54">
                  <c:v>0.3597560975609756</c:v>
                </c:pt>
                <c:pt idx="55">
                  <c:v>0.36890243902439024</c:v>
                </c:pt>
                <c:pt idx="56">
                  <c:v>0.375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0.39329268292682928</c:v>
                </c:pt>
                <c:pt idx="60">
                  <c:v>0.40243902439024398</c:v>
                </c:pt>
                <c:pt idx="61">
                  <c:v>0.40853658536585363</c:v>
                </c:pt>
                <c:pt idx="62">
                  <c:v>0.41463414634146339</c:v>
                </c:pt>
                <c:pt idx="63">
                  <c:v>0.42073170731707316</c:v>
                </c:pt>
                <c:pt idx="64">
                  <c:v>0.42682926829268292</c:v>
                </c:pt>
                <c:pt idx="65">
                  <c:v>0.43292682926829262</c:v>
                </c:pt>
                <c:pt idx="66">
                  <c:v>0.4390243902439025</c:v>
                </c:pt>
                <c:pt idx="67">
                  <c:v>0.44817073170731708</c:v>
                </c:pt>
                <c:pt idx="68">
                  <c:v>0.45426829268292684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0.4847560975609756</c:v>
                </c:pt>
                <c:pt idx="74">
                  <c:v>0.49085365853658536</c:v>
                </c:pt>
                <c:pt idx="75">
                  <c:v>0.5</c:v>
                </c:pt>
                <c:pt idx="76">
                  <c:v>0.50609756097560976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0.53048780487804881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0.54878048780487809</c:v>
                </c:pt>
                <c:pt idx="83">
                  <c:v>0.55487804878048785</c:v>
                </c:pt>
                <c:pt idx="84">
                  <c:v>0.56097560975609762</c:v>
                </c:pt>
                <c:pt idx="85">
                  <c:v>0.56707317073170727</c:v>
                </c:pt>
                <c:pt idx="86">
                  <c:v>0.57317073170731703</c:v>
                </c:pt>
                <c:pt idx="87">
                  <c:v>0.57926829268292679</c:v>
                </c:pt>
                <c:pt idx="88">
                  <c:v>0.58536585365853655</c:v>
                </c:pt>
                <c:pt idx="89">
                  <c:v>0.59146341463414631</c:v>
                </c:pt>
                <c:pt idx="90">
                  <c:v>0.59756097560975607</c:v>
                </c:pt>
                <c:pt idx="91">
                  <c:v>0.60365853658536583</c:v>
                </c:pt>
                <c:pt idx="92">
                  <c:v>0.6097560975609756</c:v>
                </c:pt>
                <c:pt idx="93">
                  <c:v>0.61585365853658536</c:v>
                </c:pt>
                <c:pt idx="94">
                  <c:v>0.625</c:v>
                </c:pt>
                <c:pt idx="95">
                  <c:v>0.63109756097560976</c:v>
                </c:pt>
                <c:pt idx="96">
                  <c:v>0.63719512195121952</c:v>
                </c:pt>
                <c:pt idx="97">
                  <c:v>0.64329268292682928</c:v>
                </c:pt>
                <c:pt idx="98">
                  <c:v>0.65243902439024393</c:v>
                </c:pt>
                <c:pt idx="99">
                  <c:v>0.66158536585365857</c:v>
                </c:pt>
                <c:pt idx="100">
                  <c:v>0.67378048780487798</c:v>
                </c:pt>
                <c:pt idx="101">
                  <c:v>0.68292682926829273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0.78048780487804881</c:v>
                </c:pt>
                <c:pt idx="117">
                  <c:v>0.78658536585365857</c:v>
                </c:pt>
                <c:pt idx="118">
                  <c:v>0.79268292682926822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0.86280487804878048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0.89634146341463417</c:v>
                </c:pt>
                <c:pt idx="134">
                  <c:v>0.90243902439024393</c:v>
                </c:pt>
                <c:pt idx="135">
                  <c:v>0.90853658536585369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6.7370000000000001"/>
          <c:min val="-6.12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subject_47
(-7.035 ~ 5.764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_dist!$A$6947:$A$6948</c:f>
              <c:numCache>
                <c:formatCode>General</c:formatCode>
                <c:ptCount val="2"/>
                <c:pt idx="0">
                  <c:v>-7.0350000000000001</c:v>
                </c:pt>
                <c:pt idx="1">
                  <c:v>-7.0350000000000001</c:v>
                </c:pt>
              </c:numCache>
            </c:numRef>
          </c:xVal>
          <c:yVal>
            <c:numRef>
              <c:f>_dist!$B$6947:$B$6948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_dist!$C$6947:$C$6948</c:f>
              <c:numCache>
                <c:formatCode>General</c:formatCode>
                <c:ptCount val="2"/>
                <c:pt idx="0">
                  <c:v>5.7640000000000002</c:v>
                </c:pt>
                <c:pt idx="1">
                  <c:v>5.7640000000000002</c:v>
                </c:pt>
              </c:numCache>
            </c:numRef>
          </c:xVal>
          <c:yVal>
            <c:numRef>
              <c:f>_dist!$D$6947:$D$6948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_dist!$E$6947:$E$7096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xVal>
          <c:yVal>
            <c:numRef>
              <c:f>_dist!$F$6947:$F$7096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4.2704626334519574E-2</c:v>
                </c:pt>
                <c:pt idx="7">
                  <c:v>4.9822064056939501E-2</c:v>
                </c:pt>
                <c:pt idx="8">
                  <c:v>5.6939501779359428E-2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7.4733096085409248E-2</c:v>
                </c:pt>
                <c:pt idx="12">
                  <c:v>8.1850533807829182E-2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0.10676156583629894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0.16014234875444841</c:v>
                </c:pt>
                <c:pt idx="26">
                  <c:v>0.16725978647686829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0.18505338078291814</c:v>
                </c:pt>
                <c:pt idx="30">
                  <c:v>0.19217081850533804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0.20996441281138789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0.23487544483985764</c:v>
                </c:pt>
                <c:pt idx="37">
                  <c:v>0.23843416370106763</c:v>
                </c:pt>
                <c:pt idx="38">
                  <c:v>0.24911032028469751</c:v>
                </c:pt>
                <c:pt idx="39">
                  <c:v>0.25622775800711745</c:v>
                </c:pt>
                <c:pt idx="40">
                  <c:v>0.26334519572953735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0.28825622775800713</c:v>
                </c:pt>
                <c:pt idx="45">
                  <c:v>0.29537366548042704</c:v>
                </c:pt>
                <c:pt idx="46">
                  <c:v>0.30604982206405695</c:v>
                </c:pt>
                <c:pt idx="47">
                  <c:v>0.31672597864768681</c:v>
                </c:pt>
                <c:pt idx="48">
                  <c:v>0.32740213523131673</c:v>
                </c:pt>
                <c:pt idx="49">
                  <c:v>0.33096085409252668</c:v>
                </c:pt>
                <c:pt idx="50">
                  <c:v>0.33807829181494659</c:v>
                </c:pt>
                <c:pt idx="51">
                  <c:v>0.34519572953736655</c:v>
                </c:pt>
                <c:pt idx="52">
                  <c:v>0.35587188612099646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0.37722419928825623</c:v>
                </c:pt>
                <c:pt idx="56">
                  <c:v>0.38434163701067608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0.41281138790035582</c:v>
                </c:pt>
                <c:pt idx="61">
                  <c:v>0.41637010676156583</c:v>
                </c:pt>
                <c:pt idx="62">
                  <c:v>0.42348754448398579</c:v>
                </c:pt>
                <c:pt idx="63">
                  <c:v>0.4306049822064057</c:v>
                </c:pt>
                <c:pt idx="64">
                  <c:v>0.43772241992882566</c:v>
                </c:pt>
                <c:pt idx="65">
                  <c:v>0.44128113879003567</c:v>
                </c:pt>
                <c:pt idx="66">
                  <c:v>0.44839857651245552</c:v>
                </c:pt>
                <c:pt idx="67">
                  <c:v>0.45907473309608543</c:v>
                </c:pt>
                <c:pt idx="68">
                  <c:v>0.47330960854092524</c:v>
                </c:pt>
                <c:pt idx="69">
                  <c:v>0.47686832740213525</c:v>
                </c:pt>
                <c:pt idx="70">
                  <c:v>0.48398576512455516</c:v>
                </c:pt>
                <c:pt idx="71">
                  <c:v>0.49110320284697506</c:v>
                </c:pt>
                <c:pt idx="72">
                  <c:v>0.49822064056939502</c:v>
                </c:pt>
                <c:pt idx="73">
                  <c:v>0.50177935943060503</c:v>
                </c:pt>
                <c:pt idx="74">
                  <c:v>0.50889679715302494</c:v>
                </c:pt>
                <c:pt idx="75">
                  <c:v>0.5195729537366548</c:v>
                </c:pt>
                <c:pt idx="76">
                  <c:v>0.53024911032028466</c:v>
                </c:pt>
                <c:pt idx="77">
                  <c:v>0.53736654804270467</c:v>
                </c:pt>
                <c:pt idx="78">
                  <c:v>0.54448398576512458</c:v>
                </c:pt>
                <c:pt idx="79">
                  <c:v>0.55160142348754448</c:v>
                </c:pt>
                <c:pt idx="80">
                  <c:v>0.55871886120996439</c:v>
                </c:pt>
                <c:pt idx="81">
                  <c:v>0.56227758007117434</c:v>
                </c:pt>
                <c:pt idx="82">
                  <c:v>0.56939501779359436</c:v>
                </c:pt>
                <c:pt idx="83">
                  <c:v>0.57651245551601427</c:v>
                </c:pt>
                <c:pt idx="84">
                  <c:v>0.58362989323843417</c:v>
                </c:pt>
                <c:pt idx="85">
                  <c:v>0.58718861209964412</c:v>
                </c:pt>
                <c:pt idx="86">
                  <c:v>0.59430604982206403</c:v>
                </c:pt>
                <c:pt idx="87">
                  <c:v>0.60142348754448394</c:v>
                </c:pt>
                <c:pt idx="88">
                  <c:v>0.61209964412811391</c:v>
                </c:pt>
                <c:pt idx="89">
                  <c:v>0.61565836298932386</c:v>
                </c:pt>
                <c:pt idx="90">
                  <c:v>0.62277580071174377</c:v>
                </c:pt>
                <c:pt idx="91">
                  <c:v>0.62989323843416367</c:v>
                </c:pt>
                <c:pt idx="92">
                  <c:v>0.63701067615658358</c:v>
                </c:pt>
                <c:pt idx="93">
                  <c:v>0.64056939501779364</c:v>
                </c:pt>
                <c:pt idx="94">
                  <c:v>0.64768683274021355</c:v>
                </c:pt>
                <c:pt idx="95">
                  <c:v>0.65480427046263345</c:v>
                </c:pt>
                <c:pt idx="96">
                  <c:v>0.66192170818505336</c:v>
                </c:pt>
                <c:pt idx="97">
                  <c:v>0.66548042704626331</c:v>
                </c:pt>
                <c:pt idx="98">
                  <c:v>0.67259786476868333</c:v>
                </c:pt>
                <c:pt idx="99">
                  <c:v>0.67971530249110335</c:v>
                </c:pt>
                <c:pt idx="100">
                  <c:v>0.68683274021352314</c:v>
                </c:pt>
                <c:pt idx="101">
                  <c:v>0.69039145907473309</c:v>
                </c:pt>
                <c:pt idx="102">
                  <c:v>0.697508896797153</c:v>
                </c:pt>
                <c:pt idx="103">
                  <c:v>0.70462633451957291</c:v>
                </c:pt>
                <c:pt idx="104">
                  <c:v>0.71174377224199292</c:v>
                </c:pt>
                <c:pt idx="105">
                  <c:v>0.71530249110320288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0.74021352313167255</c:v>
                </c:pt>
                <c:pt idx="110">
                  <c:v>0.74733096085409256</c:v>
                </c:pt>
                <c:pt idx="111">
                  <c:v>0.75800711743772242</c:v>
                </c:pt>
                <c:pt idx="112">
                  <c:v>0.76512455516014233</c:v>
                </c:pt>
                <c:pt idx="113">
                  <c:v>0.76868327402135217</c:v>
                </c:pt>
                <c:pt idx="114">
                  <c:v>0.77580071174377219</c:v>
                </c:pt>
                <c:pt idx="115">
                  <c:v>0.78291814946619231</c:v>
                </c:pt>
                <c:pt idx="116">
                  <c:v>0.79003558718861211</c:v>
                </c:pt>
                <c:pt idx="117">
                  <c:v>0.79359430604982206</c:v>
                </c:pt>
                <c:pt idx="118">
                  <c:v>0.80071174377224197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0.81850533807829184</c:v>
                </c:pt>
                <c:pt idx="122">
                  <c:v>0.82562277580071164</c:v>
                </c:pt>
                <c:pt idx="123">
                  <c:v>0.83629893238434161</c:v>
                </c:pt>
                <c:pt idx="124">
                  <c:v>0.84341637010676151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0.86832740213523119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0.89323843416370108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0.91814946619217086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_dist!$G$6947:$G$7096</c:f>
              <c:numCache>
                <c:formatCode>General</c:formatCode>
                <c:ptCount val="150"/>
                <c:pt idx="0">
                  <c:v>-2.7749999999999999</c:v>
                </c:pt>
                <c:pt idx="1">
                  <c:v>-2.3959999999999999</c:v>
                </c:pt>
                <c:pt idx="2">
                  <c:v>-2.2000000000000002</c:v>
                </c:pt>
                <c:pt idx="3">
                  <c:v>-2.0609999999999999</c:v>
                </c:pt>
                <c:pt idx="4">
                  <c:v>-1.9710000000000001</c:v>
                </c:pt>
                <c:pt idx="5">
                  <c:v>-1.919</c:v>
                </c:pt>
                <c:pt idx="6">
                  <c:v>-1.8280000000000001</c:v>
                </c:pt>
                <c:pt idx="7">
                  <c:v>-1.7829999999999999</c:v>
                </c:pt>
                <c:pt idx="8">
                  <c:v>-1.7130000000000001</c:v>
                </c:pt>
                <c:pt idx="9">
                  <c:v>-1.6919999999999999</c:v>
                </c:pt>
                <c:pt idx="10">
                  <c:v>-1.6759999999999999</c:v>
                </c:pt>
                <c:pt idx="11">
                  <c:v>-1.623</c:v>
                </c:pt>
                <c:pt idx="12">
                  <c:v>-1.6160000000000001</c:v>
                </c:pt>
                <c:pt idx="13">
                  <c:v>-1.5489999999999999</c:v>
                </c:pt>
                <c:pt idx="14">
                  <c:v>-1.518</c:v>
                </c:pt>
                <c:pt idx="15">
                  <c:v>-1.4810000000000001</c:v>
                </c:pt>
                <c:pt idx="16">
                  <c:v>-1.4710000000000001</c:v>
                </c:pt>
                <c:pt idx="17">
                  <c:v>-1.448</c:v>
                </c:pt>
                <c:pt idx="18">
                  <c:v>-1.431</c:v>
                </c:pt>
                <c:pt idx="19">
                  <c:v>-1.429</c:v>
                </c:pt>
                <c:pt idx="20">
                  <c:v>-1.385</c:v>
                </c:pt>
                <c:pt idx="21">
                  <c:v>-1.345</c:v>
                </c:pt>
                <c:pt idx="22">
                  <c:v>-1.331</c:v>
                </c:pt>
                <c:pt idx="23">
                  <c:v>-1.286</c:v>
                </c:pt>
                <c:pt idx="24">
                  <c:v>-1.2729999999999999</c:v>
                </c:pt>
                <c:pt idx="25">
                  <c:v>-1.2589999999999999</c:v>
                </c:pt>
                <c:pt idx="26">
                  <c:v>-1.2509999999999999</c:v>
                </c:pt>
                <c:pt idx="27">
                  <c:v>-1.234</c:v>
                </c:pt>
                <c:pt idx="28">
                  <c:v>-1.23</c:v>
                </c:pt>
                <c:pt idx="29">
                  <c:v>-1.2030000000000001</c:v>
                </c:pt>
                <c:pt idx="30">
                  <c:v>-1.1719999999999999</c:v>
                </c:pt>
                <c:pt idx="31">
                  <c:v>-1.159</c:v>
                </c:pt>
                <c:pt idx="32">
                  <c:v>-1.151</c:v>
                </c:pt>
                <c:pt idx="33">
                  <c:v>-1.133</c:v>
                </c:pt>
                <c:pt idx="34">
                  <c:v>-1.109</c:v>
                </c:pt>
                <c:pt idx="35">
                  <c:v>-1.1060000000000001</c:v>
                </c:pt>
                <c:pt idx="36">
                  <c:v>-1.0920000000000001</c:v>
                </c:pt>
                <c:pt idx="37">
                  <c:v>-1.087</c:v>
                </c:pt>
                <c:pt idx="38">
                  <c:v>-1.0760000000000001</c:v>
                </c:pt>
                <c:pt idx="39">
                  <c:v>-1.0529999999999999</c:v>
                </c:pt>
                <c:pt idx="40">
                  <c:v>-1.038</c:v>
                </c:pt>
                <c:pt idx="41">
                  <c:v>-1.028</c:v>
                </c:pt>
                <c:pt idx="42">
                  <c:v>-1.0129999999999999</c:v>
                </c:pt>
                <c:pt idx="43">
                  <c:v>-0.99099999999999999</c:v>
                </c:pt>
                <c:pt idx="44">
                  <c:v>-0.97799999999999998</c:v>
                </c:pt>
                <c:pt idx="45">
                  <c:v>-0.96899999999999997</c:v>
                </c:pt>
                <c:pt idx="46">
                  <c:v>-0.96299999999999997</c:v>
                </c:pt>
                <c:pt idx="47">
                  <c:v>-0.94199999999999995</c:v>
                </c:pt>
                <c:pt idx="48">
                  <c:v>-0.92300000000000004</c:v>
                </c:pt>
                <c:pt idx="49">
                  <c:v>-0.91800000000000004</c:v>
                </c:pt>
                <c:pt idx="50">
                  <c:v>-0.90500000000000003</c:v>
                </c:pt>
                <c:pt idx="51">
                  <c:v>-0.89100000000000001</c:v>
                </c:pt>
                <c:pt idx="52">
                  <c:v>-0.88100000000000001</c:v>
                </c:pt>
                <c:pt idx="53">
                  <c:v>-0.874</c:v>
                </c:pt>
                <c:pt idx="54">
                  <c:v>-0.86899999999999999</c:v>
                </c:pt>
                <c:pt idx="55">
                  <c:v>-0.86099999999999999</c:v>
                </c:pt>
                <c:pt idx="56">
                  <c:v>-0.84699999999999998</c:v>
                </c:pt>
                <c:pt idx="57">
                  <c:v>-0.84299999999999997</c:v>
                </c:pt>
                <c:pt idx="58">
                  <c:v>-0.84099999999999997</c:v>
                </c:pt>
                <c:pt idx="59">
                  <c:v>-0.83199999999999996</c:v>
                </c:pt>
                <c:pt idx="60">
                  <c:v>-0.80700000000000005</c:v>
                </c:pt>
                <c:pt idx="61">
                  <c:v>-0.79700000000000004</c:v>
                </c:pt>
                <c:pt idx="62">
                  <c:v>-0.76100000000000001</c:v>
                </c:pt>
                <c:pt idx="63">
                  <c:v>-0.73899999999999999</c:v>
                </c:pt>
                <c:pt idx="64">
                  <c:v>-0.72799999999999998</c:v>
                </c:pt>
                <c:pt idx="65">
                  <c:v>-0.69399999999999995</c:v>
                </c:pt>
                <c:pt idx="66">
                  <c:v>-0.67700000000000005</c:v>
                </c:pt>
                <c:pt idx="67">
                  <c:v>-0.67</c:v>
                </c:pt>
                <c:pt idx="68">
                  <c:v>-0.66600000000000004</c:v>
                </c:pt>
                <c:pt idx="69">
                  <c:v>-0.66200000000000003</c:v>
                </c:pt>
                <c:pt idx="70">
                  <c:v>-0.64500000000000002</c:v>
                </c:pt>
                <c:pt idx="71">
                  <c:v>-0.626</c:v>
                </c:pt>
                <c:pt idx="72">
                  <c:v>-0.60099999999999998</c:v>
                </c:pt>
                <c:pt idx="73">
                  <c:v>-0.57599999999999996</c:v>
                </c:pt>
                <c:pt idx="74">
                  <c:v>-0.57299999999999995</c:v>
                </c:pt>
                <c:pt idx="75">
                  <c:v>-0.56299999999999994</c:v>
                </c:pt>
                <c:pt idx="76">
                  <c:v>-0.54400000000000004</c:v>
                </c:pt>
                <c:pt idx="77">
                  <c:v>-0.53100000000000003</c:v>
                </c:pt>
                <c:pt idx="78">
                  <c:v>-0.51900000000000002</c:v>
                </c:pt>
                <c:pt idx="79">
                  <c:v>-0.502</c:v>
                </c:pt>
                <c:pt idx="80">
                  <c:v>-0.49099999999999999</c:v>
                </c:pt>
                <c:pt idx="81">
                  <c:v>-0.48699999999999999</c:v>
                </c:pt>
                <c:pt idx="82">
                  <c:v>-0.47199999999999998</c:v>
                </c:pt>
                <c:pt idx="83">
                  <c:v>-0.45900000000000002</c:v>
                </c:pt>
                <c:pt idx="84">
                  <c:v>-0.44600000000000001</c:v>
                </c:pt>
                <c:pt idx="85">
                  <c:v>-0.439</c:v>
                </c:pt>
                <c:pt idx="86">
                  <c:v>-0.43099999999999999</c:v>
                </c:pt>
                <c:pt idx="87">
                  <c:v>-0.42499999999999999</c:v>
                </c:pt>
                <c:pt idx="88">
                  <c:v>-0.41699999999999998</c:v>
                </c:pt>
                <c:pt idx="89">
                  <c:v>-0.39600000000000002</c:v>
                </c:pt>
                <c:pt idx="90">
                  <c:v>-0.36499999999999999</c:v>
                </c:pt>
                <c:pt idx="91">
                  <c:v>-0.35899999999999999</c:v>
                </c:pt>
                <c:pt idx="92">
                  <c:v>-0.34</c:v>
                </c:pt>
                <c:pt idx="93">
                  <c:v>-0.32100000000000001</c:v>
                </c:pt>
                <c:pt idx="94">
                  <c:v>-0.3</c:v>
                </c:pt>
                <c:pt idx="95">
                  <c:v>-0.27900000000000003</c:v>
                </c:pt>
                <c:pt idx="96">
                  <c:v>-0.27400000000000002</c:v>
                </c:pt>
                <c:pt idx="97">
                  <c:v>-0.26800000000000002</c:v>
                </c:pt>
                <c:pt idx="98">
                  <c:v>-0.26100000000000001</c:v>
                </c:pt>
                <c:pt idx="99">
                  <c:v>-0.25</c:v>
                </c:pt>
                <c:pt idx="100">
                  <c:v>-0.23699999999999999</c:v>
                </c:pt>
                <c:pt idx="101">
                  <c:v>-0.221</c:v>
                </c:pt>
                <c:pt idx="102">
                  <c:v>-0.21199999999999999</c:v>
                </c:pt>
                <c:pt idx="103">
                  <c:v>-0.20799999999999999</c:v>
                </c:pt>
                <c:pt idx="104">
                  <c:v>-0.20399999999999999</c:v>
                </c:pt>
                <c:pt idx="105">
                  <c:v>-0.19</c:v>
                </c:pt>
                <c:pt idx="106">
                  <c:v>-0.185</c:v>
                </c:pt>
                <c:pt idx="107">
                  <c:v>-0.17399999999999999</c:v>
                </c:pt>
                <c:pt idx="108">
                  <c:v>-0.161</c:v>
                </c:pt>
                <c:pt idx="109">
                  <c:v>-0.155</c:v>
                </c:pt>
                <c:pt idx="110">
                  <c:v>-0.14199999999999999</c:v>
                </c:pt>
                <c:pt idx="111">
                  <c:v>-0.1</c:v>
                </c:pt>
                <c:pt idx="112">
                  <c:v>-9.7000000000000003E-2</c:v>
                </c:pt>
                <c:pt idx="113">
                  <c:v>-8.2000000000000003E-2</c:v>
                </c:pt>
                <c:pt idx="114">
                  <c:v>-0.06</c:v>
                </c:pt>
                <c:pt idx="115">
                  <c:v>-5.7000000000000002E-2</c:v>
                </c:pt>
                <c:pt idx="116">
                  <c:v>-5.3999999999999999E-2</c:v>
                </c:pt>
                <c:pt idx="117">
                  <c:v>-2.3E-2</c:v>
                </c:pt>
                <c:pt idx="118">
                  <c:v>-0.02</c:v>
                </c:pt>
                <c:pt idx="119">
                  <c:v>-1.4E-2</c:v>
                </c:pt>
                <c:pt idx="120">
                  <c:v>0.01</c:v>
                </c:pt>
                <c:pt idx="121">
                  <c:v>0.05</c:v>
                </c:pt>
                <c:pt idx="122">
                  <c:v>5.7000000000000002E-2</c:v>
                </c:pt>
                <c:pt idx="123">
                  <c:v>6.6000000000000003E-2</c:v>
                </c:pt>
                <c:pt idx="124">
                  <c:v>7.0999999999999994E-2</c:v>
                </c:pt>
                <c:pt idx="125">
                  <c:v>0.10100000000000001</c:v>
                </c:pt>
                <c:pt idx="126">
                  <c:v>0.13500000000000001</c:v>
                </c:pt>
                <c:pt idx="127">
                  <c:v>0.14899999999999999</c:v>
                </c:pt>
                <c:pt idx="128">
                  <c:v>0.16400000000000001</c:v>
                </c:pt>
                <c:pt idx="129">
                  <c:v>0.182</c:v>
                </c:pt>
                <c:pt idx="130">
                  <c:v>0.19700000000000001</c:v>
                </c:pt>
                <c:pt idx="131">
                  <c:v>0.217</c:v>
                </c:pt>
                <c:pt idx="132">
                  <c:v>0.30299999999999999</c:v>
                </c:pt>
                <c:pt idx="133">
                  <c:v>0.314</c:v>
                </c:pt>
                <c:pt idx="134">
                  <c:v>0.33600000000000002</c:v>
                </c:pt>
                <c:pt idx="135">
                  <c:v>0.34599999999999997</c:v>
                </c:pt>
                <c:pt idx="136">
                  <c:v>0.40400000000000003</c:v>
                </c:pt>
                <c:pt idx="137">
                  <c:v>0.41099999999999998</c:v>
                </c:pt>
                <c:pt idx="138">
                  <c:v>0.46800000000000003</c:v>
                </c:pt>
                <c:pt idx="139">
                  <c:v>0.5</c:v>
                </c:pt>
                <c:pt idx="140">
                  <c:v>0.53200000000000003</c:v>
                </c:pt>
                <c:pt idx="141">
                  <c:v>0.54200000000000004</c:v>
                </c:pt>
                <c:pt idx="142">
                  <c:v>0.55100000000000005</c:v>
                </c:pt>
                <c:pt idx="143">
                  <c:v>0.629</c:v>
                </c:pt>
                <c:pt idx="144">
                  <c:v>0.68</c:v>
                </c:pt>
                <c:pt idx="145">
                  <c:v>0.69299999999999995</c:v>
                </c:pt>
                <c:pt idx="146">
                  <c:v>0.81699999999999995</c:v>
                </c:pt>
                <c:pt idx="147">
                  <c:v>0.88400000000000001</c:v>
                </c:pt>
                <c:pt idx="148">
                  <c:v>1.1240000000000001</c:v>
                </c:pt>
                <c:pt idx="149">
                  <c:v>1.798</c:v>
                </c:pt>
              </c:numCache>
            </c:numRef>
          </c:xVal>
          <c:yVal>
            <c:numRef>
              <c:f>_dist!$H$6947:$H$7096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0.17325227963525835</c:v>
                </c:pt>
                <c:pt idx="28">
                  <c:v>0.17933130699088146</c:v>
                </c:pt>
                <c:pt idx="29">
                  <c:v>0.18541033434650456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0.31306990881458968</c:v>
                </c:pt>
                <c:pt idx="48">
                  <c:v>0.32826747720364741</c:v>
                </c:pt>
                <c:pt idx="49">
                  <c:v>0.33434650455927051</c:v>
                </c:pt>
                <c:pt idx="50">
                  <c:v>0.34346504559270519</c:v>
                </c:pt>
                <c:pt idx="51">
                  <c:v>0.34954407294832829</c:v>
                </c:pt>
                <c:pt idx="52">
                  <c:v>0.35562310030395139</c:v>
                </c:pt>
                <c:pt idx="53">
                  <c:v>0.36170212765957449</c:v>
                </c:pt>
                <c:pt idx="54">
                  <c:v>0.36778115501519759</c:v>
                </c:pt>
                <c:pt idx="55">
                  <c:v>0.37386018237082069</c:v>
                </c:pt>
                <c:pt idx="56">
                  <c:v>0.37993920972644379</c:v>
                </c:pt>
                <c:pt idx="57">
                  <c:v>0.3860182370820669</c:v>
                </c:pt>
                <c:pt idx="58">
                  <c:v>0.39513677811550152</c:v>
                </c:pt>
                <c:pt idx="59">
                  <c:v>0.40121580547112468</c:v>
                </c:pt>
                <c:pt idx="60">
                  <c:v>0.41033434650455924</c:v>
                </c:pt>
                <c:pt idx="61">
                  <c:v>0.41641337386018235</c:v>
                </c:pt>
                <c:pt idx="62">
                  <c:v>0.42249240121580539</c:v>
                </c:pt>
                <c:pt idx="63">
                  <c:v>0.42857142857142855</c:v>
                </c:pt>
                <c:pt idx="64">
                  <c:v>0.43465045592705165</c:v>
                </c:pt>
                <c:pt idx="65">
                  <c:v>0.44072948328267469</c:v>
                </c:pt>
                <c:pt idx="66">
                  <c:v>0.44680851063829785</c:v>
                </c:pt>
                <c:pt idx="67">
                  <c:v>0.45288753799392095</c:v>
                </c:pt>
                <c:pt idx="68">
                  <c:v>0.45896656534954405</c:v>
                </c:pt>
                <c:pt idx="69">
                  <c:v>0.46504559270516715</c:v>
                </c:pt>
                <c:pt idx="70">
                  <c:v>0.47720364741641336</c:v>
                </c:pt>
                <c:pt idx="71">
                  <c:v>0.48328267477203646</c:v>
                </c:pt>
                <c:pt idx="72">
                  <c:v>0.48936170212765956</c:v>
                </c:pt>
                <c:pt idx="73">
                  <c:v>0.49544072948328266</c:v>
                </c:pt>
                <c:pt idx="74">
                  <c:v>0.50151975683890582</c:v>
                </c:pt>
                <c:pt idx="75">
                  <c:v>0.51063829787234039</c:v>
                </c:pt>
                <c:pt idx="76">
                  <c:v>0.51671732522796354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0.54711246200607899</c:v>
                </c:pt>
                <c:pt idx="81">
                  <c:v>0.55623100303951367</c:v>
                </c:pt>
                <c:pt idx="82">
                  <c:v>0.56231003039513683</c:v>
                </c:pt>
                <c:pt idx="83">
                  <c:v>0.56838905775075987</c:v>
                </c:pt>
                <c:pt idx="84">
                  <c:v>0.57446808510638303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0.65957446808510634</c:v>
                </c:pt>
                <c:pt idx="98">
                  <c:v>0.66565349544072949</c:v>
                </c:pt>
                <c:pt idx="99">
                  <c:v>0.67173252279635254</c:v>
                </c:pt>
                <c:pt idx="100">
                  <c:v>0.68085106382978722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0.89969604863221886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_dist!$I$6947:$I$7096</c:f>
              <c:numCache>
                <c:formatCode>General</c:formatCode>
                <c:ptCount val="150"/>
                <c:pt idx="0">
                  <c:v>-8.2309999999999999</c:v>
                </c:pt>
                <c:pt idx="1">
                  <c:v>-2.9569999999999999</c:v>
                </c:pt>
                <c:pt idx="2">
                  <c:v>-2.419</c:v>
                </c:pt>
                <c:pt idx="3">
                  <c:v>-2.1469999999999998</c:v>
                </c:pt>
                <c:pt idx="4">
                  <c:v>-2.0699999999999998</c:v>
                </c:pt>
                <c:pt idx="5">
                  <c:v>-1.996</c:v>
                </c:pt>
                <c:pt idx="6">
                  <c:v>-1.964</c:v>
                </c:pt>
                <c:pt idx="7">
                  <c:v>-1.849</c:v>
                </c:pt>
                <c:pt idx="8">
                  <c:v>-1.798</c:v>
                </c:pt>
                <c:pt idx="9">
                  <c:v>-1.7829999999999999</c:v>
                </c:pt>
                <c:pt idx="10">
                  <c:v>-1.7709999999999999</c:v>
                </c:pt>
                <c:pt idx="11">
                  <c:v>-1.7090000000000001</c:v>
                </c:pt>
                <c:pt idx="12">
                  <c:v>-1.69</c:v>
                </c:pt>
                <c:pt idx="13">
                  <c:v>-1.63</c:v>
                </c:pt>
                <c:pt idx="14">
                  <c:v>-1.605</c:v>
                </c:pt>
                <c:pt idx="15">
                  <c:v>-1.5569999999999999</c:v>
                </c:pt>
                <c:pt idx="16">
                  <c:v>-1.498</c:v>
                </c:pt>
                <c:pt idx="17">
                  <c:v>-1.4830000000000001</c:v>
                </c:pt>
                <c:pt idx="18">
                  <c:v>-1.478</c:v>
                </c:pt>
                <c:pt idx="19">
                  <c:v>-1.46</c:v>
                </c:pt>
                <c:pt idx="20">
                  <c:v>-1.444</c:v>
                </c:pt>
                <c:pt idx="21">
                  <c:v>-1.431</c:v>
                </c:pt>
                <c:pt idx="22">
                  <c:v>-1.3660000000000001</c:v>
                </c:pt>
                <c:pt idx="23">
                  <c:v>-1.33</c:v>
                </c:pt>
                <c:pt idx="24">
                  <c:v>-1.306</c:v>
                </c:pt>
                <c:pt idx="25">
                  <c:v>-1.2929999999999999</c:v>
                </c:pt>
                <c:pt idx="26">
                  <c:v>-1.282</c:v>
                </c:pt>
                <c:pt idx="27">
                  <c:v>-1.266</c:v>
                </c:pt>
                <c:pt idx="28">
                  <c:v>-1.2430000000000001</c:v>
                </c:pt>
                <c:pt idx="29">
                  <c:v>-1.232</c:v>
                </c:pt>
                <c:pt idx="30">
                  <c:v>-1.2210000000000001</c:v>
                </c:pt>
                <c:pt idx="31">
                  <c:v>-1.2030000000000001</c:v>
                </c:pt>
                <c:pt idx="32">
                  <c:v>-1.19</c:v>
                </c:pt>
                <c:pt idx="33">
                  <c:v>-1.1739999999999999</c:v>
                </c:pt>
                <c:pt idx="34">
                  <c:v>-1.1659999999999999</c:v>
                </c:pt>
                <c:pt idx="35">
                  <c:v>-1.1479999999999999</c:v>
                </c:pt>
                <c:pt idx="36">
                  <c:v>-1.1220000000000001</c:v>
                </c:pt>
                <c:pt idx="37">
                  <c:v>-1.1160000000000001</c:v>
                </c:pt>
                <c:pt idx="38">
                  <c:v>-1.1060000000000001</c:v>
                </c:pt>
                <c:pt idx="39">
                  <c:v>-1.0980000000000001</c:v>
                </c:pt>
                <c:pt idx="40">
                  <c:v>-1.0760000000000001</c:v>
                </c:pt>
                <c:pt idx="41">
                  <c:v>-1.0629999999999999</c:v>
                </c:pt>
                <c:pt idx="42">
                  <c:v>-1.054</c:v>
                </c:pt>
                <c:pt idx="43">
                  <c:v>-1.0149999999999999</c:v>
                </c:pt>
                <c:pt idx="44">
                  <c:v>-1.008</c:v>
                </c:pt>
                <c:pt idx="45">
                  <c:v>-1.0009999999999999</c:v>
                </c:pt>
                <c:pt idx="46">
                  <c:v>-0.98499999999999999</c:v>
                </c:pt>
                <c:pt idx="47">
                  <c:v>-0.98099999999999998</c:v>
                </c:pt>
                <c:pt idx="48">
                  <c:v>-0.96399999999999997</c:v>
                </c:pt>
                <c:pt idx="49">
                  <c:v>-0.96</c:v>
                </c:pt>
                <c:pt idx="50">
                  <c:v>-0.94899999999999995</c:v>
                </c:pt>
                <c:pt idx="51">
                  <c:v>-0.94399999999999995</c:v>
                </c:pt>
                <c:pt idx="52">
                  <c:v>-0.92300000000000004</c:v>
                </c:pt>
                <c:pt idx="53">
                  <c:v>-0.91300000000000003</c:v>
                </c:pt>
                <c:pt idx="54">
                  <c:v>-0.89500000000000002</c:v>
                </c:pt>
                <c:pt idx="55">
                  <c:v>-0.88200000000000001</c:v>
                </c:pt>
                <c:pt idx="56">
                  <c:v>-0.878</c:v>
                </c:pt>
                <c:pt idx="57">
                  <c:v>-0.82499999999999996</c:v>
                </c:pt>
                <c:pt idx="58">
                  <c:v>-0.80900000000000005</c:v>
                </c:pt>
                <c:pt idx="59">
                  <c:v>-0.79700000000000004</c:v>
                </c:pt>
                <c:pt idx="60">
                  <c:v>-0.78300000000000003</c:v>
                </c:pt>
                <c:pt idx="61">
                  <c:v>-0.752</c:v>
                </c:pt>
                <c:pt idx="62">
                  <c:v>-0.747</c:v>
                </c:pt>
                <c:pt idx="63">
                  <c:v>-0.74099999999999999</c:v>
                </c:pt>
                <c:pt idx="64">
                  <c:v>-0.72899999999999998</c:v>
                </c:pt>
                <c:pt idx="65">
                  <c:v>-0.71399999999999997</c:v>
                </c:pt>
                <c:pt idx="66">
                  <c:v>-0.70699999999999996</c:v>
                </c:pt>
                <c:pt idx="67">
                  <c:v>-0.70199999999999996</c:v>
                </c:pt>
                <c:pt idx="68">
                  <c:v>-0.69099999999999995</c:v>
                </c:pt>
                <c:pt idx="69">
                  <c:v>-0.68500000000000005</c:v>
                </c:pt>
                <c:pt idx="70">
                  <c:v>-0.67800000000000005</c:v>
                </c:pt>
                <c:pt idx="71">
                  <c:v>-0.65400000000000003</c:v>
                </c:pt>
                <c:pt idx="72">
                  <c:v>-0.64900000000000002</c:v>
                </c:pt>
                <c:pt idx="73">
                  <c:v>-0.63400000000000001</c:v>
                </c:pt>
                <c:pt idx="74">
                  <c:v>-0.60399999999999998</c:v>
                </c:pt>
                <c:pt idx="75">
                  <c:v>-0.59699999999999998</c:v>
                </c:pt>
                <c:pt idx="76">
                  <c:v>-0.59399999999999997</c:v>
                </c:pt>
                <c:pt idx="77">
                  <c:v>-0.58699999999999997</c:v>
                </c:pt>
                <c:pt idx="78">
                  <c:v>-0.57099999999999995</c:v>
                </c:pt>
                <c:pt idx="79">
                  <c:v>-0.55900000000000005</c:v>
                </c:pt>
                <c:pt idx="80">
                  <c:v>-0.54800000000000004</c:v>
                </c:pt>
                <c:pt idx="81">
                  <c:v>-0.53300000000000003</c:v>
                </c:pt>
                <c:pt idx="82">
                  <c:v>-0.52100000000000002</c:v>
                </c:pt>
                <c:pt idx="83">
                  <c:v>-0.503</c:v>
                </c:pt>
                <c:pt idx="84">
                  <c:v>-0.48799999999999999</c:v>
                </c:pt>
                <c:pt idx="85">
                  <c:v>-0.47299999999999998</c:v>
                </c:pt>
                <c:pt idx="86">
                  <c:v>-0.45400000000000001</c:v>
                </c:pt>
                <c:pt idx="87">
                  <c:v>-0.44400000000000001</c:v>
                </c:pt>
                <c:pt idx="88">
                  <c:v>-0.43099999999999999</c:v>
                </c:pt>
                <c:pt idx="89">
                  <c:v>-0.40500000000000003</c:v>
                </c:pt>
                <c:pt idx="90">
                  <c:v>-0.39400000000000002</c:v>
                </c:pt>
                <c:pt idx="91">
                  <c:v>-0.38500000000000001</c:v>
                </c:pt>
                <c:pt idx="92">
                  <c:v>-0.36499999999999999</c:v>
                </c:pt>
                <c:pt idx="93">
                  <c:v>-0.35699999999999998</c:v>
                </c:pt>
                <c:pt idx="94">
                  <c:v>-0.34</c:v>
                </c:pt>
                <c:pt idx="95">
                  <c:v>-0.33400000000000002</c:v>
                </c:pt>
                <c:pt idx="96">
                  <c:v>-0.32900000000000001</c:v>
                </c:pt>
                <c:pt idx="97">
                  <c:v>-0.316</c:v>
                </c:pt>
                <c:pt idx="98">
                  <c:v>-0.30499999999999999</c:v>
                </c:pt>
                <c:pt idx="99">
                  <c:v>-0.29899999999999999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-0.25800000000000001</c:v>
                </c:pt>
                <c:pt idx="103">
                  <c:v>-0.249</c:v>
                </c:pt>
                <c:pt idx="104">
                  <c:v>-0.20399999999999999</c:v>
                </c:pt>
                <c:pt idx="105">
                  <c:v>-0.19900000000000001</c:v>
                </c:pt>
                <c:pt idx="106">
                  <c:v>-0.184</c:v>
                </c:pt>
                <c:pt idx="107">
                  <c:v>-0.16600000000000001</c:v>
                </c:pt>
                <c:pt idx="108">
                  <c:v>-0.161</c:v>
                </c:pt>
                <c:pt idx="109">
                  <c:v>-0.155</c:v>
                </c:pt>
                <c:pt idx="110">
                  <c:v>-0.15</c:v>
                </c:pt>
                <c:pt idx="111">
                  <c:v>-0.13100000000000001</c:v>
                </c:pt>
                <c:pt idx="112">
                  <c:v>-0.125</c:v>
                </c:pt>
                <c:pt idx="113">
                  <c:v>-0.11600000000000001</c:v>
                </c:pt>
                <c:pt idx="114">
                  <c:v>-0.1</c:v>
                </c:pt>
                <c:pt idx="115">
                  <c:v>-9.8000000000000004E-2</c:v>
                </c:pt>
                <c:pt idx="116">
                  <c:v>-8.8999999999999996E-2</c:v>
                </c:pt>
                <c:pt idx="117">
                  <c:v>-6.8000000000000005E-2</c:v>
                </c:pt>
                <c:pt idx="118">
                  <c:v>-5.2999999999999999E-2</c:v>
                </c:pt>
                <c:pt idx="119">
                  <c:v>-3.6999999999999998E-2</c:v>
                </c:pt>
                <c:pt idx="120">
                  <c:v>-2.8000000000000001E-2</c:v>
                </c:pt>
                <c:pt idx="121">
                  <c:v>-7.0000000000000001E-3</c:v>
                </c:pt>
                <c:pt idx="122">
                  <c:v>1E-3</c:v>
                </c:pt>
                <c:pt idx="123">
                  <c:v>1.7000000000000001E-2</c:v>
                </c:pt>
                <c:pt idx="124">
                  <c:v>2.3E-2</c:v>
                </c:pt>
                <c:pt idx="125">
                  <c:v>5.2999999999999999E-2</c:v>
                </c:pt>
                <c:pt idx="126">
                  <c:v>0.08</c:v>
                </c:pt>
                <c:pt idx="127">
                  <c:v>0.13100000000000001</c:v>
                </c:pt>
                <c:pt idx="128">
                  <c:v>0.14799999999999999</c:v>
                </c:pt>
                <c:pt idx="129">
                  <c:v>0.157</c:v>
                </c:pt>
                <c:pt idx="130">
                  <c:v>0.186</c:v>
                </c:pt>
                <c:pt idx="131">
                  <c:v>0.19500000000000001</c:v>
                </c:pt>
                <c:pt idx="132">
                  <c:v>0.20200000000000001</c:v>
                </c:pt>
                <c:pt idx="133">
                  <c:v>0.21</c:v>
                </c:pt>
                <c:pt idx="134">
                  <c:v>0.217</c:v>
                </c:pt>
                <c:pt idx="135">
                  <c:v>0.248</c:v>
                </c:pt>
                <c:pt idx="136">
                  <c:v>0.26900000000000002</c:v>
                </c:pt>
                <c:pt idx="137">
                  <c:v>0.27300000000000002</c:v>
                </c:pt>
                <c:pt idx="138">
                  <c:v>0.33100000000000002</c:v>
                </c:pt>
                <c:pt idx="139">
                  <c:v>0.37</c:v>
                </c:pt>
                <c:pt idx="140">
                  <c:v>0.41499999999999998</c:v>
                </c:pt>
                <c:pt idx="141">
                  <c:v>0.45200000000000001</c:v>
                </c:pt>
                <c:pt idx="142">
                  <c:v>0.45900000000000002</c:v>
                </c:pt>
                <c:pt idx="143">
                  <c:v>0.497</c:v>
                </c:pt>
                <c:pt idx="144">
                  <c:v>0.53300000000000003</c:v>
                </c:pt>
                <c:pt idx="145">
                  <c:v>0.56499999999999995</c:v>
                </c:pt>
                <c:pt idx="146">
                  <c:v>0.67</c:v>
                </c:pt>
                <c:pt idx="147">
                  <c:v>0.77800000000000002</c:v>
                </c:pt>
                <c:pt idx="148">
                  <c:v>0.83699999999999997</c:v>
                </c:pt>
                <c:pt idx="149">
                  <c:v>1.0529999999999999</c:v>
                </c:pt>
              </c:numCache>
            </c:numRef>
          </c:xVal>
          <c:yVal>
            <c:numRef>
              <c:f>_dist!$J$6947:$J$7096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0.10670731707317073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0.14634146341463414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0.17378048780487801</c:v>
                </c:pt>
                <c:pt idx="27">
                  <c:v>0.1798780487804878</c:v>
                </c:pt>
                <c:pt idx="28">
                  <c:v>0.18597560975609756</c:v>
                </c:pt>
                <c:pt idx="29">
                  <c:v>0.19207317073170732</c:v>
                </c:pt>
                <c:pt idx="30">
                  <c:v>0.20121951219512199</c:v>
                </c:pt>
                <c:pt idx="31">
                  <c:v>0.2073170731707317</c:v>
                </c:pt>
                <c:pt idx="32">
                  <c:v>0.21341463414634146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0.2347560975609756</c:v>
                </c:pt>
                <c:pt idx="36">
                  <c:v>0.24085365853658536</c:v>
                </c:pt>
                <c:pt idx="37">
                  <c:v>0.24695121951219512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0.28658536585365851</c:v>
                </c:pt>
                <c:pt idx="44">
                  <c:v>0.29268292682926828</c:v>
                </c:pt>
                <c:pt idx="45">
                  <c:v>0.29878048780487804</c:v>
                </c:pt>
                <c:pt idx="46">
                  <c:v>0.3048780487804878</c:v>
                </c:pt>
                <c:pt idx="47">
                  <c:v>0.31097560975609756</c:v>
                </c:pt>
                <c:pt idx="48">
                  <c:v>0.31707317073170732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0.34451219512195119</c:v>
                </c:pt>
                <c:pt idx="53">
                  <c:v>0.35060975609756101</c:v>
                </c:pt>
                <c:pt idx="54">
                  <c:v>0.35670731707317072</c:v>
                </c:pt>
                <c:pt idx="55">
                  <c:v>0.36280487804878048</c:v>
                </c:pt>
                <c:pt idx="56">
                  <c:v>0.37195121951219512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0.39634146341463411</c:v>
                </c:pt>
                <c:pt idx="60">
                  <c:v>0.40243902439024398</c:v>
                </c:pt>
                <c:pt idx="61">
                  <c:v>0.41158536585365851</c:v>
                </c:pt>
                <c:pt idx="62">
                  <c:v>0.41768292682926828</c:v>
                </c:pt>
                <c:pt idx="63">
                  <c:v>0.42378048780487804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0.46341463414634149</c:v>
                </c:pt>
                <c:pt idx="69">
                  <c:v>0.46951219512195119</c:v>
                </c:pt>
                <c:pt idx="70">
                  <c:v>0.47560975609756101</c:v>
                </c:pt>
                <c:pt idx="71">
                  <c:v>0.4847560975609756</c:v>
                </c:pt>
                <c:pt idx="72">
                  <c:v>0.49085365853658536</c:v>
                </c:pt>
                <c:pt idx="73">
                  <c:v>0.5</c:v>
                </c:pt>
                <c:pt idx="74">
                  <c:v>0.50609756097560976</c:v>
                </c:pt>
                <c:pt idx="75">
                  <c:v>0.51219512195121952</c:v>
                </c:pt>
                <c:pt idx="76">
                  <c:v>0.51829268292682928</c:v>
                </c:pt>
                <c:pt idx="77">
                  <c:v>0.52439024390243905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0.54268292682926833</c:v>
                </c:pt>
                <c:pt idx="81">
                  <c:v>0.54878048780487809</c:v>
                </c:pt>
                <c:pt idx="82">
                  <c:v>0.55487804878048785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0.58231707317073167</c:v>
                </c:pt>
                <c:pt idx="87">
                  <c:v>0.58841463414634143</c:v>
                </c:pt>
                <c:pt idx="88">
                  <c:v>0.59451219512195119</c:v>
                </c:pt>
                <c:pt idx="89">
                  <c:v>0.60060975609756095</c:v>
                </c:pt>
                <c:pt idx="90">
                  <c:v>0.60670731707317072</c:v>
                </c:pt>
                <c:pt idx="91">
                  <c:v>0.61280487804878048</c:v>
                </c:pt>
                <c:pt idx="92">
                  <c:v>0.61890243902439024</c:v>
                </c:pt>
                <c:pt idx="93">
                  <c:v>0.625</c:v>
                </c:pt>
                <c:pt idx="94">
                  <c:v>0.63109756097560976</c:v>
                </c:pt>
                <c:pt idx="95">
                  <c:v>0.63719512195121952</c:v>
                </c:pt>
                <c:pt idx="96">
                  <c:v>0.64329268292682928</c:v>
                </c:pt>
                <c:pt idx="97">
                  <c:v>0.64939024390243905</c:v>
                </c:pt>
                <c:pt idx="98">
                  <c:v>0.65548780487804881</c:v>
                </c:pt>
                <c:pt idx="99">
                  <c:v>0.66158536585365857</c:v>
                </c:pt>
                <c:pt idx="100">
                  <c:v>0.66768292682926822</c:v>
                </c:pt>
                <c:pt idx="101">
                  <c:v>0.67378048780487798</c:v>
                </c:pt>
                <c:pt idx="102">
                  <c:v>0.68292682926829273</c:v>
                </c:pt>
                <c:pt idx="103">
                  <c:v>0.68902439024390238</c:v>
                </c:pt>
                <c:pt idx="104">
                  <c:v>0.69512195121951204</c:v>
                </c:pt>
                <c:pt idx="105">
                  <c:v>0.70121951219512202</c:v>
                </c:pt>
                <c:pt idx="106">
                  <c:v>0.71036585365853655</c:v>
                </c:pt>
                <c:pt idx="107">
                  <c:v>0.71951219512195119</c:v>
                </c:pt>
                <c:pt idx="108">
                  <c:v>0.72560975609756095</c:v>
                </c:pt>
                <c:pt idx="109">
                  <c:v>0.73170731707317072</c:v>
                </c:pt>
                <c:pt idx="110">
                  <c:v>0.73780487804878048</c:v>
                </c:pt>
                <c:pt idx="111">
                  <c:v>0.74390243902439024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0.81097560975609762</c:v>
                </c:pt>
                <c:pt idx="121">
                  <c:v>0.81707317073170727</c:v>
                </c:pt>
                <c:pt idx="122">
                  <c:v>0.82317073170731703</c:v>
                </c:pt>
                <c:pt idx="123">
                  <c:v>0.82926829268292679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0.89329268292682928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5.7640000000000002"/>
          <c:min val="-8.291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subject_48
(-4.531 ~ 4.994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_dist!$A$7098:$A$7099</c:f>
              <c:numCache>
                <c:formatCode>General</c:formatCode>
                <c:ptCount val="2"/>
                <c:pt idx="0">
                  <c:v>-4.5309999999999997</c:v>
                </c:pt>
                <c:pt idx="1">
                  <c:v>-4.5309999999999997</c:v>
                </c:pt>
              </c:numCache>
            </c:numRef>
          </c:xVal>
          <c:yVal>
            <c:numRef>
              <c:f>_dist!$B$7098:$B$7099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_dist!$C$7098:$C$7099</c:f>
              <c:numCache>
                <c:formatCode>General</c:formatCode>
                <c:ptCount val="2"/>
                <c:pt idx="0">
                  <c:v>4.9939999999999998</c:v>
                </c:pt>
                <c:pt idx="1">
                  <c:v>4.9939999999999998</c:v>
                </c:pt>
              </c:numCache>
            </c:numRef>
          </c:xVal>
          <c:yVal>
            <c:numRef>
              <c:f>_dist!$D$7098:$D$7099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_dist!$E$7098:$E$7247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xVal>
          <c:yVal>
            <c:numRef>
              <c:f>_dist!$F$7098:$F$7247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5.6939501779359428E-2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8.8967971530249115E-2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0.11387900355871886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0.13879003558718861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0.18861209964412812</c:v>
                </c:pt>
                <c:pt idx="30">
                  <c:v>0.19572953736654808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0.21352313167259787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0.23131672597864766</c:v>
                </c:pt>
                <c:pt idx="37">
                  <c:v>0.23843416370106763</c:v>
                </c:pt>
                <c:pt idx="38">
                  <c:v>0.24555160142348753</c:v>
                </c:pt>
                <c:pt idx="39">
                  <c:v>0.25266903914590749</c:v>
                </c:pt>
                <c:pt idx="40">
                  <c:v>0.2597864768683274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0.28469750889679718</c:v>
                </c:pt>
                <c:pt idx="45">
                  <c:v>0.29181494661921709</c:v>
                </c:pt>
                <c:pt idx="46">
                  <c:v>0.29893238434163699</c:v>
                </c:pt>
                <c:pt idx="47">
                  <c:v>0.30604982206405695</c:v>
                </c:pt>
                <c:pt idx="48">
                  <c:v>0.31316725978647686</c:v>
                </c:pt>
                <c:pt idx="49">
                  <c:v>0.32028469750889682</c:v>
                </c:pt>
                <c:pt idx="50">
                  <c:v>0.32740213523131673</c:v>
                </c:pt>
                <c:pt idx="51">
                  <c:v>0.33451957295373658</c:v>
                </c:pt>
                <c:pt idx="52">
                  <c:v>0.34163701067615659</c:v>
                </c:pt>
                <c:pt idx="53">
                  <c:v>0.34519572953736655</c:v>
                </c:pt>
                <c:pt idx="54">
                  <c:v>0.35231316725978645</c:v>
                </c:pt>
                <c:pt idx="55">
                  <c:v>0.35943060498220641</c:v>
                </c:pt>
                <c:pt idx="56">
                  <c:v>0.36654804270462632</c:v>
                </c:pt>
                <c:pt idx="57">
                  <c:v>0.37010676156583627</c:v>
                </c:pt>
                <c:pt idx="58">
                  <c:v>0.37722419928825623</c:v>
                </c:pt>
                <c:pt idx="59">
                  <c:v>0.38434163701067608</c:v>
                </c:pt>
                <c:pt idx="60">
                  <c:v>0.39145907473309616</c:v>
                </c:pt>
                <c:pt idx="61">
                  <c:v>0.39857651245551601</c:v>
                </c:pt>
                <c:pt idx="62">
                  <c:v>0.40569395017793597</c:v>
                </c:pt>
                <c:pt idx="63">
                  <c:v>0.41281138790035582</c:v>
                </c:pt>
                <c:pt idx="64">
                  <c:v>0.41992882562277578</c:v>
                </c:pt>
                <c:pt idx="65">
                  <c:v>0.42704626334519574</c:v>
                </c:pt>
                <c:pt idx="66">
                  <c:v>0.4306049822064057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0.45907473309608543</c:v>
                </c:pt>
                <c:pt idx="70">
                  <c:v>0.46975088967971529</c:v>
                </c:pt>
                <c:pt idx="71">
                  <c:v>0.47330960854092524</c:v>
                </c:pt>
                <c:pt idx="72">
                  <c:v>0.4804270462633452</c:v>
                </c:pt>
                <c:pt idx="73">
                  <c:v>0.48754448398576516</c:v>
                </c:pt>
                <c:pt idx="74">
                  <c:v>0.49466192170818507</c:v>
                </c:pt>
                <c:pt idx="75">
                  <c:v>0.49822064056939502</c:v>
                </c:pt>
                <c:pt idx="76">
                  <c:v>0.50533807829181498</c:v>
                </c:pt>
                <c:pt idx="77">
                  <c:v>0.51245551601423489</c:v>
                </c:pt>
                <c:pt idx="78">
                  <c:v>0.52313167259786475</c:v>
                </c:pt>
                <c:pt idx="79">
                  <c:v>0.5266903914590747</c:v>
                </c:pt>
                <c:pt idx="80">
                  <c:v>0.54092526690391463</c:v>
                </c:pt>
                <c:pt idx="81">
                  <c:v>0.54804270462633453</c:v>
                </c:pt>
                <c:pt idx="82">
                  <c:v>0.55516014234875444</c:v>
                </c:pt>
                <c:pt idx="83">
                  <c:v>0.56227758007117434</c:v>
                </c:pt>
                <c:pt idx="84">
                  <c:v>0.5658362989323843</c:v>
                </c:pt>
                <c:pt idx="85">
                  <c:v>0.57295373665480431</c:v>
                </c:pt>
                <c:pt idx="86">
                  <c:v>0.58007117437722422</c:v>
                </c:pt>
                <c:pt idx="87">
                  <c:v>0.58718861209964412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0.604982206405694</c:v>
                </c:pt>
                <c:pt idx="91">
                  <c:v>0.61209964412811391</c:v>
                </c:pt>
                <c:pt idx="92">
                  <c:v>0.62277580071174377</c:v>
                </c:pt>
                <c:pt idx="93">
                  <c:v>0.62633451957295372</c:v>
                </c:pt>
                <c:pt idx="94">
                  <c:v>0.63345195729537362</c:v>
                </c:pt>
                <c:pt idx="95">
                  <c:v>0.64056939501779364</c:v>
                </c:pt>
                <c:pt idx="96">
                  <c:v>0.6512455516014235</c:v>
                </c:pt>
                <c:pt idx="97">
                  <c:v>0.65480427046263345</c:v>
                </c:pt>
                <c:pt idx="98">
                  <c:v>0.66192170818505336</c:v>
                </c:pt>
                <c:pt idx="99">
                  <c:v>0.66903914590747315</c:v>
                </c:pt>
                <c:pt idx="100">
                  <c:v>0.67615658362989317</c:v>
                </c:pt>
                <c:pt idx="101">
                  <c:v>0.67971530249110335</c:v>
                </c:pt>
                <c:pt idx="102">
                  <c:v>0.68683274021352314</c:v>
                </c:pt>
                <c:pt idx="103">
                  <c:v>0.69395017793594305</c:v>
                </c:pt>
                <c:pt idx="104">
                  <c:v>0.70462633451957291</c:v>
                </c:pt>
                <c:pt idx="105">
                  <c:v>0.71886120996441283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0.74377224199288261</c:v>
                </c:pt>
                <c:pt idx="110">
                  <c:v>0.74733096085409256</c:v>
                </c:pt>
                <c:pt idx="111">
                  <c:v>0.75444839857651247</c:v>
                </c:pt>
                <c:pt idx="112">
                  <c:v>0.76156583629893237</c:v>
                </c:pt>
                <c:pt idx="113">
                  <c:v>0.76868327402135217</c:v>
                </c:pt>
                <c:pt idx="114">
                  <c:v>0.77224199288256234</c:v>
                </c:pt>
                <c:pt idx="115">
                  <c:v>0.77935943060498236</c:v>
                </c:pt>
                <c:pt idx="116">
                  <c:v>0.78647686832740216</c:v>
                </c:pt>
                <c:pt idx="117">
                  <c:v>0.79715302491103202</c:v>
                </c:pt>
                <c:pt idx="118">
                  <c:v>0.80427046263345192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0.82206405693950169</c:v>
                </c:pt>
                <c:pt idx="122">
                  <c:v>0.82918149466192181</c:v>
                </c:pt>
                <c:pt idx="123">
                  <c:v>0.83274021352313166</c:v>
                </c:pt>
                <c:pt idx="124">
                  <c:v>0.83985765124555156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0.86476868327402134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_dist!$G$7098:$G$7247</c:f>
              <c:numCache>
                <c:formatCode>General</c:formatCode>
                <c:ptCount val="150"/>
                <c:pt idx="0">
                  <c:v>-1.034</c:v>
                </c:pt>
                <c:pt idx="1">
                  <c:v>-0.94799999999999995</c:v>
                </c:pt>
                <c:pt idx="2">
                  <c:v>-0.77100000000000002</c:v>
                </c:pt>
                <c:pt idx="3">
                  <c:v>-0.75600000000000001</c:v>
                </c:pt>
                <c:pt idx="4">
                  <c:v>-0.62</c:v>
                </c:pt>
                <c:pt idx="5">
                  <c:v>-0.60099999999999998</c:v>
                </c:pt>
                <c:pt idx="6">
                  <c:v>-0.56100000000000005</c:v>
                </c:pt>
                <c:pt idx="7">
                  <c:v>-0.54200000000000004</c:v>
                </c:pt>
                <c:pt idx="8">
                  <c:v>-0.50600000000000001</c:v>
                </c:pt>
                <c:pt idx="9">
                  <c:v>-0.48</c:v>
                </c:pt>
                <c:pt idx="10">
                  <c:v>-0.46700000000000003</c:v>
                </c:pt>
                <c:pt idx="11">
                  <c:v>-0.45500000000000002</c:v>
                </c:pt>
                <c:pt idx="12">
                  <c:v>-0.45200000000000001</c:v>
                </c:pt>
                <c:pt idx="13">
                  <c:v>-0.433</c:v>
                </c:pt>
                <c:pt idx="14">
                  <c:v>-0.40699999999999997</c:v>
                </c:pt>
                <c:pt idx="15">
                  <c:v>-0.39500000000000002</c:v>
                </c:pt>
                <c:pt idx="16">
                  <c:v>-0.379</c:v>
                </c:pt>
                <c:pt idx="17">
                  <c:v>-0.37</c:v>
                </c:pt>
                <c:pt idx="18">
                  <c:v>-0.36199999999999999</c:v>
                </c:pt>
                <c:pt idx="19">
                  <c:v>-0.33200000000000002</c:v>
                </c:pt>
                <c:pt idx="20">
                  <c:v>-0.315</c:v>
                </c:pt>
                <c:pt idx="21">
                  <c:v>-0.30599999999999999</c:v>
                </c:pt>
                <c:pt idx="22">
                  <c:v>-0.28100000000000003</c:v>
                </c:pt>
                <c:pt idx="23">
                  <c:v>-0.27400000000000002</c:v>
                </c:pt>
                <c:pt idx="24">
                  <c:v>-0.253</c:v>
                </c:pt>
                <c:pt idx="25">
                  <c:v>-0.247</c:v>
                </c:pt>
                <c:pt idx="26">
                  <c:v>-0.24199999999999999</c:v>
                </c:pt>
                <c:pt idx="27">
                  <c:v>-0.23499999999999999</c:v>
                </c:pt>
                <c:pt idx="28">
                  <c:v>-0.23300000000000001</c:v>
                </c:pt>
                <c:pt idx="29">
                  <c:v>-0.22500000000000001</c:v>
                </c:pt>
                <c:pt idx="30">
                  <c:v>-0.215</c:v>
                </c:pt>
                <c:pt idx="31">
                  <c:v>-0.21</c:v>
                </c:pt>
                <c:pt idx="32">
                  <c:v>-0.19700000000000001</c:v>
                </c:pt>
                <c:pt idx="33">
                  <c:v>-0.193</c:v>
                </c:pt>
                <c:pt idx="34">
                  <c:v>-0.188</c:v>
                </c:pt>
                <c:pt idx="35">
                  <c:v>-0.17299999999999999</c:v>
                </c:pt>
                <c:pt idx="36">
                  <c:v>-0.155</c:v>
                </c:pt>
                <c:pt idx="37">
                  <c:v>-0.14499999999999999</c:v>
                </c:pt>
                <c:pt idx="38">
                  <c:v>-0.14099999999999999</c:v>
                </c:pt>
                <c:pt idx="39">
                  <c:v>-0.13300000000000001</c:v>
                </c:pt>
                <c:pt idx="40">
                  <c:v>-0.13100000000000001</c:v>
                </c:pt>
                <c:pt idx="41">
                  <c:v>-0.11700000000000001</c:v>
                </c:pt>
                <c:pt idx="42">
                  <c:v>-0.108</c:v>
                </c:pt>
                <c:pt idx="43">
                  <c:v>-9.2999999999999999E-2</c:v>
                </c:pt>
                <c:pt idx="44">
                  <c:v>-0.08</c:v>
                </c:pt>
                <c:pt idx="45">
                  <c:v>-6.6000000000000003E-2</c:v>
                </c:pt>
                <c:pt idx="46">
                  <c:v>-5.5E-2</c:v>
                </c:pt>
                <c:pt idx="47">
                  <c:v>-4.8000000000000001E-2</c:v>
                </c:pt>
                <c:pt idx="48">
                  <c:v>-4.5999999999999999E-2</c:v>
                </c:pt>
                <c:pt idx="49">
                  <c:v>-4.2000000000000003E-2</c:v>
                </c:pt>
                <c:pt idx="50">
                  <c:v>-2.1999999999999999E-2</c:v>
                </c:pt>
                <c:pt idx="51">
                  <c:v>-1.4E-2</c:v>
                </c:pt>
                <c:pt idx="52">
                  <c:v>-6.0000000000000001E-3</c:v>
                </c:pt>
                <c:pt idx="53">
                  <c:v>-1E-3</c:v>
                </c:pt>
                <c:pt idx="54">
                  <c:v>1.4999999999999999E-2</c:v>
                </c:pt>
                <c:pt idx="55">
                  <c:v>3.7999999999999999E-2</c:v>
                </c:pt>
                <c:pt idx="56">
                  <c:v>4.4999999999999998E-2</c:v>
                </c:pt>
                <c:pt idx="57">
                  <c:v>5.3999999999999999E-2</c:v>
                </c:pt>
                <c:pt idx="58">
                  <c:v>6.0999999999999999E-2</c:v>
                </c:pt>
                <c:pt idx="59">
                  <c:v>6.4000000000000001E-2</c:v>
                </c:pt>
                <c:pt idx="60">
                  <c:v>6.9000000000000006E-2</c:v>
                </c:pt>
                <c:pt idx="61">
                  <c:v>7.1999999999999995E-2</c:v>
                </c:pt>
                <c:pt idx="62">
                  <c:v>7.9000000000000001E-2</c:v>
                </c:pt>
                <c:pt idx="63">
                  <c:v>8.6999999999999994E-2</c:v>
                </c:pt>
                <c:pt idx="64">
                  <c:v>0.115</c:v>
                </c:pt>
                <c:pt idx="65">
                  <c:v>0.11799999999999999</c:v>
                </c:pt>
                <c:pt idx="66">
                  <c:v>0.129</c:v>
                </c:pt>
                <c:pt idx="67">
                  <c:v>0.13500000000000001</c:v>
                </c:pt>
                <c:pt idx="68">
                  <c:v>0.14899999999999999</c:v>
                </c:pt>
                <c:pt idx="69">
                  <c:v>0.154</c:v>
                </c:pt>
                <c:pt idx="70">
                  <c:v>0.16800000000000001</c:v>
                </c:pt>
                <c:pt idx="71">
                  <c:v>0.17399999999999999</c:v>
                </c:pt>
                <c:pt idx="72">
                  <c:v>0.17799999999999999</c:v>
                </c:pt>
                <c:pt idx="73">
                  <c:v>0.184</c:v>
                </c:pt>
                <c:pt idx="74">
                  <c:v>0.191</c:v>
                </c:pt>
                <c:pt idx="75">
                  <c:v>0.21299999999999999</c:v>
                </c:pt>
                <c:pt idx="76">
                  <c:v>0.22900000000000001</c:v>
                </c:pt>
                <c:pt idx="77">
                  <c:v>0.24399999999999999</c:v>
                </c:pt>
                <c:pt idx="78">
                  <c:v>0.246</c:v>
                </c:pt>
                <c:pt idx="79">
                  <c:v>0.25800000000000001</c:v>
                </c:pt>
                <c:pt idx="80">
                  <c:v>0.26500000000000001</c:v>
                </c:pt>
                <c:pt idx="81">
                  <c:v>0.26900000000000002</c:v>
                </c:pt>
                <c:pt idx="82">
                  <c:v>0.28100000000000003</c:v>
                </c:pt>
                <c:pt idx="83">
                  <c:v>0.29799999999999999</c:v>
                </c:pt>
                <c:pt idx="84">
                  <c:v>0.31</c:v>
                </c:pt>
                <c:pt idx="85">
                  <c:v>0.317</c:v>
                </c:pt>
                <c:pt idx="86">
                  <c:v>0.33700000000000002</c:v>
                </c:pt>
                <c:pt idx="87">
                  <c:v>0.34499999999999997</c:v>
                </c:pt>
                <c:pt idx="88">
                  <c:v>0.35199999999999998</c:v>
                </c:pt>
                <c:pt idx="89">
                  <c:v>0.374</c:v>
                </c:pt>
                <c:pt idx="90">
                  <c:v>0.378</c:v>
                </c:pt>
                <c:pt idx="91">
                  <c:v>0.38600000000000001</c:v>
                </c:pt>
                <c:pt idx="92">
                  <c:v>0.39200000000000002</c:v>
                </c:pt>
                <c:pt idx="93">
                  <c:v>0.39500000000000002</c:v>
                </c:pt>
                <c:pt idx="94">
                  <c:v>0.40100000000000002</c:v>
                </c:pt>
                <c:pt idx="95">
                  <c:v>0.41599999999999998</c:v>
                </c:pt>
                <c:pt idx="96">
                  <c:v>0.42599999999999999</c:v>
                </c:pt>
                <c:pt idx="97">
                  <c:v>0.43099999999999999</c:v>
                </c:pt>
                <c:pt idx="98">
                  <c:v>0.441</c:v>
                </c:pt>
                <c:pt idx="99">
                  <c:v>0.44700000000000001</c:v>
                </c:pt>
                <c:pt idx="100">
                  <c:v>0.45500000000000002</c:v>
                </c:pt>
                <c:pt idx="101">
                  <c:v>0.46899999999999997</c:v>
                </c:pt>
                <c:pt idx="102">
                  <c:v>0.48499999999999999</c:v>
                </c:pt>
                <c:pt idx="103">
                  <c:v>0.48799999999999999</c:v>
                </c:pt>
                <c:pt idx="104">
                  <c:v>0.495</c:v>
                </c:pt>
                <c:pt idx="105">
                  <c:v>0.504</c:v>
                </c:pt>
                <c:pt idx="106">
                  <c:v>0.51300000000000001</c:v>
                </c:pt>
                <c:pt idx="107">
                  <c:v>0.52600000000000002</c:v>
                </c:pt>
                <c:pt idx="108">
                  <c:v>0.54200000000000004</c:v>
                </c:pt>
                <c:pt idx="109">
                  <c:v>0.54900000000000004</c:v>
                </c:pt>
                <c:pt idx="110">
                  <c:v>0.56100000000000005</c:v>
                </c:pt>
                <c:pt idx="111">
                  <c:v>0.56599999999999995</c:v>
                </c:pt>
                <c:pt idx="112">
                  <c:v>0.57299999999999995</c:v>
                </c:pt>
                <c:pt idx="113">
                  <c:v>0.58299999999999996</c:v>
                </c:pt>
                <c:pt idx="114">
                  <c:v>0.59199999999999997</c:v>
                </c:pt>
                <c:pt idx="115">
                  <c:v>0.59399999999999997</c:v>
                </c:pt>
                <c:pt idx="116">
                  <c:v>0.60099999999999998</c:v>
                </c:pt>
                <c:pt idx="117">
                  <c:v>0.60499999999999998</c:v>
                </c:pt>
                <c:pt idx="118">
                  <c:v>0.60699999999999998</c:v>
                </c:pt>
                <c:pt idx="119">
                  <c:v>0.63100000000000001</c:v>
                </c:pt>
                <c:pt idx="120">
                  <c:v>0.65200000000000002</c:v>
                </c:pt>
                <c:pt idx="121">
                  <c:v>0.66100000000000003</c:v>
                </c:pt>
                <c:pt idx="122">
                  <c:v>0.67200000000000004</c:v>
                </c:pt>
                <c:pt idx="123">
                  <c:v>0.67700000000000005</c:v>
                </c:pt>
                <c:pt idx="124">
                  <c:v>0.70399999999999996</c:v>
                </c:pt>
                <c:pt idx="125">
                  <c:v>0.71899999999999997</c:v>
                </c:pt>
                <c:pt idx="126">
                  <c:v>0.73899999999999999</c:v>
                </c:pt>
                <c:pt idx="127">
                  <c:v>0.747</c:v>
                </c:pt>
                <c:pt idx="128">
                  <c:v>0.76200000000000001</c:v>
                </c:pt>
                <c:pt idx="129">
                  <c:v>0.77500000000000002</c:v>
                </c:pt>
                <c:pt idx="130">
                  <c:v>0.80700000000000005</c:v>
                </c:pt>
                <c:pt idx="131">
                  <c:v>0.81299999999999994</c:v>
                </c:pt>
                <c:pt idx="132">
                  <c:v>0.81799999999999995</c:v>
                </c:pt>
                <c:pt idx="133">
                  <c:v>0.82799999999999996</c:v>
                </c:pt>
                <c:pt idx="134">
                  <c:v>0.84599999999999997</c:v>
                </c:pt>
                <c:pt idx="135">
                  <c:v>0.86199999999999999</c:v>
                </c:pt>
                <c:pt idx="136">
                  <c:v>0.94199999999999995</c:v>
                </c:pt>
                <c:pt idx="137">
                  <c:v>0.96699999999999997</c:v>
                </c:pt>
                <c:pt idx="138">
                  <c:v>0.98499999999999999</c:v>
                </c:pt>
                <c:pt idx="139">
                  <c:v>0.98899999999999999</c:v>
                </c:pt>
                <c:pt idx="140">
                  <c:v>1.0649999999999999</c:v>
                </c:pt>
                <c:pt idx="141">
                  <c:v>1.0740000000000001</c:v>
                </c:pt>
                <c:pt idx="142">
                  <c:v>1.147</c:v>
                </c:pt>
                <c:pt idx="143">
                  <c:v>1.1579999999999999</c:v>
                </c:pt>
                <c:pt idx="144">
                  <c:v>1.1910000000000001</c:v>
                </c:pt>
                <c:pt idx="145">
                  <c:v>1.2230000000000001</c:v>
                </c:pt>
                <c:pt idx="146">
                  <c:v>1.272</c:v>
                </c:pt>
                <c:pt idx="147">
                  <c:v>1.3049999999999999</c:v>
                </c:pt>
                <c:pt idx="148">
                  <c:v>1.333</c:v>
                </c:pt>
                <c:pt idx="149">
                  <c:v>1.6279999999999999</c:v>
                </c:pt>
              </c:numCache>
            </c:numRef>
          </c:xVal>
          <c:yVal>
            <c:numRef>
              <c:f>_dist!$H$7098:$H$7247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4.8632218844984802E-2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0.1276595744680851</c:v>
                </c:pt>
                <c:pt idx="21">
                  <c:v>0.1337386018237082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0.28267477203647418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0.30699088145896658</c:v>
                </c:pt>
                <c:pt idx="47">
                  <c:v>0.31306990881458968</c:v>
                </c:pt>
                <c:pt idx="48">
                  <c:v>0.32218844984802431</c:v>
                </c:pt>
                <c:pt idx="49">
                  <c:v>0.32826747720364741</c:v>
                </c:pt>
                <c:pt idx="50">
                  <c:v>0.33434650455927051</c:v>
                </c:pt>
                <c:pt idx="51">
                  <c:v>0.34042553191489361</c:v>
                </c:pt>
                <c:pt idx="52">
                  <c:v>0.34650455927051671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0.36474164133738607</c:v>
                </c:pt>
                <c:pt idx="56">
                  <c:v>0.37082066869300911</c:v>
                </c:pt>
                <c:pt idx="57">
                  <c:v>0.37689969604863222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0.39817629179331315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0.42857142857142855</c:v>
                </c:pt>
                <c:pt idx="65">
                  <c:v>0.43465045592705165</c:v>
                </c:pt>
                <c:pt idx="66">
                  <c:v>0.44072948328267469</c:v>
                </c:pt>
                <c:pt idx="67">
                  <c:v>0.44680851063829785</c:v>
                </c:pt>
                <c:pt idx="68">
                  <c:v>0.45288753799392095</c:v>
                </c:pt>
                <c:pt idx="69">
                  <c:v>0.46200607902735563</c:v>
                </c:pt>
                <c:pt idx="70">
                  <c:v>0.46808510638297873</c:v>
                </c:pt>
                <c:pt idx="71">
                  <c:v>0.47416413373860178</c:v>
                </c:pt>
                <c:pt idx="72">
                  <c:v>0.48024316109422494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0.57750759878419455</c:v>
                </c:pt>
                <c:pt idx="87">
                  <c:v>0.5835866261398176</c:v>
                </c:pt>
                <c:pt idx="88">
                  <c:v>0.59270516717325228</c:v>
                </c:pt>
                <c:pt idx="89">
                  <c:v>0.59878419452887544</c:v>
                </c:pt>
                <c:pt idx="90">
                  <c:v>0.60486322188449848</c:v>
                </c:pt>
                <c:pt idx="91">
                  <c:v>0.61094224924012153</c:v>
                </c:pt>
                <c:pt idx="92">
                  <c:v>0.61702127659574468</c:v>
                </c:pt>
                <c:pt idx="93">
                  <c:v>0.62613981762917936</c:v>
                </c:pt>
                <c:pt idx="94">
                  <c:v>0.63221884498480241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0.66565349544072949</c:v>
                </c:pt>
                <c:pt idx="100">
                  <c:v>0.67173252279635254</c:v>
                </c:pt>
                <c:pt idx="101">
                  <c:v>0.68085106382978722</c:v>
                </c:pt>
                <c:pt idx="102">
                  <c:v>0.68693009118541037</c:v>
                </c:pt>
                <c:pt idx="103">
                  <c:v>0.69300911854103342</c:v>
                </c:pt>
                <c:pt idx="104">
                  <c:v>0.69908814589665658</c:v>
                </c:pt>
                <c:pt idx="105">
                  <c:v>0.70516717325227962</c:v>
                </c:pt>
                <c:pt idx="106">
                  <c:v>0.71124620060790278</c:v>
                </c:pt>
                <c:pt idx="107">
                  <c:v>0.72340425531914898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0.91185410334346495</c:v>
                </c:pt>
                <c:pt idx="136">
                  <c:v>0.91793313069908811</c:v>
                </c:pt>
                <c:pt idx="137">
                  <c:v>0.92401215805471126</c:v>
                </c:pt>
                <c:pt idx="138">
                  <c:v>0.93009118541033431</c:v>
                </c:pt>
                <c:pt idx="139">
                  <c:v>0.93617021276595747</c:v>
                </c:pt>
                <c:pt idx="140">
                  <c:v>0.94224924012158051</c:v>
                </c:pt>
                <c:pt idx="141">
                  <c:v>0.94832826747720356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_dist!$I$7098:$I$7247</c:f>
              <c:numCache>
                <c:formatCode>General</c:formatCode>
                <c:ptCount val="150"/>
                <c:pt idx="0">
                  <c:v>-1.45</c:v>
                </c:pt>
                <c:pt idx="1">
                  <c:v>-1.181</c:v>
                </c:pt>
                <c:pt idx="2">
                  <c:v>-1.0920000000000001</c:v>
                </c:pt>
                <c:pt idx="3">
                  <c:v>-0.97399999999999998</c:v>
                </c:pt>
                <c:pt idx="4">
                  <c:v>-0.92100000000000004</c:v>
                </c:pt>
                <c:pt idx="5">
                  <c:v>-0.85</c:v>
                </c:pt>
                <c:pt idx="6">
                  <c:v>-0.70799999999999996</c:v>
                </c:pt>
                <c:pt idx="7">
                  <c:v>-0.69099999999999995</c:v>
                </c:pt>
                <c:pt idx="8">
                  <c:v>-0.66500000000000004</c:v>
                </c:pt>
                <c:pt idx="9">
                  <c:v>-0.626</c:v>
                </c:pt>
                <c:pt idx="10">
                  <c:v>-0.57999999999999996</c:v>
                </c:pt>
                <c:pt idx="11">
                  <c:v>-0.57599999999999996</c:v>
                </c:pt>
                <c:pt idx="12">
                  <c:v>-0.54900000000000004</c:v>
                </c:pt>
                <c:pt idx="13">
                  <c:v>-0.51800000000000002</c:v>
                </c:pt>
                <c:pt idx="14">
                  <c:v>-0.504</c:v>
                </c:pt>
                <c:pt idx="15">
                  <c:v>-0.48</c:v>
                </c:pt>
                <c:pt idx="16">
                  <c:v>-0.46100000000000002</c:v>
                </c:pt>
                <c:pt idx="17">
                  <c:v>-0.39900000000000002</c:v>
                </c:pt>
                <c:pt idx="18">
                  <c:v>-0.38800000000000001</c:v>
                </c:pt>
                <c:pt idx="19">
                  <c:v>-0.38400000000000001</c:v>
                </c:pt>
                <c:pt idx="20">
                  <c:v>-0.36199999999999999</c:v>
                </c:pt>
                <c:pt idx="21">
                  <c:v>-0.34899999999999998</c:v>
                </c:pt>
                <c:pt idx="22">
                  <c:v>-0.315</c:v>
                </c:pt>
                <c:pt idx="23">
                  <c:v>-0.28599999999999998</c:v>
                </c:pt>
                <c:pt idx="24">
                  <c:v>-0.254</c:v>
                </c:pt>
                <c:pt idx="25">
                  <c:v>-0.25</c:v>
                </c:pt>
                <c:pt idx="26">
                  <c:v>-0.224</c:v>
                </c:pt>
                <c:pt idx="27">
                  <c:v>-0.21</c:v>
                </c:pt>
                <c:pt idx="28">
                  <c:v>-0.2</c:v>
                </c:pt>
                <c:pt idx="29">
                  <c:v>-0.19500000000000001</c:v>
                </c:pt>
                <c:pt idx="30">
                  <c:v>-0.17199999999999999</c:v>
                </c:pt>
                <c:pt idx="31">
                  <c:v>-0.16300000000000001</c:v>
                </c:pt>
                <c:pt idx="32">
                  <c:v>-0.154</c:v>
                </c:pt>
                <c:pt idx="33">
                  <c:v>-0.13800000000000001</c:v>
                </c:pt>
                <c:pt idx="34">
                  <c:v>-0.108</c:v>
                </c:pt>
                <c:pt idx="35">
                  <c:v>-8.3000000000000004E-2</c:v>
                </c:pt>
                <c:pt idx="36">
                  <c:v>-7.9000000000000001E-2</c:v>
                </c:pt>
                <c:pt idx="37">
                  <c:v>-6.8000000000000005E-2</c:v>
                </c:pt>
                <c:pt idx="38">
                  <c:v>-0.04</c:v>
                </c:pt>
                <c:pt idx="39">
                  <c:v>-2.1999999999999999E-2</c:v>
                </c:pt>
                <c:pt idx="40">
                  <c:v>-1.7000000000000001E-2</c:v>
                </c:pt>
                <c:pt idx="41">
                  <c:v>-2E-3</c:v>
                </c:pt>
                <c:pt idx="42">
                  <c:v>6.0000000000000001E-3</c:v>
                </c:pt>
                <c:pt idx="43">
                  <c:v>0.02</c:v>
                </c:pt>
                <c:pt idx="44">
                  <c:v>2.5999999999999999E-2</c:v>
                </c:pt>
                <c:pt idx="45">
                  <c:v>2.9000000000000001E-2</c:v>
                </c:pt>
                <c:pt idx="46">
                  <c:v>3.9E-2</c:v>
                </c:pt>
                <c:pt idx="47">
                  <c:v>5.6000000000000001E-2</c:v>
                </c:pt>
                <c:pt idx="48">
                  <c:v>7.1999999999999995E-2</c:v>
                </c:pt>
                <c:pt idx="49">
                  <c:v>8.2000000000000003E-2</c:v>
                </c:pt>
                <c:pt idx="50">
                  <c:v>8.7999999999999995E-2</c:v>
                </c:pt>
                <c:pt idx="51">
                  <c:v>0.106</c:v>
                </c:pt>
                <c:pt idx="52">
                  <c:v>0.115</c:v>
                </c:pt>
                <c:pt idx="53">
                  <c:v>0.126</c:v>
                </c:pt>
                <c:pt idx="54">
                  <c:v>0.13200000000000001</c:v>
                </c:pt>
                <c:pt idx="55">
                  <c:v>0.14599999999999999</c:v>
                </c:pt>
                <c:pt idx="56">
                  <c:v>0.155</c:v>
                </c:pt>
                <c:pt idx="57">
                  <c:v>0.161</c:v>
                </c:pt>
                <c:pt idx="58">
                  <c:v>0.16600000000000001</c:v>
                </c:pt>
                <c:pt idx="59">
                  <c:v>0.18</c:v>
                </c:pt>
                <c:pt idx="60">
                  <c:v>0.20399999999999999</c:v>
                </c:pt>
                <c:pt idx="61">
                  <c:v>0.21</c:v>
                </c:pt>
                <c:pt idx="62">
                  <c:v>0.216</c:v>
                </c:pt>
                <c:pt idx="63">
                  <c:v>0.222</c:v>
                </c:pt>
                <c:pt idx="64">
                  <c:v>0.23200000000000001</c:v>
                </c:pt>
                <c:pt idx="65">
                  <c:v>0.23899999999999999</c:v>
                </c:pt>
                <c:pt idx="66">
                  <c:v>0.24299999999999999</c:v>
                </c:pt>
                <c:pt idx="67">
                  <c:v>0.25600000000000001</c:v>
                </c:pt>
                <c:pt idx="68">
                  <c:v>0.26300000000000001</c:v>
                </c:pt>
                <c:pt idx="69">
                  <c:v>0.28399999999999997</c:v>
                </c:pt>
                <c:pt idx="70">
                  <c:v>0.28999999999999998</c:v>
                </c:pt>
                <c:pt idx="71">
                  <c:v>0.29799999999999999</c:v>
                </c:pt>
                <c:pt idx="72">
                  <c:v>0.30099999999999999</c:v>
                </c:pt>
                <c:pt idx="73">
                  <c:v>0.30599999999999999</c:v>
                </c:pt>
                <c:pt idx="74">
                  <c:v>0.32100000000000001</c:v>
                </c:pt>
                <c:pt idx="75">
                  <c:v>0.32700000000000001</c:v>
                </c:pt>
                <c:pt idx="76">
                  <c:v>0.33500000000000002</c:v>
                </c:pt>
                <c:pt idx="77">
                  <c:v>0.34200000000000003</c:v>
                </c:pt>
                <c:pt idx="78">
                  <c:v>0.35099999999999998</c:v>
                </c:pt>
                <c:pt idx="79">
                  <c:v>0.37</c:v>
                </c:pt>
                <c:pt idx="80">
                  <c:v>0.376</c:v>
                </c:pt>
                <c:pt idx="81">
                  <c:v>0.38200000000000001</c:v>
                </c:pt>
                <c:pt idx="82">
                  <c:v>0.38700000000000001</c:v>
                </c:pt>
                <c:pt idx="83">
                  <c:v>0.40400000000000003</c:v>
                </c:pt>
                <c:pt idx="84">
                  <c:v>0.41199999999999998</c:v>
                </c:pt>
                <c:pt idx="85">
                  <c:v>0.42099999999999999</c:v>
                </c:pt>
                <c:pt idx="86">
                  <c:v>0.43</c:v>
                </c:pt>
                <c:pt idx="87">
                  <c:v>0.439</c:v>
                </c:pt>
                <c:pt idx="88">
                  <c:v>0.44800000000000001</c:v>
                </c:pt>
                <c:pt idx="89">
                  <c:v>0.45300000000000001</c:v>
                </c:pt>
                <c:pt idx="90">
                  <c:v>0.45900000000000002</c:v>
                </c:pt>
                <c:pt idx="91">
                  <c:v>0.46200000000000002</c:v>
                </c:pt>
                <c:pt idx="92">
                  <c:v>0.47299999999999998</c:v>
                </c:pt>
                <c:pt idx="93">
                  <c:v>0.47699999999999998</c:v>
                </c:pt>
                <c:pt idx="94">
                  <c:v>0.48299999999999998</c:v>
                </c:pt>
                <c:pt idx="95">
                  <c:v>0.49299999999999999</c:v>
                </c:pt>
                <c:pt idx="96">
                  <c:v>0.50600000000000001</c:v>
                </c:pt>
                <c:pt idx="97">
                  <c:v>0.50900000000000001</c:v>
                </c:pt>
                <c:pt idx="98">
                  <c:v>0.51600000000000001</c:v>
                </c:pt>
                <c:pt idx="99">
                  <c:v>0.52</c:v>
                </c:pt>
                <c:pt idx="100">
                  <c:v>0.52800000000000002</c:v>
                </c:pt>
                <c:pt idx="101">
                  <c:v>0.53900000000000003</c:v>
                </c:pt>
                <c:pt idx="102">
                  <c:v>0.54300000000000004</c:v>
                </c:pt>
                <c:pt idx="103">
                  <c:v>0.54700000000000004</c:v>
                </c:pt>
                <c:pt idx="104">
                  <c:v>0.55500000000000005</c:v>
                </c:pt>
                <c:pt idx="105">
                  <c:v>0.55900000000000005</c:v>
                </c:pt>
                <c:pt idx="106">
                  <c:v>0.56699999999999995</c:v>
                </c:pt>
                <c:pt idx="107">
                  <c:v>0.57099999999999995</c:v>
                </c:pt>
                <c:pt idx="108">
                  <c:v>0.57799999999999996</c:v>
                </c:pt>
                <c:pt idx="109">
                  <c:v>0.58199999999999996</c:v>
                </c:pt>
                <c:pt idx="110">
                  <c:v>0.58399999999999996</c:v>
                </c:pt>
                <c:pt idx="111">
                  <c:v>0.59299999999999997</c:v>
                </c:pt>
                <c:pt idx="112">
                  <c:v>0.6</c:v>
                </c:pt>
                <c:pt idx="113">
                  <c:v>0.60299999999999998</c:v>
                </c:pt>
                <c:pt idx="114">
                  <c:v>0.60699999999999998</c:v>
                </c:pt>
                <c:pt idx="115">
                  <c:v>0.621</c:v>
                </c:pt>
                <c:pt idx="116">
                  <c:v>0.63600000000000001</c:v>
                </c:pt>
                <c:pt idx="117">
                  <c:v>0.65200000000000002</c:v>
                </c:pt>
                <c:pt idx="118">
                  <c:v>0.66400000000000003</c:v>
                </c:pt>
                <c:pt idx="119">
                  <c:v>0.67600000000000005</c:v>
                </c:pt>
                <c:pt idx="120">
                  <c:v>0.70199999999999996</c:v>
                </c:pt>
                <c:pt idx="121">
                  <c:v>0.71099999999999997</c:v>
                </c:pt>
                <c:pt idx="122">
                  <c:v>0.71599999999999997</c:v>
                </c:pt>
                <c:pt idx="123">
                  <c:v>0.72599999999999998</c:v>
                </c:pt>
                <c:pt idx="124">
                  <c:v>0.74199999999999999</c:v>
                </c:pt>
                <c:pt idx="125">
                  <c:v>0.755</c:v>
                </c:pt>
                <c:pt idx="126">
                  <c:v>0.78100000000000003</c:v>
                </c:pt>
                <c:pt idx="127">
                  <c:v>0.79600000000000004</c:v>
                </c:pt>
                <c:pt idx="128">
                  <c:v>0.80300000000000005</c:v>
                </c:pt>
                <c:pt idx="129">
                  <c:v>0.82199999999999995</c:v>
                </c:pt>
                <c:pt idx="130">
                  <c:v>0.82699999999999996</c:v>
                </c:pt>
                <c:pt idx="131">
                  <c:v>0.85799999999999998</c:v>
                </c:pt>
                <c:pt idx="132">
                  <c:v>0.87</c:v>
                </c:pt>
                <c:pt idx="133">
                  <c:v>0.88900000000000001</c:v>
                </c:pt>
                <c:pt idx="134">
                  <c:v>0.91600000000000004</c:v>
                </c:pt>
                <c:pt idx="135">
                  <c:v>0.93100000000000005</c:v>
                </c:pt>
                <c:pt idx="136">
                  <c:v>0.96</c:v>
                </c:pt>
                <c:pt idx="137">
                  <c:v>0.97699999999999998</c:v>
                </c:pt>
                <c:pt idx="138">
                  <c:v>1.046</c:v>
                </c:pt>
                <c:pt idx="139">
                  <c:v>1.08</c:v>
                </c:pt>
                <c:pt idx="140">
                  <c:v>1.1279999999999999</c:v>
                </c:pt>
                <c:pt idx="141">
                  <c:v>1.1479999999999999</c:v>
                </c:pt>
                <c:pt idx="142">
                  <c:v>1.1599999999999999</c:v>
                </c:pt>
                <c:pt idx="143">
                  <c:v>1.1830000000000001</c:v>
                </c:pt>
                <c:pt idx="144">
                  <c:v>1.218</c:v>
                </c:pt>
                <c:pt idx="145">
                  <c:v>1.347</c:v>
                </c:pt>
                <c:pt idx="146">
                  <c:v>1.47</c:v>
                </c:pt>
                <c:pt idx="147">
                  <c:v>1.4810000000000001</c:v>
                </c:pt>
                <c:pt idx="148">
                  <c:v>1.5680000000000001</c:v>
                </c:pt>
                <c:pt idx="149">
                  <c:v>2.0859999999999999</c:v>
                </c:pt>
              </c:numCache>
            </c:numRef>
          </c:xVal>
          <c:yVal>
            <c:numRef>
              <c:f>_dist!$J$7098:$J$7247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8.8957055214723912E-2</c:v>
                </c:pt>
                <c:pt idx="15">
                  <c:v>9.5092024539877307E-2</c:v>
                </c:pt>
                <c:pt idx="16">
                  <c:v>0.10122699386503067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0.13803680981595093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0.18098159509202452</c:v>
                </c:pt>
                <c:pt idx="29">
                  <c:v>0.18711656441717792</c:v>
                </c:pt>
                <c:pt idx="30">
                  <c:v>0.19325153374233128</c:v>
                </c:pt>
                <c:pt idx="31">
                  <c:v>0.19938650306748465</c:v>
                </c:pt>
                <c:pt idx="32">
                  <c:v>0.20552147239263804</c:v>
                </c:pt>
                <c:pt idx="33">
                  <c:v>0.21165644171779141</c:v>
                </c:pt>
                <c:pt idx="34">
                  <c:v>0.22392638036809817</c:v>
                </c:pt>
                <c:pt idx="35">
                  <c:v>0.23006134969325154</c:v>
                </c:pt>
                <c:pt idx="36">
                  <c:v>0.23619631901840493</c:v>
                </c:pt>
                <c:pt idx="37">
                  <c:v>0.24233128834355827</c:v>
                </c:pt>
                <c:pt idx="38">
                  <c:v>0.24846625766871167</c:v>
                </c:pt>
                <c:pt idx="39">
                  <c:v>0.254601226993865</c:v>
                </c:pt>
                <c:pt idx="40">
                  <c:v>0.2607361963190184</c:v>
                </c:pt>
                <c:pt idx="41">
                  <c:v>0.26687116564417179</c:v>
                </c:pt>
                <c:pt idx="42">
                  <c:v>0.27300613496932513</c:v>
                </c:pt>
                <c:pt idx="43">
                  <c:v>0.27914110429447853</c:v>
                </c:pt>
                <c:pt idx="44">
                  <c:v>0.28527607361963192</c:v>
                </c:pt>
                <c:pt idx="45">
                  <c:v>0.29141104294478526</c:v>
                </c:pt>
                <c:pt idx="46">
                  <c:v>0.29754601226993865</c:v>
                </c:pt>
                <c:pt idx="47">
                  <c:v>0.30368098159509205</c:v>
                </c:pt>
                <c:pt idx="48">
                  <c:v>0.31288343558282211</c:v>
                </c:pt>
                <c:pt idx="49">
                  <c:v>0.31901840490797545</c:v>
                </c:pt>
                <c:pt idx="50">
                  <c:v>0.33128834355828218</c:v>
                </c:pt>
                <c:pt idx="51">
                  <c:v>0.33742331288343558</c:v>
                </c:pt>
                <c:pt idx="52">
                  <c:v>0.34355828220858897</c:v>
                </c:pt>
                <c:pt idx="53">
                  <c:v>0.34969325153374231</c:v>
                </c:pt>
                <c:pt idx="54">
                  <c:v>0.35889570552147243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0.40490797546012269</c:v>
                </c:pt>
                <c:pt idx="62">
                  <c:v>0.41104294478527609</c:v>
                </c:pt>
                <c:pt idx="63">
                  <c:v>0.41717791411042948</c:v>
                </c:pt>
                <c:pt idx="64">
                  <c:v>0.42331288343558282</c:v>
                </c:pt>
                <c:pt idx="65">
                  <c:v>0.42944785276073622</c:v>
                </c:pt>
                <c:pt idx="66">
                  <c:v>0.43558282208588955</c:v>
                </c:pt>
                <c:pt idx="67">
                  <c:v>0.44478527607361962</c:v>
                </c:pt>
                <c:pt idx="68">
                  <c:v>0.45092024539877301</c:v>
                </c:pt>
                <c:pt idx="69">
                  <c:v>0.46012269938650308</c:v>
                </c:pt>
                <c:pt idx="70">
                  <c:v>0.46625766871165636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0.53987730061349692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0.56441717791411039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0.60122699386503065</c:v>
                </c:pt>
                <c:pt idx="92">
                  <c:v>0.6073619631901841</c:v>
                </c:pt>
                <c:pt idx="93">
                  <c:v>0.6165644171779141</c:v>
                </c:pt>
                <c:pt idx="94">
                  <c:v>0.62269938650306744</c:v>
                </c:pt>
                <c:pt idx="95">
                  <c:v>0.62883435582822089</c:v>
                </c:pt>
                <c:pt idx="96">
                  <c:v>0.63496932515337423</c:v>
                </c:pt>
                <c:pt idx="97">
                  <c:v>0.64110429447852757</c:v>
                </c:pt>
                <c:pt idx="98">
                  <c:v>0.65030674846625769</c:v>
                </c:pt>
                <c:pt idx="99">
                  <c:v>0.65644171779141103</c:v>
                </c:pt>
                <c:pt idx="100">
                  <c:v>0.66871165644171782</c:v>
                </c:pt>
                <c:pt idx="101">
                  <c:v>0.67484662576687116</c:v>
                </c:pt>
                <c:pt idx="102">
                  <c:v>0.68098159509202449</c:v>
                </c:pt>
                <c:pt idx="103">
                  <c:v>0.68711656441717794</c:v>
                </c:pt>
                <c:pt idx="104">
                  <c:v>0.69325153374233128</c:v>
                </c:pt>
                <c:pt idx="105">
                  <c:v>0.69938650306748462</c:v>
                </c:pt>
                <c:pt idx="106">
                  <c:v>0.70858895705521474</c:v>
                </c:pt>
                <c:pt idx="107">
                  <c:v>0.71472392638036808</c:v>
                </c:pt>
                <c:pt idx="108">
                  <c:v>0.72085889570552142</c:v>
                </c:pt>
                <c:pt idx="109">
                  <c:v>0.72699386503067487</c:v>
                </c:pt>
                <c:pt idx="110">
                  <c:v>0.73312883435582821</c:v>
                </c:pt>
                <c:pt idx="111">
                  <c:v>0.73926380368098155</c:v>
                </c:pt>
                <c:pt idx="112">
                  <c:v>0.745398773006135</c:v>
                </c:pt>
                <c:pt idx="113">
                  <c:v>0.75153374233128833</c:v>
                </c:pt>
                <c:pt idx="114">
                  <c:v>0.75766871165644156</c:v>
                </c:pt>
                <c:pt idx="115">
                  <c:v>0.76380368098159512</c:v>
                </c:pt>
                <c:pt idx="116">
                  <c:v>0.77300613496932513</c:v>
                </c:pt>
                <c:pt idx="117">
                  <c:v>0.77914110429447858</c:v>
                </c:pt>
                <c:pt idx="118">
                  <c:v>0.78527607361963192</c:v>
                </c:pt>
                <c:pt idx="119">
                  <c:v>0.79447852760736193</c:v>
                </c:pt>
                <c:pt idx="120">
                  <c:v>0.80061349693251538</c:v>
                </c:pt>
                <c:pt idx="121">
                  <c:v>0.80674846625766872</c:v>
                </c:pt>
                <c:pt idx="122">
                  <c:v>0.81288343558282206</c:v>
                </c:pt>
                <c:pt idx="123">
                  <c:v>0.81901840490797551</c:v>
                </c:pt>
                <c:pt idx="124">
                  <c:v>0.82515337423312884</c:v>
                </c:pt>
                <c:pt idx="125">
                  <c:v>0.83435582822085896</c:v>
                </c:pt>
                <c:pt idx="126">
                  <c:v>0.84049079754601219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0.8926380368098159</c:v>
                </c:pt>
                <c:pt idx="134">
                  <c:v>0.90184049079754602</c:v>
                </c:pt>
                <c:pt idx="135">
                  <c:v>0.91104294478527603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4.9939999999999998"/>
          <c:min val="-6.323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subject_49
(-9.686 ~ 8.099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_dist!$A$7249:$A$7250</c:f>
              <c:numCache>
                <c:formatCode>General</c:formatCode>
                <c:ptCount val="2"/>
                <c:pt idx="0">
                  <c:v>-9.6859999999999999</c:v>
                </c:pt>
                <c:pt idx="1">
                  <c:v>-9.6859999999999999</c:v>
                </c:pt>
              </c:numCache>
            </c:numRef>
          </c:xVal>
          <c:yVal>
            <c:numRef>
              <c:f>_dist!$B$7249:$B$7250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_dist!$C$7249:$C$7250</c:f>
              <c:numCache>
                <c:formatCode>General</c:formatCode>
                <c:ptCount val="2"/>
                <c:pt idx="0">
                  <c:v>8.0990000000000002</c:v>
                </c:pt>
                <c:pt idx="1">
                  <c:v>8.0990000000000002</c:v>
                </c:pt>
              </c:numCache>
            </c:numRef>
          </c:xVal>
          <c:yVal>
            <c:numRef>
              <c:f>_dist!$D$7249:$D$7250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_dist!$E$7249:$E$7398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xVal>
          <c:yVal>
            <c:numRef>
              <c:f>_dist!$F$7249:$F$7398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9.285714285714286E-2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0.11428571428571428</c:v>
                </c:pt>
                <c:pt idx="18">
                  <c:v>0.12142857142857143</c:v>
                </c:pt>
                <c:pt idx="19">
                  <c:v>0.12857142857142856</c:v>
                </c:pt>
                <c:pt idx="20">
                  <c:v>0.13214285714285715</c:v>
                </c:pt>
                <c:pt idx="21">
                  <c:v>0.13928571428571429</c:v>
                </c:pt>
                <c:pt idx="22">
                  <c:v>0.14642857142857144</c:v>
                </c:pt>
                <c:pt idx="23">
                  <c:v>0.15357142857142858</c:v>
                </c:pt>
                <c:pt idx="24">
                  <c:v>0.16071428571428573</c:v>
                </c:pt>
                <c:pt idx="25">
                  <c:v>0.16428571428571426</c:v>
                </c:pt>
                <c:pt idx="26">
                  <c:v>0.17142857142857143</c:v>
                </c:pt>
                <c:pt idx="27">
                  <c:v>0.17857142857142858</c:v>
                </c:pt>
                <c:pt idx="28">
                  <c:v>0.18571428571428572</c:v>
                </c:pt>
                <c:pt idx="29">
                  <c:v>0.18928571428571428</c:v>
                </c:pt>
                <c:pt idx="30">
                  <c:v>0.19642857142857142</c:v>
                </c:pt>
                <c:pt idx="31">
                  <c:v>0.20357142857142857</c:v>
                </c:pt>
                <c:pt idx="32">
                  <c:v>0.21071428571428574</c:v>
                </c:pt>
                <c:pt idx="33">
                  <c:v>0.21785714285714286</c:v>
                </c:pt>
                <c:pt idx="34">
                  <c:v>0.22142857142857142</c:v>
                </c:pt>
                <c:pt idx="35">
                  <c:v>0.22857142857142856</c:v>
                </c:pt>
                <c:pt idx="36">
                  <c:v>0.2392857142857143</c:v>
                </c:pt>
                <c:pt idx="37">
                  <c:v>0.24642857142857147</c:v>
                </c:pt>
                <c:pt idx="38">
                  <c:v>0.25357142857142856</c:v>
                </c:pt>
                <c:pt idx="39">
                  <c:v>0.25714285714285712</c:v>
                </c:pt>
                <c:pt idx="40">
                  <c:v>0.26428571428571429</c:v>
                </c:pt>
                <c:pt idx="41">
                  <c:v>0.27142857142857141</c:v>
                </c:pt>
                <c:pt idx="42">
                  <c:v>0.27857142857142858</c:v>
                </c:pt>
                <c:pt idx="43">
                  <c:v>0.2857142857142857</c:v>
                </c:pt>
                <c:pt idx="44">
                  <c:v>0.28928571428571431</c:v>
                </c:pt>
                <c:pt idx="45">
                  <c:v>0.29642857142857143</c:v>
                </c:pt>
                <c:pt idx="46">
                  <c:v>0.30357142857142855</c:v>
                </c:pt>
                <c:pt idx="47">
                  <c:v>0.31071428571428572</c:v>
                </c:pt>
                <c:pt idx="48">
                  <c:v>0.31785714285714284</c:v>
                </c:pt>
                <c:pt idx="49">
                  <c:v>0.32142857142857145</c:v>
                </c:pt>
                <c:pt idx="50">
                  <c:v>0.32857142857142851</c:v>
                </c:pt>
                <c:pt idx="51">
                  <c:v>0.33571428571428569</c:v>
                </c:pt>
                <c:pt idx="52">
                  <c:v>0.34285714285714286</c:v>
                </c:pt>
                <c:pt idx="53">
                  <c:v>0.34642857142857136</c:v>
                </c:pt>
                <c:pt idx="54">
                  <c:v>0.35357142857142859</c:v>
                </c:pt>
                <c:pt idx="55">
                  <c:v>0.36071428571428571</c:v>
                </c:pt>
                <c:pt idx="56">
                  <c:v>0.36785714285714294</c:v>
                </c:pt>
                <c:pt idx="57">
                  <c:v>0.375</c:v>
                </c:pt>
                <c:pt idx="58">
                  <c:v>0.37857142857142856</c:v>
                </c:pt>
                <c:pt idx="59">
                  <c:v>0.38928571428571429</c:v>
                </c:pt>
                <c:pt idx="60">
                  <c:v>0.39642857142857141</c:v>
                </c:pt>
                <c:pt idx="61">
                  <c:v>0.40357142857142864</c:v>
                </c:pt>
                <c:pt idx="62">
                  <c:v>0.4107142857142857</c:v>
                </c:pt>
                <c:pt idx="63">
                  <c:v>0.41428571428571431</c:v>
                </c:pt>
                <c:pt idx="64">
                  <c:v>0.42142857142857149</c:v>
                </c:pt>
                <c:pt idx="65">
                  <c:v>0.42857142857142855</c:v>
                </c:pt>
                <c:pt idx="66">
                  <c:v>0.43571428571428572</c:v>
                </c:pt>
                <c:pt idx="67">
                  <c:v>0.44285714285714284</c:v>
                </c:pt>
                <c:pt idx="68">
                  <c:v>0.44642857142857145</c:v>
                </c:pt>
                <c:pt idx="69">
                  <c:v>0.45357142857142851</c:v>
                </c:pt>
                <c:pt idx="70">
                  <c:v>0.46071428571428569</c:v>
                </c:pt>
                <c:pt idx="71">
                  <c:v>0.46785714285714286</c:v>
                </c:pt>
                <c:pt idx="72">
                  <c:v>0.47857142857142859</c:v>
                </c:pt>
                <c:pt idx="73">
                  <c:v>0.48214285714285715</c:v>
                </c:pt>
                <c:pt idx="74">
                  <c:v>0.48928571428571421</c:v>
                </c:pt>
                <c:pt idx="75">
                  <c:v>0.49642857142857144</c:v>
                </c:pt>
                <c:pt idx="76">
                  <c:v>0.50357142857142856</c:v>
                </c:pt>
                <c:pt idx="77">
                  <c:v>0.50714285714285712</c:v>
                </c:pt>
                <c:pt idx="78">
                  <c:v>0.51428571428571423</c:v>
                </c:pt>
                <c:pt idx="79">
                  <c:v>0.52142857142857146</c:v>
                </c:pt>
                <c:pt idx="80">
                  <c:v>0.52857142857142858</c:v>
                </c:pt>
                <c:pt idx="81">
                  <c:v>0.5357142857142857</c:v>
                </c:pt>
                <c:pt idx="82">
                  <c:v>0.53928571428571426</c:v>
                </c:pt>
                <c:pt idx="83">
                  <c:v>0.54642857142857137</c:v>
                </c:pt>
                <c:pt idx="84">
                  <c:v>0.5535714285714286</c:v>
                </c:pt>
                <c:pt idx="85">
                  <c:v>0.56428571428571428</c:v>
                </c:pt>
                <c:pt idx="86">
                  <c:v>0.5714285714285714</c:v>
                </c:pt>
                <c:pt idx="87">
                  <c:v>0.57499999999999996</c:v>
                </c:pt>
                <c:pt idx="88">
                  <c:v>0.58214285714285718</c:v>
                </c:pt>
                <c:pt idx="89">
                  <c:v>0.5892857142857143</c:v>
                </c:pt>
                <c:pt idx="90">
                  <c:v>0.6</c:v>
                </c:pt>
                <c:pt idx="91">
                  <c:v>0.6071428571428571</c:v>
                </c:pt>
                <c:pt idx="92">
                  <c:v>0.61071428571428577</c:v>
                </c:pt>
                <c:pt idx="93">
                  <c:v>0.61785714285714288</c:v>
                </c:pt>
                <c:pt idx="94">
                  <c:v>0.625</c:v>
                </c:pt>
                <c:pt idx="95">
                  <c:v>0.63214285714285712</c:v>
                </c:pt>
                <c:pt idx="96">
                  <c:v>0.63928571428571423</c:v>
                </c:pt>
                <c:pt idx="97">
                  <c:v>0.6428571428571429</c:v>
                </c:pt>
                <c:pt idx="98">
                  <c:v>0.65</c:v>
                </c:pt>
                <c:pt idx="99">
                  <c:v>0.65714285714285703</c:v>
                </c:pt>
                <c:pt idx="100">
                  <c:v>0.66428571428571426</c:v>
                </c:pt>
                <c:pt idx="101">
                  <c:v>0.66785714285714282</c:v>
                </c:pt>
                <c:pt idx="102">
                  <c:v>0.6785714285714286</c:v>
                </c:pt>
                <c:pt idx="103">
                  <c:v>0.68571428571428572</c:v>
                </c:pt>
                <c:pt idx="104">
                  <c:v>0.69285714285714273</c:v>
                </c:pt>
                <c:pt idx="105">
                  <c:v>0.7</c:v>
                </c:pt>
                <c:pt idx="106">
                  <c:v>0.70357142857142863</c:v>
                </c:pt>
                <c:pt idx="107">
                  <c:v>0.71071428571428574</c:v>
                </c:pt>
                <c:pt idx="108">
                  <c:v>0.71785714285714297</c:v>
                </c:pt>
                <c:pt idx="109">
                  <c:v>0.72499999999999998</c:v>
                </c:pt>
                <c:pt idx="110">
                  <c:v>0.7321428571428571</c:v>
                </c:pt>
                <c:pt idx="111">
                  <c:v>0.73571428571428588</c:v>
                </c:pt>
                <c:pt idx="112">
                  <c:v>0.74642857142857144</c:v>
                </c:pt>
                <c:pt idx="113">
                  <c:v>0.75357142857142856</c:v>
                </c:pt>
                <c:pt idx="114">
                  <c:v>0.76071428571428568</c:v>
                </c:pt>
                <c:pt idx="115">
                  <c:v>0.7678571428571429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0.79642857142857137</c:v>
                </c:pt>
                <c:pt idx="120">
                  <c:v>0.8035714285714286</c:v>
                </c:pt>
                <c:pt idx="121">
                  <c:v>0.80714285714285727</c:v>
                </c:pt>
                <c:pt idx="122">
                  <c:v>0.81428571428571428</c:v>
                </c:pt>
                <c:pt idx="123">
                  <c:v>0.8214285714285714</c:v>
                </c:pt>
                <c:pt idx="124">
                  <c:v>0.82857142857142863</c:v>
                </c:pt>
                <c:pt idx="125">
                  <c:v>0.83214285714285718</c:v>
                </c:pt>
                <c:pt idx="126">
                  <c:v>0.8392857142857143</c:v>
                </c:pt>
                <c:pt idx="127">
                  <c:v>0.84642857142857142</c:v>
                </c:pt>
                <c:pt idx="128">
                  <c:v>0.85357142857142843</c:v>
                </c:pt>
                <c:pt idx="129">
                  <c:v>0.86071428571428588</c:v>
                </c:pt>
                <c:pt idx="130">
                  <c:v>0.86428571428571432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0.90357142857142858</c:v>
                </c:pt>
                <c:pt idx="136">
                  <c:v>0.9107142857142857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_dist!$G$7249:$G$7398</c:f>
              <c:numCache>
                <c:formatCode>General</c:formatCode>
                <c:ptCount val="150"/>
                <c:pt idx="0">
                  <c:v>-11.803000000000001</c:v>
                </c:pt>
                <c:pt idx="1">
                  <c:v>-3.6269999999999998</c:v>
                </c:pt>
                <c:pt idx="2">
                  <c:v>-3.1160000000000001</c:v>
                </c:pt>
                <c:pt idx="3">
                  <c:v>-2.8959999999999999</c:v>
                </c:pt>
                <c:pt idx="4">
                  <c:v>-2.8450000000000002</c:v>
                </c:pt>
                <c:pt idx="5">
                  <c:v>-2.7349999999999999</c:v>
                </c:pt>
                <c:pt idx="6">
                  <c:v>-2.6669999999999998</c:v>
                </c:pt>
                <c:pt idx="7">
                  <c:v>-2.5449999999999999</c:v>
                </c:pt>
                <c:pt idx="8">
                  <c:v>-2.4489999999999998</c:v>
                </c:pt>
                <c:pt idx="9">
                  <c:v>-2.415</c:v>
                </c:pt>
                <c:pt idx="10">
                  <c:v>-2.39</c:v>
                </c:pt>
                <c:pt idx="11">
                  <c:v>-2.3559999999999999</c:v>
                </c:pt>
                <c:pt idx="12">
                  <c:v>-2.2970000000000002</c:v>
                </c:pt>
                <c:pt idx="13">
                  <c:v>-2.29</c:v>
                </c:pt>
                <c:pt idx="14">
                  <c:v>-2.2280000000000002</c:v>
                </c:pt>
                <c:pt idx="15">
                  <c:v>-2.1419999999999999</c:v>
                </c:pt>
                <c:pt idx="16">
                  <c:v>-2.109</c:v>
                </c:pt>
                <c:pt idx="17">
                  <c:v>-2.0720000000000001</c:v>
                </c:pt>
                <c:pt idx="18">
                  <c:v>-2.0489999999999999</c:v>
                </c:pt>
                <c:pt idx="19">
                  <c:v>-2.0259999999999998</c:v>
                </c:pt>
                <c:pt idx="20">
                  <c:v>-1.956</c:v>
                </c:pt>
                <c:pt idx="21">
                  <c:v>-1.8979999999999999</c:v>
                </c:pt>
                <c:pt idx="22">
                  <c:v>-1.861</c:v>
                </c:pt>
                <c:pt idx="23">
                  <c:v>-1.8480000000000001</c:v>
                </c:pt>
                <c:pt idx="24">
                  <c:v>-1.7989999999999999</c:v>
                </c:pt>
                <c:pt idx="25">
                  <c:v>-1.7789999999999999</c:v>
                </c:pt>
                <c:pt idx="26">
                  <c:v>-1.766</c:v>
                </c:pt>
                <c:pt idx="27">
                  <c:v>-1.7529999999999999</c:v>
                </c:pt>
                <c:pt idx="28">
                  <c:v>-1.7450000000000001</c:v>
                </c:pt>
                <c:pt idx="29">
                  <c:v>-1.6970000000000001</c:v>
                </c:pt>
                <c:pt idx="30">
                  <c:v>-1.67</c:v>
                </c:pt>
                <c:pt idx="31">
                  <c:v>-1.667</c:v>
                </c:pt>
                <c:pt idx="32">
                  <c:v>-1.6639999999999999</c:v>
                </c:pt>
                <c:pt idx="33">
                  <c:v>-1.6319999999999999</c:v>
                </c:pt>
                <c:pt idx="34">
                  <c:v>-1.619</c:v>
                </c:pt>
                <c:pt idx="35">
                  <c:v>-1.5880000000000001</c:v>
                </c:pt>
                <c:pt idx="36">
                  <c:v>-1.526</c:v>
                </c:pt>
                <c:pt idx="37">
                  <c:v>-1.5169999999999999</c:v>
                </c:pt>
                <c:pt idx="38">
                  <c:v>-1.504</c:v>
                </c:pt>
                <c:pt idx="39">
                  <c:v>-1.4730000000000001</c:v>
                </c:pt>
                <c:pt idx="40">
                  <c:v>-1.4670000000000001</c:v>
                </c:pt>
                <c:pt idx="41">
                  <c:v>-1.4450000000000001</c:v>
                </c:pt>
                <c:pt idx="42">
                  <c:v>-1.429</c:v>
                </c:pt>
                <c:pt idx="43">
                  <c:v>-1.421</c:v>
                </c:pt>
                <c:pt idx="44">
                  <c:v>-1.3759999999999999</c:v>
                </c:pt>
                <c:pt idx="45">
                  <c:v>-1.369</c:v>
                </c:pt>
                <c:pt idx="46">
                  <c:v>-1.3460000000000001</c:v>
                </c:pt>
                <c:pt idx="47">
                  <c:v>-1.3360000000000001</c:v>
                </c:pt>
                <c:pt idx="48">
                  <c:v>-1.3080000000000001</c:v>
                </c:pt>
                <c:pt idx="49">
                  <c:v>-1.2849999999999999</c:v>
                </c:pt>
                <c:pt idx="50">
                  <c:v>-1.25</c:v>
                </c:pt>
                <c:pt idx="51">
                  <c:v>-1.246</c:v>
                </c:pt>
                <c:pt idx="52">
                  <c:v>-1.234</c:v>
                </c:pt>
                <c:pt idx="53">
                  <c:v>-1.21</c:v>
                </c:pt>
                <c:pt idx="54">
                  <c:v>-1.1990000000000001</c:v>
                </c:pt>
                <c:pt idx="55">
                  <c:v>-1.1819999999999999</c:v>
                </c:pt>
                <c:pt idx="56">
                  <c:v>-1.1539999999999999</c:v>
                </c:pt>
                <c:pt idx="57">
                  <c:v>-1.141</c:v>
                </c:pt>
                <c:pt idx="58">
                  <c:v>-1.121</c:v>
                </c:pt>
                <c:pt idx="59">
                  <c:v>-1.119</c:v>
                </c:pt>
                <c:pt idx="60">
                  <c:v>-1.1000000000000001</c:v>
                </c:pt>
                <c:pt idx="61">
                  <c:v>-1.0900000000000001</c:v>
                </c:pt>
                <c:pt idx="62">
                  <c:v>-1.0840000000000001</c:v>
                </c:pt>
                <c:pt idx="63">
                  <c:v>-1.0620000000000001</c:v>
                </c:pt>
                <c:pt idx="64">
                  <c:v>-1.0509999999999999</c:v>
                </c:pt>
                <c:pt idx="65">
                  <c:v>-1.034</c:v>
                </c:pt>
                <c:pt idx="66">
                  <c:v>-1.0209999999999999</c:v>
                </c:pt>
                <c:pt idx="67">
                  <c:v>-0.97899999999999998</c:v>
                </c:pt>
                <c:pt idx="68">
                  <c:v>-0.95899999999999996</c:v>
                </c:pt>
                <c:pt idx="69">
                  <c:v>-0.94899999999999995</c:v>
                </c:pt>
                <c:pt idx="70">
                  <c:v>-0.93100000000000005</c:v>
                </c:pt>
                <c:pt idx="71">
                  <c:v>-0.90800000000000003</c:v>
                </c:pt>
                <c:pt idx="72">
                  <c:v>-0.86699999999999999</c:v>
                </c:pt>
                <c:pt idx="73">
                  <c:v>-0.86099999999999999</c:v>
                </c:pt>
                <c:pt idx="74">
                  <c:v>-0.84499999999999997</c:v>
                </c:pt>
                <c:pt idx="75">
                  <c:v>-0.81599999999999995</c:v>
                </c:pt>
                <c:pt idx="76">
                  <c:v>-0.81200000000000006</c:v>
                </c:pt>
                <c:pt idx="77">
                  <c:v>-0.80500000000000005</c:v>
                </c:pt>
                <c:pt idx="78">
                  <c:v>-0.78100000000000003</c:v>
                </c:pt>
                <c:pt idx="79">
                  <c:v>-0.76800000000000002</c:v>
                </c:pt>
                <c:pt idx="80">
                  <c:v>-0.755</c:v>
                </c:pt>
                <c:pt idx="81">
                  <c:v>-0.72799999999999998</c:v>
                </c:pt>
                <c:pt idx="82">
                  <c:v>-0.71699999999999997</c:v>
                </c:pt>
                <c:pt idx="83">
                  <c:v>-0.71499999999999997</c:v>
                </c:pt>
                <c:pt idx="84">
                  <c:v>-0.70799999999999996</c:v>
                </c:pt>
                <c:pt idx="85">
                  <c:v>-0.70499999999999996</c:v>
                </c:pt>
                <c:pt idx="86">
                  <c:v>-0.66600000000000004</c:v>
                </c:pt>
                <c:pt idx="87">
                  <c:v>-0.64</c:v>
                </c:pt>
                <c:pt idx="88">
                  <c:v>-0.59699999999999998</c:v>
                </c:pt>
                <c:pt idx="89">
                  <c:v>-0.59299999999999997</c:v>
                </c:pt>
                <c:pt idx="90">
                  <c:v>-0.56299999999999994</c:v>
                </c:pt>
                <c:pt idx="91">
                  <c:v>-0.55200000000000005</c:v>
                </c:pt>
                <c:pt idx="92">
                  <c:v>-0.53600000000000003</c:v>
                </c:pt>
                <c:pt idx="93">
                  <c:v>-0.52100000000000002</c:v>
                </c:pt>
                <c:pt idx="94">
                  <c:v>-0.499</c:v>
                </c:pt>
                <c:pt idx="95">
                  <c:v>-0.47499999999999998</c:v>
                </c:pt>
                <c:pt idx="96">
                  <c:v>-0.45</c:v>
                </c:pt>
                <c:pt idx="97">
                  <c:v>-0.42599999999999999</c:v>
                </c:pt>
                <c:pt idx="98">
                  <c:v>-0.4</c:v>
                </c:pt>
                <c:pt idx="99">
                  <c:v>-0.39300000000000002</c:v>
                </c:pt>
                <c:pt idx="100">
                  <c:v>-0.375</c:v>
                </c:pt>
                <c:pt idx="101">
                  <c:v>-0.36599999999999999</c:v>
                </c:pt>
                <c:pt idx="102">
                  <c:v>-0.34799999999999998</c:v>
                </c:pt>
                <c:pt idx="103">
                  <c:v>-0.33400000000000002</c:v>
                </c:pt>
                <c:pt idx="104">
                  <c:v>-0.314</c:v>
                </c:pt>
                <c:pt idx="105">
                  <c:v>-0.28499999999999998</c:v>
                </c:pt>
                <c:pt idx="106">
                  <c:v>-0.26100000000000001</c:v>
                </c:pt>
                <c:pt idx="107">
                  <c:v>-0.23899999999999999</c:v>
                </c:pt>
                <c:pt idx="108">
                  <c:v>-0.20399999999999999</c:v>
                </c:pt>
                <c:pt idx="109">
                  <c:v>-0.2</c:v>
                </c:pt>
                <c:pt idx="110">
                  <c:v>-0.18099999999999999</c:v>
                </c:pt>
                <c:pt idx="111">
                  <c:v>-0.155</c:v>
                </c:pt>
                <c:pt idx="112">
                  <c:v>-0.13</c:v>
                </c:pt>
                <c:pt idx="113">
                  <c:v>-0.111</c:v>
                </c:pt>
                <c:pt idx="114">
                  <c:v>-9.2999999999999999E-2</c:v>
                </c:pt>
                <c:pt idx="115">
                  <c:v>-6.8000000000000005E-2</c:v>
                </c:pt>
                <c:pt idx="116">
                  <c:v>-3.5000000000000003E-2</c:v>
                </c:pt>
                <c:pt idx="117">
                  <c:v>-1.9E-2</c:v>
                </c:pt>
                <c:pt idx="118">
                  <c:v>8.0000000000000002E-3</c:v>
                </c:pt>
                <c:pt idx="119">
                  <c:v>4.7E-2</c:v>
                </c:pt>
                <c:pt idx="120">
                  <c:v>7.1999999999999995E-2</c:v>
                </c:pt>
                <c:pt idx="121">
                  <c:v>0.09</c:v>
                </c:pt>
                <c:pt idx="122">
                  <c:v>0.10199999999999999</c:v>
                </c:pt>
                <c:pt idx="123">
                  <c:v>0.123</c:v>
                </c:pt>
                <c:pt idx="124">
                  <c:v>0.13900000000000001</c:v>
                </c:pt>
                <c:pt idx="125">
                  <c:v>0.218</c:v>
                </c:pt>
                <c:pt idx="126">
                  <c:v>0.248</c:v>
                </c:pt>
                <c:pt idx="127">
                  <c:v>0.29199999999999998</c:v>
                </c:pt>
                <c:pt idx="128">
                  <c:v>0.312</c:v>
                </c:pt>
                <c:pt idx="129">
                  <c:v>0.34499999999999997</c:v>
                </c:pt>
                <c:pt idx="130">
                  <c:v>0.36299999999999999</c:v>
                </c:pt>
                <c:pt idx="131">
                  <c:v>0.36699999999999999</c:v>
                </c:pt>
                <c:pt idx="132">
                  <c:v>0.39200000000000002</c:v>
                </c:pt>
                <c:pt idx="133">
                  <c:v>0.41499999999999998</c:v>
                </c:pt>
                <c:pt idx="134">
                  <c:v>0.45700000000000002</c:v>
                </c:pt>
                <c:pt idx="135">
                  <c:v>0.495</c:v>
                </c:pt>
                <c:pt idx="136">
                  <c:v>0.54</c:v>
                </c:pt>
                <c:pt idx="137">
                  <c:v>0.57399999999999995</c:v>
                </c:pt>
                <c:pt idx="138">
                  <c:v>0.59299999999999997</c:v>
                </c:pt>
                <c:pt idx="139">
                  <c:v>0.63100000000000001</c:v>
                </c:pt>
                <c:pt idx="140">
                  <c:v>0.70399999999999996</c:v>
                </c:pt>
                <c:pt idx="141">
                  <c:v>0.82199999999999995</c:v>
                </c:pt>
                <c:pt idx="142">
                  <c:v>0.92300000000000004</c:v>
                </c:pt>
                <c:pt idx="143">
                  <c:v>1.06</c:v>
                </c:pt>
                <c:pt idx="144">
                  <c:v>1.123</c:v>
                </c:pt>
                <c:pt idx="145">
                  <c:v>1.3680000000000001</c:v>
                </c:pt>
                <c:pt idx="146">
                  <c:v>1.401</c:v>
                </c:pt>
                <c:pt idx="147">
                  <c:v>1.472</c:v>
                </c:pt>
                <c:pt idx="148">
                  <c:v>1.552</c:v>
                </c:pt>
                <c:pt idx="149">
                  <c:v>9.8699999999999992</c:v>
                </c:pt>
              </c:numCache>
            </c:numRef>
          </c:xVal>
          <c:yVal>
            <c:numRef>
              <c:f>_dist!$H$7249:$H$7398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0.10030395136778117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0.12158054711246201</c:v>
                </c:pt>
                <c:pt idx="19">
                  <c:v>0.1276595744680851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0.15501519756838905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0.25227963525835867</c:v>
                </c:pt>
                <c:pt idx="39">
                  <c:v>0.25835866261398177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0.2978723404255319</c:v>
                </c:pt>
                <c:pt idx="46">
                  <c:v>0.303951367781155</c:v>
                </c:pt>
                <c:pt idx="47">
                  <c:v>0.3100303951367781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0.34346504559270519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0.40121580547112468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0.42553191489361702</c:v>
                </c:pt>
                <c:pt idx="65">
                  <c:v>0.43161094224924013</c:v>
                </c:pt>
                <c:pt idx="66">
                  <c:v>0.43768996960486317</c:v>
                </c:pt>
                <c:pt idx="67">
                  <c:v>0.44376899696048633</c:v>
                </c:pt>
                <c:pt idx="68">
                  <c:v>0.45288753799392095</c:v>
                </c:pt>
                <c:pt idx="69">
                  <c:v>0.45896656534954405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0.54407294832826747</c:v>
                </c:pt>
                <c:pt idx="83">
                  <c:v>0.55015197568389063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0.56838905775075987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0.61094224924012153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0.63221884498480241</c:v>
                </c:pt>
                <c:pt idx="96">
                  <c:v>0.63829787234042556</c:v>
                </c:pt>
                <c:pt idx="97">
                  <c:v>0.64741641337386013</c:v>
                </c:pt>
                <c:pt idx="98">
                  <c:v>0.65349544072948329</c:v>
                </c:pt>
                <c:pt idx="99">
                  <c:v>0.65957446808510634</c:v>
                </c:pt>
                <c:pt idx="100">
                  <c:v>0.66565349544072949</c:v>
                </c:pt>
                <c:pt idx="101">
                  <c:v>0.67173252279635254</c:v>
                </c:pt>
                <c:pt idx="102">
                  <c:v>0.67781155015197569</c:v>
                </c:pt>
                <c:pt idx="103">
                  <c:v>0.68389057750759874</c:v>
                </c:pt>
                <c:pt idx="104">
                  <c:v>0.6899696048632219</c:v>
                </c:pt>
                <c:pt idx="105">
                  <c:v>0.7021276595744681</c:v>
                </c:pt>
                <c:pt idx="106">
                  <c:v>0.70820668693009114</c:v>
                </c:pt>
                <c:pt idx="107">
                  <c:v>0.7142857142857143</c:v>
                </c:pt>
                <c:pt idx="108">
                  <c:v>0.72340425531914898</c:v>
                </c:pt>
                <c:pt idx="109">
                  <c:v>0.72948328267477214</c:v>
                </c:pt>
                <c:pt idx="110">
                  <c:v>0.73556231003039518</c:v>
                </c:pt>
                <c:pt idx="111">
                  <c:v>0.74164133738601823</c:v>
                </c:pt>
                <c:pt idx="112">
                  <c:v>0.75075987841945291</c:v>
                </c:pt>
                <c:pt idx="113">
                  <c:v>0.75683890577507595</c:v>
                </c:pt>
                <c:pt idx="114">
                  <c:v>0.76291793313069922</c:v>
                </c:pt>
                <c:pt idx="115">
                  <c:v>0.76899696048632227</c:v>
                </c:pt>
                <c:pt idx="116">
                  <c:v>0.77507598784194531</c:v>
                </c:pt>
                <c:pt idx="117">
                  <c:v>0.78115501519756836</c:v>
                </c:pt>
                <c:pt idx="118">
                  <c:v>0.78723404255319152</c:v>
                </c:pt>
                <c:pt idx="119">
                  <c:v>0.79331306990881456</c:v>
                </c:pt>
                <c:pt idx="120">
                  <c:v>0.80547112462006087</c:v>
                </c:pt>
                <c:pt idx="121">
                  <c:v>0.81155015197568392</c:v>
                </c:pt>
                <c:pt idx="122">
                  <c:v>0.81762917933130697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_dist!$I$7249:$I$7398</c:f>
              <c:numCache>
                <c:formatCode>General</c:formatCode>
                <c:ptCount val="150"/>
                <c:pt idx="0">
                  <c:v>-3.3090000000000002</c:v>
                </c:pt>
                <c:pt idx="1">
                  <c:v>-3.1280000000000001</c:v>
                </c:pt>
                <c:pt idx="2">
                  <c:v>-2.879</c:v>
                </c:pt>
                <c:pt idx="3">
                  <c:v>-2.8210000000000002</c:v>
                </c:pt>
                <c:pt idx="4">
                  <c:v>-2.742</c:v>
                </c:pt>
                <c:pt idx="5">
                  <c:v>-2.661</c:v>
                </c:pt>
                <c:pt idx="6">
                  <c:v>-2.6549999999999998</c:v>
                </c:pt>
                <c:pt idx="7">
                  <c:v>-2.6320000000000001</c:v>
                </c:pt>
                <c:pt idx="8">
                  <c:v>-2.5019999999999998</c:v>
                </c:pt>
                <c:pt idx="9">
                  <c:v>-2.4849999999999999</c:v>
                </c:pt>
                <c:pt idx="10">
                  <c:v>-2.4300000000000002</c:v>
                </c:pt>
                <c:pt idx="11">
                  <c:v>-2.3980000000000001</c:v>
                </c:pt>
                <c:pt idx="12">
                  <c:v>-2.3330000000000002</c:v>
                </c:pt>
                <c:pt idx="13">
                  <c:v>-2.278</c:v>
                </c:pt>
                <c:pt idx="14">
                  <c:v>-2.2389999999999999</c:v>
                </c:pt>
                <c:pt idx="15">
                  <c:v>-2.218</c:v>
                </c:pt>
                <c:pt idx="16">
                  <c:v>-2.1509999999999998</c:v>
                </c:pt>
                <c:pt idx="17">
                  <c:v>-2.1040000000000001</c:v>
                </c:pt>
                <c:pt idx="18">
                  <c:v>-2.06</c:v>
                </c:pt>
                <c:pt idx="19">
                  <c:v>-2.036</c:v>
                </c:pt>
                <c:pt idx="20">
                  <c:v>-2.0139999999999998</c:v>
                </c:pt>
                <c:pt idx="21">
                  <c:v>-2.0019999999999998</c:v>
                </c:pt>
                <c:pt idx="22">
                  <c:v>-1.98</c:v>
                </c:pt>
                <c:pt idx="23">
                  <c:v>-1.954</c:v>
                </c:pt>
                <c:pt idx="24">
                  <c:v>-1.9419999999999999</c:v>
                </c:pt>
                <c:pt idx="25">
                  <c:v>-1.8680000000000001</c:v>
                </c:pt>
                <c:pt idx="26">
                  <c:v>-1.86</c:v>
                </c:pt>
                <c:pt idx="27">
                  <c:v>-1.8029999999999999</c:v>
                </c:pt>
                <c:pt idx="28">
                  <c:v>-1.7829999999999999</c:v>
                </c:pt>
                <c:pt idx="29">
                  <c:v>-1.76</c:v>
                </c:pt>
                <c:pt idx="30">
                  <c:v>-1.7330000000000001</c:v>
                </c:pt>
                <c:pt idx="31">
                  <c:v>-1.724</c:v>
                </c:pt>
                <c:pt idx="32">
                  <c:v>-1.7090000000000001</c:v>
                </c:pt>
                <c:pt idx="33">
                  <c:v>-1.702</c:v>
                </c:pt>
                <c:pt idx="34">
                  <c:v>-1.6859999999999999</c:v>
                </c:pt>
                <c:pt idx="35">
                  <c:v>-1.67</c:v>
                </c:pt>
                <c:pt idx="36">
                  <c:v>-1.659</c:v>
                </c:pt>
                <c:pt idx="37">
                  <c:v>-1.641</c:v>
                </c:pt>
                <c:pt idx="38">
                  <c:v>-1.6319999999999999</c:v>
                </c:pt>
                <c:pt idx="39">
                  <c:v>-1.6240000000000001</c:v>
                </c:pt>
                <c:pt idx="40">
                  <c:v>-1.5660000000000001</c:v>
                </c:pt>
                <c:pt idx="41">
                  <c:v>-1.5169999999999999</c:v>
                </c:pt>
                <c:pt idx="42">
                  <c:v>-1.4870000000000001</c:v>
                </c:pt>
                <c:pt idx="43">
                  <c:v>-1.4770000000000001</c:v>
                </c:pt>
                <c:pt idx="44">
                  <c:v>-1.4450000000000001</c:v>
                </c:pt>
                <c:pt idx="45">
                  <c:v>-1.4179999999999999</c:v>
                </c:pt>
                <c:pt idx="46">
                  <c:v>-1.373</c:v>
                </c:pt>
                <c:pt idx="47">
                  <c:v>-1.335</c:v>
                </c:pt>
                <c:pt idx="48">
                  <c:v>-1.2889999999999999</c:v>
                </c:pt>
                <c:pt idx="49">
                  <c:v>-1.2649999999999999</c:v>
                </c:pt>
                <c:pt idx="50">
                  <c:v>-1.2470000000000001</c:v>
                </c:pt>
                <c:pt idx="51">
                  <c:v>-1.212</c:v>
                </c:pt>
                <c:pt idx="52">
                  <c:v>-1.2070000000000001</c:v>
                </c:pt>
                <c:pt idx="53">
                  <c:v>-1.1850000000000001</c:v>
                </c:pt>
                <c:pt idx="54">
                  <c:v>-1.163</c:v>
                </c:pt>
                <c:pt idx="55">
                  <c:v>-1.127</c:v>
                </c:pt>
                <c:pt idx="56">
                  <c:v>-1.0960000000000001</c:v>
                </c:pt>
                <c:pt idx="57">
                  <c:v>-1.089</c:v>
                </c:pt>
                <c:pt idx="58">
                  <c:v>-1.077</c:v>
                </c:pt>
                <c:pt idx="59">
                  <c:v>-1.071</c:v>
                </c:pt>
                <c:pt idx="60">
                  <c:v>-1.0509999999999999</c:v>
                </c:pt>
                <c:pt idx="61">
                  <c:v>-1.0269999999999999</c:v>
                </c:pt>
                <c:pt idx="62">
                  <c:v>-1.016</c:v>
                </c:pt>
                <c:pt idx="63">
                  <c:v>-1.004</c:v>
                </c:pt>
                <c:pt idx="64">
                  <c:v>-0.98199999999999998</c:v>
                </c:pt>
                <c:pt idx="65">
                  <c:v>-0.96699999999999997</c:v>
                </c:pt>
                <c:pt idx="66">
                  <c:v>-0.93799999999999994</c:v>
                </c:pt>
                <c:pt idx="67">
                  <c:v>-0.93</c:v>
                </c:pt>
                <c:pt idx="68">
                  <c:v>-0.90100000000000002</c:v>
                </c:pt>
                <c:pt idx="69">
                  <c:v>-0.872</c:v>
                </c:pt>
                <c:pt idx="70">
                  <c:v>-0.86499999999999999</c:v>
                </c:pt>
                <c:pt idx="71">
                  <c:v>-0.85199999999999998</c:v>
                </c:pt>
                <c:pt idx="72">
                  <c:v>-0.84099999999999997</c:v>
                </c:pt>
                <c:pt idx="73">
                  <c:v>-0.82399999999999995</c:v>
                </c:pt>
                <c:pt idx="74">
                  <c:v>-0.80500000000000005</c:v>
                </c:pt>
                <c:pt idx="75">
                  <c:v>-0.79700000000000004</c:v>
                </c:pt>
                <c:pt idx="76">
                  <c:v>-0.78300000000000003</c:v>
                </c:pt>
                <c:pt idx="77">
                  <c:v>-0.76900000000000002</c:v>
                </c:pt>
                <c:pt idx="78">
                  <c:v>-0.747</c:v>
                </c:pt>
                <c:pt idx="79">
                  <c:v>-0.73099999999999998</c:v>
                </c:pt>
                <c:pt idx="80">
                  <c:v>-0.71699999999999997</c:v>
                </c:pt>
                <c:pt idx="81">
                  <c:v>-0.69</c:v>
                </c:pt>
                <c:pt idx="82">
                  <c:v>-0.64300000000000002</c:v>
                </c:pt>
                <c:pt idx="83">
                  <c:v>-0.624</c:v>
                </c:pt>
                <c:pt idx="84">
                  <c:v>-0.59699999999999998</c:v>
                </c:pt>
                <c:pt idx="85">
                  <c:v>-0.58499999999999996</c:v>
                </c:pt>
                <c:pt idx="86">
                  <c:v>-0.58299999999999996</c:v>
                </c:pt>
                <c:pt idx="87">
                  <c:v>-0.54400000000000004</c:v>
                </c:pt>
                <c:pt idx="88">
                  <c:v>-0.50800000000000001</c:v>
                </c:pt>
                <c:pt idx="89">
                  <c:v>-0.49099999999999999</c:v>
                </c:pt>
                <c:pt idx="90">
                  <c:v>-0.48</c:v>
                </c:pt>
                <c:pt idx="91">
                  <c:v>-0.47599999999999998</c:v>
                </c:pt>
                <c:pt idx="92">
                  <c:v>-0.44900000000000001</c:v>
                </c:pt>
                <c:pt idx="93">
                  <c:v>-0.441</c:v>
                </c:pt>
                <c:pt idx="94">
                  <c:v>-0.42199999999999999</c:v>
                </c:pt>
                <c:pt idx="95">
                  <c:v>-0.39100000000000001</c:v>
                </c:pt>
                <c:pt idx="96">
                  <c:v>-0.38500000000000001</c:v>
                </c:pt>
                <c:pt idx="97">
                  <c:v>-0.36499999999999999</c:v>
                </c:pt>
                <c:pt idx="98">
                  <c:v>-0.34300000000000003</c:v>
                </c:pt>
                <c:pt idx="99">
                  <c:v>-0.33</c:v>
                </c:pt>
                <c:pt idx="100">
                  <c:v>-0.316</c:v>
                </c:pt>
                <c:pt idx="101">
                  <c:v>-0.28399999999999997</c:v>
                </c:pt>
                <c:pt idx="102">
                  <c:v>-0.27500000000000002</c:v>
                </c:pt>
                <c:pt idx="103">
                  <c:v>-0.25900000000000001</c:v>
                </c:pt>
                <c:pt idx="104">
                  <c:v>-0.24299999999999999</c:v>
                </c:pt>
                <c:pt idx="105">
                  <c:v>-0.22700000000000001</c:v>
                </c:pt>
                <c:pt idx="106">
                  <c:v>-0.21</c:v>
                </c:pt>
                <c:pt idx="107">
                  <c:v>-0.186</c:v>
                </c:pt>
                <c:pt idx="108">
                  <c:v>-0.17799999999999999</c:v>
                </c:pt>
                <c:pt idx="109">
                  <c:v>-0.153</c:v>
                </c:pt>
                <c:pt idx="110">
                  <c:v>-0.14699999999999999</c:v>
                </c:pt>
                <c:pt idx="111">
                  <c:v>-0.14199999999999999</c:v>
                </c:pt>
                <c:pt idx="112">
                  <c:v>-0.11799999999999999</c:v>
                </c:pt>
                <c:pt idx="113">
                  <c:v>-0.115</c:v>
                </c:pt>
                <c:pt idx="114">
                  <c:v>-9.8000000000000004E-2</c:v>
                </c:pt>
                <c:pt idx="115">
                  <c:v>-5.1999999999999998E-2</c:v>
                </c:pt>
                <c:pt idx="116">
                  <c:v>-4.2000000000000003E-2</c:v>
                </c:pt>
                <c:pt idx="117">
                  <c:v>0.01</c:v>
                </c:pt>
                <c:pt idx="118">
                  <c:v>2.5000000000000001E-2</c:v>
                </c:pt>
                <c:pt idx="119">
                  <c:v>3.2000000000000001E-2</c:v>
                </c:pt>
                <c:pt idx="120">
                  <c:v>0.04</c:v>
                </c:pt>
                <c:pt idx="121">
                  <c:v>6.8000000000000005E-2</c:v>
                </c:pt>
                <c:pt idx="122">
                  <c:v>9.5000000000000001E-2</c:v>
                </c:pt>
                <c:pt idx="123">
                  <c:v>0.129</c:v>
                </c:pt>
                <c:pt idx="124">
                  <c:v>0.13200000000000001</c:v>
                </c:pt>
                <c:pt idx="125">
                  <c:v>0.17199999999999999</c:v>
                </c:pt>
                <c:pt idx="126">
                  <c:v>0.183</c:v>
                </c:pt>
                <c:pt idx="127">
                  <c:v>0.23</c:v>
                </c:pt>
                <c:pt idx="128">
                  <c:v>0.252</c:v>
                </c:pt>
                <c:pt idx="129">
                  <c:v>0.27900000000000003</c:v>
                </c:pt>
                <c:pt idx="130">
                  <c:v>0.31</c:v>
                </c:pt>
                <c:pt idx="131">
                  <c:v>0.32200000000000001</c:v>
                </c:pt>
                <c:pt idx="132">
                  <c:v>0.34300000000000003</c:v>
                </c:pt>
                <c:pt idx="133">
                  <c:v>0.51900000000000002</c:v>
                </c:pt>
                <c:pt idx="134">
                  <c:v>0.53800000000000003</c:v>
                </c:pt>
                <c:pt idx="135">
                  <c:v>0.59799999999999998</c:v>
                </c:pt>
                <c:pt idx="136">
                  <c:v>0.65900000000000003</c:v>
                </c:pt>
                <c:pt idx="137">
                  <c:v>0.67500000000000004</c:v>
                </c:pt>
                <c:pt idx="138">
                  <c:v>0.70299999999999996</c:v>
                </c:pt>
                <c:pt idx="139">
                  <c:v>0.76400000000000001</c:v>
                </c:pt>
                <c:pt idx="140">
                  <c:v>0.81799999999999995</c:v>
                </c:pt>
                <c:pt idx="141">
                  <c:v>0.89800000000000002</c:v>
                </c:pt>
                <c:pt idx="142">
                  <c:v>0.95399999999999996</c:v>
                </c:pt>
                <c:pt idx="143">
                  <c:v>0.99</c:v>
                </c:pt>
                <c:pt idx="144">
                  <c:v>1.0089999999999999</c:v>
                </c:pt>
                <c:pt idx="145">
                  <c:v>1.048</c:v>
                </c:pt>
                <c:pt idx="146">
                  <c:v>1.121</c:v>
                </c:pt>
                <c:pt idx="147">
                  <c:v>1.1950000000000001</c:v>
                </c:pt>
                <c:pt idx="148">
                  <c:v>1.5269999999999999</c:v>
                </c:pt>
                <c:pt idx="149">
                  <c:v>1.962</c:v>
                </c:pt>
              </c:numCache>
            </c:numRef>
          </c:xVal>
          <c:yVal>
            <c:numRef>
              <c:f>_dist!$J$7249:$J$7398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9.5092024539877307E-2</c:v>
                </c:pt>
                <c:pt idx="15">
                  <c:v>0.10122699386503067</c:v>
                </c:pt>
                <c:pt idx="16">
                  <c:v>0.10736196319018405</c:v>
                </c:pt>
                <c:pt idx="17">
                  <c:v>0.11349693251533742</c:v>
                </c:pt>
                <c:pt idx="18">
                  <c:v>0.12269938650306748</c:v>
                </c:pt>
                <c:pt idx="19">
                  <c:v>0.12883435582822086</c:v>
                </c:pt>
                <c:pt idx="20">
                  <c:v>0.13496932515337423</c:v>
                </c:pt>
                <c:pt idx="21">
                  <c:v>0.1411042944785276</c:v>
                </c:pt>
                <c:pt idx="22">
                  <c:v>0.14723926380368099</c:v>
                </c:pt>
                <c:pt idx="23">
                  <c:v>0.15950920245398773</c:v>
                </c:pt>
                <c:pt idx="24">
                  <c:v>0.16564417177914109</c:v>
                </c:pt>
                <c:pt idx="25">
                  <c:v>0.17177914110429449</c:v>
                </c:pt>
                <c:pt idx="26">
                  <c:v>0.17791411042944782</c:v>
                </c:pt>
                <c:pt idx="27">
                  <c:v>0.18404907975460122</c:v>
                </c:pt>
                <c:pt idx="28">
                  <c:v>0.19325153374233128</c:v>
                </c:pt>
                <c:pt idx="29">
                  <c:v>0.19938650306748465</c:v>
                </c:pt>
                <c:pt idx="30">
                  <c:v>0.20552147239263804</c:v>
                </c:pt>
                <c:pt idx="31">
                  <c:v>0.21165644171779141</c:v>
                </c:pt>
                <c:pt idx="32">
                  <c:v>0.21779141104294478</c:v>
                </c:pt>
                <c:pt idx="33">
                  <c:v>0.22392638036809817</c:v>
                </c:pt>
                <c:pt idx="34">
                  <c:v>0.23006134969325154</c:v>
                </c:pt>
                <c:pt idx="35">
                  <c:v>0.23619631901840493</c:v>
                </c:pt>
                <c:pt idx="36">
                  <c:v>0.24539877300613497</c:v>
                </c:pt>
                <c:pt idx="37">
                  <c:v>0.25153374233128833</c:v>
                </c:pt>
                <c:pt idx="38">
                  <c:v>0.25766871165644173</c:v>
                </c:pt>
                <c:pt idx="39">
                  <c:v>0.26380368098159507</c:v>
                </c:pt>
                <c:pt idx="40">
                  <c:v>0.26993865030674846</c:v>
                </c:pt>
                <c:pt idx="41">
                  <c:v>0.27914110429447853</c:v>
                </c:pt>
                <c:pt idx="42">
                  <c:v>0.28527607361963192</c:v>
                </c:pt>
                <c:pt idx="43">
                  <c:v>0.29141104294478526</c:v>
                </c:pt>
                <c:pt idx="44">
                  <c:v>0.29754601226993865</c:v>
                </c:pt>
                <c:pt idx="45">
                  <c:v>0.30674846625766872</c:v>
                </c:pt>
                <c:pt idx="46">
                  <c:v>0.31288343558282211</c:v>
                </c:pt>
                <c:pt idx="47">
                  <c:v>0.31901840490797545</c:v>
                </c:pt>
                <c:pt idx="48">
                  <c:v>0.32515337423312884</c:v>
                </c:pt>
                <c:pt idx="49">
                  <c:v>0.33128834355828218</c:v>
                </c:pt>
                <c:pt idx="50">
                  <c:v>0.33742331288343558</c:v>
                </c:pt>
                <c:pt idx="51">
                  <c:v>0.34355828220858897</c:v>
                </c:pt>
                <c:pt idx="52">
                  <c:v>0.34969325153374231</c:v>
                </c:pt>
                <c:pt idx="53">
                  <c:v>0.35582822085889565</c:v>
                </c:pt>
                <c:pt idx="54">
                  <c:v>0.36196319018404904</c:v>
                </c:pt>
                <c:pt idx="55">
                  <c:v>0.37116564417177922</c:v>
                </c:pt>
                <c:pt idx="56">
                  <c:v>0.3773006134969325</c:v>
                </c:pt>
                <c:pt idx="57">
                  <c:v>0.3834355828220859</c:v>
                </c:pt>
                <c:pt idx="58">
                  <c:v>0.38957055214723929</c:v>
                </c:pt>
                <c:pt idx="59">
                  <c:v>0.39570552147239263</c:v>
                </c:pt>
                <c:pt idx="60">
                  <c:v>0.40184049079754602</c:v>
                </c:pt>
                <c:pt idx="61">
                  <c:v>0.40797546012269931</c:v>
                </c:pt>
                <c:pt idx="62">
                  <c:v>0.4141104294478527</c:v>
                </c:pt>
                <c:pt idx="63">
                  <c:v>0.4202453987730061</c:v>
                </c:pt>
                <c:pt idx="64">
                  <c:v>0.42638036809815949</c:v>
                </c:pt>
                <c:pt idx="65">
                  <c:v>0.43251533742331288</c:v>
                </c:pt>
                <c:pt idx="66">
                  <c:v>0.44171779141104295</c:v>
                </c:pt>
                <c:pt idx="67">
                  <c:v>0.44785276073619634</c:v>
                </c:pt>
                <c:pt idx="68">
                  <c:v>0.45705521472392641</c:v>
                </c:pt>
                <c:pt idx="69">
                  <c:v>0.46319018404907975</c:v>
                </c:pt>
                <c:pt idx="70">
                  <c:v>0.46932515337423308</c:v>
                </c:pt>
                <c:pt idx="71">
                  <c:v>0.47546012269938648</c:v>
                </c:pt>
                <c:pt idx="72">
                  <c:v>0.48159509202453987</c:v>
                </c:pt>
                <c:pt idx="73">
                  <c:v>0.49079754601226994</c:v>
                </c:pt>
                <c:pt idx="74">
                  <c:v>0.49693251533742333</c:v>
                </c:pt>
                <c:pt idx="75">
                  <c:v>0.50306748466257667</c:v>
                </c:pt>
                <c:pt idx="76">
                  <c:v>0.50920245398773001</c:v>
                </c:pt>
                <c:pt idx="77">
                  <c:v>0.51533742331288346</c:v>
                </c:pt>
                <c:pt idx="78">
                  <c:v>0.5214723926380368</c:v>
                </c:pt>
                <c:pt idx="79">
                  <c:v>0.52760736196319014</c:v>
                </c:pt>
                <c:pt idx="80">
                  <c:v>0.53374233128834359</c:v>
                </c:pt>
                <c:pt idx="81">
                  <c:v>0.54294478527607359</c:v>
                </c:pt>
                <c:pt idx="82">
                  <c:v>0.55214723926380371</c:v>
                </c:pt>
                <c:pt idx="83">
                  <c:v>0.55828220858895705</c:v>
                </c:pt>
                <c:pt idx="84">
                  <c:v>0.56441717791411039</c:v>
                </c:pt>
                <c:pt idx="85">
                  <c:v>0.57055214723926384</c:v>
                </c:pt>
                <c:pt idx="86">
                  <c:v>0.57668711656441718</c:v>
                </c:pt>
                <c:pt idx="87">
                  <c:v>0.58588957055214719</c:v>
                </c:pt>
                <c:pt idx="88">
                  <c:v>0.59202453987730064</c:v>
                </c:pt>
                <c:pt idx="89">
                  <c:v>0.59815950920245398</c:v>
                </c:pt>
                <c:pt idx="90">
                  <c:v>0.60429447852760731</c:v>
                </c:pt>
                <c:pt idx="91">
                  <c:v>0.61349693251533743</c:v>
                </c:pt>
                <c:pt idx="92">
                  <c:v>0.61963190184049077</c:v>
                </c:pt>
                <c:pt idx="93">
                  <c:v>0.62576687116564422</c:v>
                </c:pt>
                <c:pt idx="94">
                  <c:v>0.63190184049079756</c:v>
                </c:pt>
                <c:pt idx="95">
                  <c:v>0.64110429447852757</c:v>
                </c:pt>
                <c:pt idx="96">
                  <c:v>0.64723926380368102</c:v>
                </c:pt>
                <c:pt idx="97">
                  <c:v>0.65337423312883436</c:v>
                </c:pt>
                <c:pt idx="98">
                  <c:v>0.65950920245398781</c:v>
                </c:pt>
                <c:pt idx="99">
                  <c:v>0.66871165644171782</c:v>
                </c:pt>
                <c:pt idx="100">
                  <c:v>0.67484662576687116</c:v>
                </c:pt>
                <c:pt idx="101">
                  <c:v>0.68098159509202449</c:v>
                </c:pt>
                <c:pt idx="102">
                  <c:v>0.68711656441717794</c:v>
                </c:pt>
                <c:pt idx="103">
                  <c:v>0.69325153374233128</c:v>
                </c:pt>
                <c:pt idx="104">
                  <c:v>0.69938650306748462</c:v>
                </c:pt>
                <c:pt idx="105">
                  <c:v>0.70552147239263807</c:v>
                </c:pt>
                <c:pt idx="106">
                  <c:v>0.7116564417177913</c:v>
                </c:pt>
                <c:pt idx="107">
                  <c:v>0.71779141104294486</c:v>
                </c:pt>
                <c:pt idx="108">
                  <c:v>0.72392638036809809</c:v>
                </c:pt>
                <c:pt idx="109">
                  <c:v>0.73619631901840488</c:v>
                </c:pt>
                <c:pt idx="110">
                  <c:v>0.74233128834355844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0.77607361963190191</c:v>
                </c:pt>
                <c:pt idx="115">
                  <c:v>0.78220858895705514</c:v>
                </c:pt>
                <c:pt idx="116">
                  <c:v>0.7883435582822087</c:v>
                </c:pt>
                <c:pt idx="117">
                  <c:v>0.79447852760736193</c:v>
                </c:pt>
                <c:pt idx="118">
                  <c:v>0.80061349693251538</c:v>
                </c:pt>
                <c:pt idx="119">
                  <c:v>0.80674846625766872</c:v>
                </c:pt>
                <c:pt idx="120">
                  <c:v>0.81288343558282206</c:v>
                </c:pt>
                <c:pt idx="121">
                  <c:v>0.81901840490797551</c:v>
                </c:pt>
                <c:pt idx="122">
                  <c:v>0.8282208588957054</c:v>
                </c:pt>
                <c:pt idx="123">
                  <c:v>0.83435582822085896</c:v>
                </c:pt>
                <c:pt idx="124">
                  <c:v>0.84049079754601219</c:v>
                </c:pt>
                <c:pt idx="125">
                  <c:v>0.84662576687116564</c:v>
                </c:pt>
                <c:pt idx="126">
                  <c:v>0.85276073619631898</c:v>
                </c:pt>
                <c:pt idx="127">
                  <c:v>0.85889570552147243</c:v>
                </c:pt>
                <c:pt idx="128">
                  <c:v>0.86503067484662577</c:v>
                </c:pt>
                <c:pt idx="129">
                  <c:v>0.87116564417177911</c:v>
                </c:pt>
                <c:pt idx="130">
                  <c:v>0.87730061349693256</c:v>
                </c:pt>
                <c:pt idx="131">
                  <c:v>0.8834355828220859</c:v>
                </c:pt>
                <c:pt idx="132">
                  <c:v>0.88957055214723924</c:v>
                </c:pt>
                <c:pt idx="133">
                  <c:v>0.89570552147239269</c:v>
                </c:pt>
                <c:pt idx="134">
                  <c:v>0.90184049079754602</c:v>
                </c:pt>
                <c:pt idx="135">
                  <c:v>0.90797546012269936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9.9589999999999996"/>
          <c:min val="-11.909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subject_50
(-4.287 ~ 6.037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_dist!$A$7400:$A$7401</c:f>
              <c:numCache>
                <c:formatCode>General</c:formatCode>
                <c:ptCount val="2"/>
                <c:pt idx="0">
                  <c:v>-4.2869999999999999</c:v>
                </c:pt>
                <c:pt idx="1">
                  <c:v>-4.2869999999999999</c:v>
                </c:pt>
              </c:numCache>
            </c:numRef>
          </c:xVal>
          <c:yVal>
            <c:numRef>
              <c:f>_dist!$B$7400:$B$7401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485D-B707-4D4243319DD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_dist!$C$7400:$C$7401</c:f>
              <c:numCache>
                <c:formatCode>General</c:formatCode>
                <c:ptCount val="2"/>
                <c:pt idx="0">
                  <c:v>6.0369999999999999</c:v>
                </c:pt>
                <c:pt idx="1">
                  <c:v>6.0369999999999999</c:v>
                </c:pt>
              </c:numCache>
            </c:numRef>
          </c:xVal>
          <c:yVal>
            <c:numRef>
              <c:f>_dist!$D$7400:$D$7401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485D-B707-4D4243319DD9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_dist!$E$7400:$E$7549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xVal>
          <c:yVal>
            <c:numRef>
              <c:f>_dist!$F$7400:$F$7549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8.9285714285714288E-2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0.11071428571428571</c:v>
                </c:pt>
                <c:pt idx="18">
                  <c:v>0.11785714285714284</c:v>
                </c:pt>
                <c:pt idx="19">
                  <c:v>0.12142857142857143</c:v>
                </c:pt>
                <c:pt idx="20">
                  <c:v>0.12857142857142856</c:v>
                </c:pt>
                <c:pt idx="21">
                  <c:v>0.1357142857142857</c:v>
                </c:pt>
                <c:pt idx="22">
                  <c:v>0.14285714285714285</c:v>
                </c:pt>
                <c:pt idx="23">
                  <c:v>0.14642857142857144</c:v>
                </c:pt>
                <c:pt idx="24">
                  <c:v>0.15357142857142858</c:v>
                </c:pt>
                <c:pt idx="25">
                  <c:v>0.16071428571428573</c:v>
                </c:pt>
                <c:pt idx="26">
                  <c:v>0.16785714285714284</c:v>
                </c:pt>
                <c:pt idx="27">
                  <c:v>0.17499999999999999</c:v>
                </c:pt>
                <c:pt idx="28">
                  <c:v>0.17857142857142858</c:v>
                </c:pt>
                <c:pt idx="29">
                  <c:v>0.18571428571428572</c:v>
                </c:pt>
                <c:pt idx="30">
                  <c:v>0.19285714285714289</c:v>
                </c:pt>
                <c:pt idx="31">
                  <c:v>0.2</c:v>
                </c:pt>
                <c:pt idx="32">
                  <c:v>0.20357142857142857</c:v>
                </c:pt>
                <c:pt idx="33">
                  <c:v>0.21071428571428574</c:v>
                </c:pt>
                <c:pt idx="34">
                  <c:v>0.21785714285714286</c:v>
                </c:pt>
                <c:pt idx="35">
                  <c:v>0.22500000000000001</c:v>
                </c:pt>
                <c:pt idx="36">
                  <c:v>0.23214285714285715</c:v>
                </c:pt>
                <c:pt idx="37">
                  <c:v>0.23571428571428568</c:v>
                </c:pt>
                <c:pt idx="38">
                  <c:v>0.24285714285714285</c:v>
                </c:pt>
                <c:pt idx="39">
                  <c:v>0.25</c:v>
                </c:pt>
                <c:pt idx="40">
                  <c:v>0.25714285714285712</c:v>
                </c:pt>
                <c:pt idx="41">
                  <c:v>0.26071428571428573</c:v>
                </c:pt>
                <c:pt idx="42">
                  <c:v>0.26785714285714285</c:v>
                </c:pt>
                <c:pt idx="43">
                  <c:v>0.27500000000000002</c:v>
                </c:pt>
                <c:pt idx="44">
                  <c:v>0.28214285714285714</c:v>
                </c:pt>
                <c:pt idx="45">
                  <c:v>0.28928571428571431</c:v>
                </c:pt>
                <c:pt idx="46">
                  <c:v>0.29285714285714287</c:v>
                </c:pt>
                <c:pt idx="47">
                  <c:v>0.3</c:v>
                </c:pt>
                <c:pt idx="48">
                  <c:v>0.30714285714285716</c:v>
                </c:pt>
                <c:pt idx="49">
                  <c:v>0.31785714285714284</c:v>
                </c:pt>
                <c:pt idx="50">
                  <c:v>0.32142857142857145</c:v>
                </c:pt>
                <c:pt idx="51">
                  <c:v>0.32857142857142851</c:v>
                </c:pt>
                <c:pt idx="52">
                  <c:v>0.33571428571428569</c:v>
                </c:pt>
                <c:pt idx="53">
                  <c:v>0.34285714285714286</c:v>
                </c:pt>
                <c:pt idx="54">
                  <c:v>0.35</c:v>
                </c:pt>
                <c:pt idx="55">
                  <c:v>0.35357142857142859</c:v>
                </c:pt>
                <c:pt idx="56">
                  <c:v>0.36071428571428571</c:v>
                </c:pt>
                <c:pt idx="57">
                  <c:v>0.36785714285714294</c:v>
                </c:pt>
                <c:pt idx="58">
                  <c:v>0.375</c:v>
                </c:pt>
                <c:pt idx="59">
                  <c:v>0.37857142857142856</c:v>
                </c:pt>
                <c:pt idx="60">
                  <c:v>0.38571428571428579</c:v>
                </c:pt>
                <c:pt idx="61">
                  <c:v>0.39285714285714285</c:v>
                </c:pt>
                <c:pt idx="62">
                  <c:v>0.4</c:v>
                </c:pt>
                <c:pt idx="63">
                  <c:v>0.40714285714285714</c:v>
                </c:pt>
                <c:pt idx="64">
                  <c:v>0.4107142857142857</c:v>
                </c:pt>
                <c:pt idx="65">
                  <c:v>0.41785714285714287</c:v>
                </c:pt>
                <c:pt idx="66">
                  <c:v>0.42499999999999999</c:v>
                </c:pt>
                <c:pt idx="67">
                  <c:v>0.43214285714285716</c:v>
                </c:pt>
                <c:pt idx="68">
                  <c:v>0.43571428571428572</c:v>
                </c:pt>
                <c:pt idx="69">
                  <c:v>0.44285714285714284</c:v>
                </c:pt>
                <c:pt idx="70">
                  <c:v>0.45357142857142851</c:v>
                </c:pt>
                <c:pt idx="71">
                  <c:v>0.46071428571428569</c:v>
                </c:pt>
                <c:pt idx="72">
                  <c:v>0.46785714285714286</c:v>
                </c:pt>
                <c:pt idx="73">
                  <c:v>0.47142857142857136</c:v>
                </c:pt>
                <c:pt idx="74">
                  <c:v>0.47857142857142859</c:v>
                </c:pt>
                <c:pt idx="75">
                  <c:v>0.48571428571428571</c:v>
                </c:pt>
                <c:pt idx="76">
                  <c:v>0.49642857142857144</c:v>
                </c:pt>
                <c:pt idx="77">
                  <c:v>0.5</c:v>
                </c:pt>
                <c:pt idx="78">
                  <c:v>0.50714285714285712</c:v>
                </c:pt>
                <c:pt idx="79">
                  <c:v>0.51428571428571423</c:v>
                </c:pt>
                <c:pt idx="80">
                  <c:v>0.52142857142857146</c:v>
                </c:pt>
                <c:pt idx="81">
                  <c:v>0.52857142857142858</c:v>
                </c:pt>
                <c:pt idx="82">
                  <c:v>0.53214285714285714</c:v>
                </c:pt>
                <c:pt idx="83">
                  <c:v>0.53928571428571426</c:v>
                </c:pt>
                <c:pt idx="84">
                  <c:v>0.54642857142857137</c:v>
                </c:pt>
                <c:pt idx="85">
                  <c:v>0.5535714285714286</c:v>
                </c:pt>
                <c:pt idx="86">
                  <c:v>0.55714285714285716</c:v>
                </c:pt>
                <c:pt idx="87">
                  <c:v>0.56428571428571428</c:v>
                </c:pt>
                <c:pt idx="88">
                  <c:v>0.57499999999999996</c:v>
                </c:pt>
                <c:pt idx="89">
                  <c:v>0.58214285714285718</c:v>
                </c:pt>
                <c:pt idx="90">
                  <c:v>0.5892857142857143</c:v>
                </c:pt>
                <c:pt idx="91">
                  <c:v>0.59285714285714286</c:v>
                </c:pt>
                <c:pt idx="92">
                  <c:v>0.6</c:v>
                </c:pt>
                <c:pt idx="93">
                  <c:v>0.6071428571428571</c:v>
                </c:pt>
                <c:pt idx="94">
                  <c:v>0.61428571428571432</c:v>
                </c:pt>
                <c:pt idx="95">
                  <c:v>0.61785714285714288</c:v>
                </c:pt>
                <c:pt idx="96">
                  <c:v>0.625</c:v>
                </c:pt>
                <c:pt idx="97">
                  <c:v>0.63571428571428568</c:v>
                </c:pt>
                <c:pt idx="98">
                  <c:v>0.6428571428571429</c:v>
                </c:pt>
                <c:pt idx="99">
                  <c:v>0.65</c:v>
                </c:pt>
                <c:pt idx="100">
                  <c:v>0.65357142857142858</c:v>
                </c:pt>
                <c:pt idx="101">
                  <c:v>0.6607142857142857</c:v>
                </c:pt>
                <c:pt idx="102">
                  <c:v>0.67142857142857137</c:v>
                </c:pt>
                <c:pt idx="103">
                  <c:v>0.6785714285714286</c:v>
                </c:pt>
                <c:pt idx="104">
                  <c:v>0.68214285714285727</c:v>
                </c:pt>
                <c:pt idx="105">
                  <c:v>0.68928571428571428</c:v>
                </c:pt>
                <c:pt idx="106">
                  <c:v>0.7</c:v>
                </c:pt>
                <c:pt idx="107">
                  <c:v>0.70714285714285718</c:v>
                </c:pt>
                <c:pt idx="108">
                  <c:v>0.71785714285714297</c:v>
                </c:pt>
                <c:pt idx="109">
                  <c:v>0.72142857142857142</c:v>
                </c:pt>
                <c:pt idx="110">
                  <c:v>0.72857142857142843</c:v>
                </c:pt>
                <c:pt idx="111">
                  <c:v>0.73571428571428588</c:v>
                </c:pt>
                <c:pt idx="112">
                  <c:v>0.74285714285714288</c:v>
                </c:pt>
                <c:pt idx="113">
                  <c:v>0.74642857142857144</c:v>
                </c:pt>
                <c:pt idx="114">
                  <c:v>0.75714285714285712</c:v>
                </c:pt>
                <c:pt idx="115">
                  <c:v>0.76428571428571412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0.79285714285714282</c:v>
                </c:pt>
                <c:pt idx="120">
                  <c:v>0.80714285714285727</c:v>
                </c:pt>
                <c:pt idx="121">
                  <c:v>0.81428571428571428</c:v>
                </c:pt>
                <c:pt idx="122">
                  <c:v>0.81785714285714273</c:v>
                </c:pt>
                <c:pt idx="123">
                  <c:v>0.82499999999999996</c:v>
                </c:pt>
                <c:pt idx="124">
                  <c:v>0.83214285714285718</c:v>
                </c:pt>
                <c:pt idx="125">
                  <c:v>0.8392857142857143</c:v>
                </c:pt>
                <c:pt idx="126">
                  <c:v>0.84642857142857142</c:v>
                </c:pt>
                <c:pt idx="127">
                  <c:v>0.85</c:v>
                </c:pt>
                <c:pt idx="128">
                  <c:v>0.8571428571428571</c:v>
                </c:pt>
                <c:pt idx="129">
                  <c:v>0.86428571428571432</c:v>
                </c:pt>
                <c:pt idx="130">
                  <c:v>0.87142857142857144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0.9107142857142857</c:v>
                </c:pt>
                <c:pt idx="136">
                  <c:v>0.91428571428571426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46-485D-B707-4D4243319DD9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_dist!$G$7400:$G$7549</c:f>
              <c:numCache>
                <c:formatCode>General</c:formatCode>
                <c:ptCount val="150"/>
                <c:pt idx="0">
                  <c:v>-0.79400000000000004</c:v>
                </c:pt>
                <c:pt idx="1">
                  <c:v>-0.63600000000000001</c:v>
                </c:pt>
                <c:pt idx="2">
                  <c:v>-0.4</c:v>
                </c:pt>
                <c:pt idx="3">
                  <c:v>-0.35499999999999998</c:v>
                </c:pt>
                <c:pt idx="4">
                  <c:v>-0.28199999999999997</c:v>
                </c:pt>
                <c:pt idx="5">
                  <c:v>-0.125</c:v>
                </c:pt>
                <c:pt idx="6">
                  <c:v>-0.104</c:v>
                </c:pt>
                <c:pt idx="7">
                  <c:v>-6.8000000000000005E-2</c:v>
                </c:pt>
                <c:pt idx="8">
                  <c:v>-6.0999999999999999E-2</c:v>
                </c:pt>
                <c:pt idx="9">
                  <c:v>-4.1000000000000002E-2</c:v>
                </c:pt>
                <c:pt idx="10">
                  <c:v>-2.7E-2</c:v>
                </c:pt>
                <c:pt idx="11">
                  <c:v>-1.4999999999999999E-2</c:v>
                </c:pt>
                <c:pt idx="12">
                  <c:v>3.0000000000000001E-3</c:v>
                </c:pt>
                <c:pt idx="13">
                  <c:v>4.2999999999999997E-2</c:v>
                </c:pt>
                <c:pt idx="14">
                  <c:v>7.0999999999999994E-2</c:v>
                </c:pt>
                <c:pt idx="15">
                  <c:v>0.10199999999999999</c:v>
                </c:pt>
                <c:pt idx="16">
                  <c:v>0.158</c:v>
                </c:pt>
                <c:pt idx="17">
                  <c:v>0.16300000000000001</c:v>
                </c:pt>
                <c:pt idx="18">
                  <c:v>0.184</c:v>
                </c:pt>
                <c:pt idx="19">
                  <c:v>0.22700000000000001</c:v>
                </c:pt>
                <c:pt idx="20">
                  <c:v>0.23100000000000001</c:v>
                </c:pt>
                <c:pt idx="21">
                  <c:v>0.246</c:v>
                </c:pt>
                <c:pt idx="22">
                  <c:v>0.28899999999999998</c:v>
                </c:pt>
                <c:pt idx="23">
                  <c:v>0.308</c:v>
                </c:pt>
                <c:pt idx="24">
                  <c:v>0.32100000000000001</c:v>
                </c:pt>
                <c:pt idx="25">
                  <c:v>0.33100000000000002</c:v>
                </c:pt>
                <c:pt idx="26">
                  <c:v>0.34300000000000003</c:v>
                </c:pt>
                <c:pt idx="27">
                  <c:v>0.36</c:v>
                </c:pt>
                <c:pt idx="28">
                  <c:v>0.372</c:v>
                </c:pt>
                <c:pt idx="29">
                  <c:v>0.39100000000000001</c:v>
                </c:pt>
                <c:pt idx="30">
                  <c:v>0.39600000000000002</c:v>
                </c:pt>
                <c:pt idx="31">
                  <c:v>0.41199999999999998</c:v>
                </c:pt>
                <c:pt idx="32">
                  <c:v>0.42</c:v>
                </c:pt>
                <c:pt idx="33">
                  <c:v>0.44700000000000001</c:v>
                </c:pt>
                <c:pt idx="34">
                  <c:v>0.46300000000000002</c:v>
                </c:pt>
                <c:pt idx="35">
                  <c:v>0.46700000000000003</c:v>
                </c:pt>
                <c:pt idx="36">
                  <c:v>0.47199999999999998</c:v>
                </c:pt>
                <c:pt idx="37">
                  <c:v>0.48099999999999998</c:v>
                </c:pt>
                <c:pt idx="38">
                  <c:v>0.49199999999999999</c:v>
                </c:pt>
                <c:pt idx="39">
                  <c:v>0.5</c:v>
                </c:pt>
                <c:pt idx="40">
                  <c:v>0.51500000000000001</c:v>
                </c:pt>
                <c:pt idx="41">
                  <c:v>0.52200000000000002</c:v>
                </c:pt>
                <c:pt idx="42">
                  <c:v>0.53600000000000003</c:v>
                </c:pt>
                <c:pt idx="43">
                  <c:v>0.55300000000000005</c:v>
                </c:pt>
                <c:pt idx="44">
                  <c:v>0.56200000000000006</c:v>
                </c:pt>
                <c:pt idx="45">
                  <c:v>0.56399999999999995</c:v>
                </c:pt>
                <c:pt idx="46">
                  <c:v>0.57399999999999995</c:v>
                </c:pt>
                <c:pt idx="47">
                  <c:v>0.6</c:v>
                </c:pt>
                <c:pt idx="48">
                  <c:v>0.60599999999999998</c:v>
                </c:pt>
                <c:pt idx="49">
                  <c:v>0.61499999999999999</c:v>
                </c:pt>
                <c:pt idx="50">
                  <c:v>0.626</c:v>
                </c:pt>
                <c:pt idx="51">
                  <c:v>0.64</c:v>
                </c:pt>
                <c:pt idx="52">
                  <c:v>0.65900000000000003</c:v>
                </c:pt>
                <c:pt idx="53">
                  <c:v>0.66300000000000003</c:v>
                </c:pt>
                <c:pt idx="54">
                  <c:v>0.67700000000000005</c:v>
                </c:pt>
                <c:pt idx="55">
                  <c:v>0.68799999999999994</c:v>
                </c:pt>
                <c:pt idx="56">
                  <c:v>0.69699999999999995</c:v>
                </c:pt>
                <c:pt idx="57">
                  <c:v>0.71199999999999997</c:v>
                </c:pt>
                <c:pt idx="58">
                  <c:v>0.71699999999999997</c:v>
                </c:pt>
                <c:pt idx="59">
                  <c:v>0.73099999999999998</c:v>
                </c:pt>
                <c:pt idx="60">
                  <c:v>0.74</c:v>
                </c:pt>
                <c:pt idx="61">
                  <c:v>0.753</c:v>
                </c:pt>
                <c:pt idx="62">
                  <c:v>0.75900000000000001</c:v>
                </c:pt>
                <c:pt idx="63">
                  <c:v>0.77100000000000002</c:v>
                </c:pt>
                <c:pt idx="64">
                  <c:v>0.77700000000000002</c:v>
                </c:pt>
                <c:pt idx="65">
                  <c:v>0.78700000000000003</c:v>
                </c:pt>
                <c:pt idx="66">
                  <c:v>0.80200000000000005</c:v>
                </c:pt>
                <c:pt idx="67">
                  <c:v>0.81499999999999995</c:v>
                </c:pt>
                <c:pt idx="68">
                  <c:v>0.82199999999999995</c:v>
                </c:pt>
                <c:pt idx="69">
                  <c:v>0.82599999999999996</c:v>
                </c:pt>
                <c:pt idx="70">
                  <c:v>0.83599999999999997</c:v>
                </c:pt>
                <c:pt idx="71">
                  <c:v>0.85</c:v>
                </c:pt>
                <c:pt idx="72">
                  <c:v>0.85399999999999998</c:v>
                </c:pt>
                <c:pt idx="73">
                  <c:v>0.86099999999999999</c:v>
                </c:pt>
                <c:pt idx="74">
                  <c:v>0.86599999999999999</c:v>
                </c:pt>
                <c:pt idx="75">
                  <c:v>0.875</c:v>
                </c:pt>
                <c:pt idx="76">
                  <c:v>0.88600000000000001</c:v>
                </c:pt>
                <c:pt idx="77">
                  <c:v>0.89800000000000002</c:v>
                </c:pt>
                <c:pt idx="78">
                  <c:v>0.90500000000000003</c:v>
                </c:pt>
                <c:pt idx="79">
                  <c:v>0.91300000000000003</c:v>
                </c:pt>
                <c:pt idx="80">
                  <c:v>0.92600000000000005</c:v>
                </c:pt>
                <c:pt idx="81">
                  <c:v>0.93500000000000005</c:v>
                </c:pt>
                <c:pt idx="82">
                  <c:v>0.95299999999999996</c:v>
                </c:pt>
                <c:pt idx="83">
                  <c:v>0.96299999999999997</c:v>
                </c:pt>
                <c:pt idx="84">
                  <c:v>0.97199999999999998</c:v>
                </c:pt>
                <c:pt idx="85">
                  <c:v>0.99199999999999999</c:v>
                </c:pt>
                <c:pt idx="86">
                  <c:v>0.997</c:v>
                </c:pt>
                <c:pt idx="87">
                  <c:v>1.002</c:v>
                </c:pt>
                <c:pt idx="88">
                  <c:v>1.0209999999999999</c:v>
                </c:pt>
                <c:pt idx="89">
                  <c:v>1.0369999999999999</c:v>
                </c:pt>
                <c:pt idx="90">
                  <c:v>1.0429999999999999</c:v>
                </c:pt>
                <c:pt idx="91">
                  <c:v>1.0469999999999999</c:v>
                </c:pt>
                <c:pt idx="92">
                  <c:v>1.0489999999999999</c:v>
                </c:pt>
                <c:pt idx="93">
                  <c:v>1.056</c:v>
                </c:pt>
                <c:pt idx="94">
                  <c:v>1.0660000000000001</c:v>
                </c:pt>
                <c:pt idx="95">
                  <c:v>1.08</c:v>
                </c:pt>
                <c:pt idx="96">
                  <c:v>1.093</c:v>
                </c:pt>
                <c:pt idx="97">
                  <c:v>1.111</c:v>
                </c:pt>
                <c:pt idx="98">
                  <c:v>1.113</c:v>
                </c:pt>
                <c:pt idx="99">
                  <c:v>1.1299999999999999</c:v>
                </c:pt>
                <c:pt idx="100">
                  <c:v>1.1539999999999999</c:v>
                </c:pt>
                <c:pt idx="101">
                  <c:v>1.165</c:v>
                </c:pt>
                <c:pt idx="102">
                  <c:v>1.169</c:v>
                </c:pt>
                <c:pt idx="103">
                  <c:v>1.1830000000000001</c:v>
                </c:pt>
                <c:pt idx="104">
                  <c:v>1.21</c:v>
                </c:pt>
                <c:pt idx="105">
                  <c:v>1.214</c:v>
                </c:pt>
                <c:pt idx="106">
                  <c:v>1.2250000000000001</c:v>
                </c:pt>
                <c:pt idx="107">
                  <c:v>1.244</c:v>
                </c:pt>
                <c:pt idx="108">
                  <c:v>1.2569999999999999</c:v>
                </c:pt>
                <c:pt idx="109">
                  <c:v>1.266</c:v>
                </c:pt>
                <c:pt idx="110">
                  <c:v>1.2769999999999999</c:v>
                </c:pt>
                <c:pt idx="111">
                  <c:v>1.288</c:v>
                </c:pt>
                <c:pt idx="112">
                  <c:v>1.3009999999999999</c:v>
                </c:pt>
                <c:pt idx="113">
                  <c:v>1.3149999999999999</c:v>
                </c:pt>
                <c:pt idx="114">
                  <c:v>1.3260000000000001</c:v>
                </c:pt>
                <c:pt idx="115">
                  <c:v>1.353</c:v>
                </c:pt>
                <c:pt idx="116">
                  <c:v>1.3560000000000001</c:v>
                </c:pt>
                <c:pt idx="117">
                  <c:v>1.36</c:v>
                </c:pt>
                <c:pt idx="118">
                  <c:v>1.3779999999999999</c:v>
                </c:pt>
                <c:pt idx="119">
                  <c:v>1.3919999999999999</c:v>
                </c:pt>
                <c:pt idx="120">
                  <c:v>1.395</c:v>
                </c:pt>
                <c:pt idx="121">
                  <c:v>1.4039999999999999</c:v>
                </c:pt>
                <c:pt idx="122">
                  <c:v>1.42</c:v>
                </c:pt>
                <c:pt idx="123">
                  <c:v>1.4279999999999999</c:v>
                </c:pt>
                <c:pt idx="124">
                  <c:v>1.4430000000000001</c:v>
                </c:pt>
                <c:pt idx="125">
                  <c:v>1.4590000000000001</c:v>
                </c:pt>
                <c:pt idx="126">
                  <c:v>1.488</c:v>
                </c:pt>
                <c:pt idx="127">
                  <c:v>1.4950000000000001</c:v>
                </c:pt>
                <c:pt idx="128">
                  <c:v>1.53</c:v>
                </c:pt>
                <c:pt idx="129">
                  <c:v>1.5489999999999999</c:v>
                </c:pt>
                <c:pt idx="130">
                  <c:v>1.5660000000000001</c:v>
                </c:pt>
                <c:pt idx="131">
                  <c:v>1.579</c:v>
                </c:pt>
                <c:pt idx="132">
                  <c:v>1.585</c:v>
                </c:pt>
                <c:pt idx="133">
                  <c:v>1.5940000000000001</c:v>
                </c:pt>
                <c:pt idx="134">
                  <c:v>1.6240000000000001</c:v>
                </c:pt>
                <c:pt idx="135">
                  <c:v>1.6439999999999999</c:v>
                </c:pt>
                <c:pt idx="136">
                  <c:v>1.6879999999999999</c:v>
                </c:pt>
                <c:pt idx="137">
                  <c:v>1.742</c:v>
                </c:pt>
                <c:pt idx="138">
                  <c:v>1.7689999999999999</c:v>
                </c:pt>
                <c:pt idx="139">
                  <c:v>1.8420000000000001</c:v>
                </c:pt>
                <c:pt idx="140">
                  <c:v>1.895</c:v>
                </c:pt>
                <c:pt idx="141">
                  <c:v>1.9239999999999999</c:v>
                </c:pt>
                <c:pt idx="142">
                  <c:v>1.962</c:v>
                </c:pt>
                <c:pt idx="143">
                  <c:v>2.0379999999999998</c:v>
                </c:pt>
                <c:pt idx="144">
                  <c:v>2.073</c:v>
                </c:pt>
                <c:pt idx="145">
                  <c:v>2.0990000000000002</c:v>
                </c:pt>
                <c:pt idx="146">
                  <c:v>2.1480000000000001</c:v>
                </c:pt>
                <c:pt idx="147">
                  <c:v>2.1859999999999999</c:v>
                </c:pt>
                <c:pt idx="148">
                  <c:v>2.2050000000000001</c:v>
                </c:pt>
                <c:pt idx="149">
                  <c:v>2.4289999999999998</c:v>
                </c:pt>
              </c:numCache>
            </c:numRef>
          </c:xVal>
          <c:yVal>
            <c:numRef>
              <c:f>_dist!$H$7400:$H$7549</c:f>
              <c:numCache>
                <c:formatCode>General</c:formatCode>
                <c:ptCount val="150"/>
                <c:pt idx="0">
                  <c:v>3.0581039755351678E-3</c:v>
                </c:pt>
                <c:pt idx="1">
                  <c:v>9.1743119266055051E-3</c:v>
                </c:pt>
                <c:pt idx="2">
                  <c:v>1.5290519877675841E-2</c:v>
                </c:pt>
                <c:pt idx="3">
                  <c:v>2.1406727828746176E-2</c:v>
                </c:pt>
                <c:pt idx="4">
                  <c:v>2.7522935779816519E-2</c:v>
                </c:pt>
                <c:pt idx="5">
                  <c:v>3.3639143730886847E-2</c:v>
                </c:pt>
                <c:pt idx="6">
                  <c:v>3.9755351681957186E-2</c:v>
                </c:pt>
                <c:pt idx="7">
                  <c:v>4.5871559633027525E-2</c:v>
                </c:pt>
                <c:pt idx="8">
                  <c:v>5.1987767584097865E-2</c:v>
                </c:pt>
                <c:pt idx="9">
                  <c:v>5.8103975535168197E-2</c:v>
                </c:pt>
                <c:pt idx="10">
                  <c:v>6.4220183486238536E-2</c:v>
                </c:pt>
                <c:pt idx="11">
                  <c:v>7.0336391437308868E-2</c:v>
                </c:pt>
                <c:pt idx="12">
                  <c:v>7.64525993883792E-2</c:v>
                </c:pt>
                <c:pt idx="13">
                  <c:v>8.2568807339449546E-2</c:v>
                </c:pt>
                <c:pt idx="14">
                  <c:v>8.8685015290519878E-2</c:v>
                </c:pt>
                <c:pt idx="15">
                  <c:v>9.480122324159021E-2</c:v>
                </c:pt>
                <c:pt idx="16">
                  <c:v>0.10091743119266056</c:v>
                </c:pt>
                <c:pt idx="17">
                  <c:v>0.10703363914373089</c:v>
                </c:pt>
                <c:pt idx="18">
                  <c:v>0.11314984709480122</c:v>
                </c:pt>
                <c:pt idx="19">
                  <c:v>0.11926605504587157</c:v>
                </c:pt>
                <c:pt idx="20">
                  <c:v>0.12538226299694188</c:v>
                </c:pt>
                <c:pt idx="21">
                  <c:v>0.13149847094801223</c:v>
                </c:pt>
                <c:pt idx="22">
                  <c:v>0.13761467889908258</c:v>
                </c:pt>
                <c:pt idx="23">
                  <c:v>0.14373088685015289</c:v>
                </c:pt>
                <c:pt idx="24">
                  <c:v>0.14984709480122324</c:v>
                </c:pt>
                <c:pt idx="25">
                  <c:v>0.15596330275229359</c:v>
                </c:pt>
                <c:pt idx="26">
                  <c:v>0.16207951070336393</c:v>
                </c:pt>
                <c:pt idx="27">
                  <c:v>0.16819571865443425</c:v>
                </c:pt>
                <c:pt idx="28">
                  <c:v>0.17431192660550457</c:v>
                </c:pt>
                <c:pt idx="29">
                  <c:v>0.18042813455657492</c:v>
                </c:pt>
                <c:pt idx="30">
                  <c:v>0.18654434250764529</c:v>
                </c:pt>
                <c:pt idx="31">
                  <c:v>0.19266055045871561</c:v>
                </c:pt>
                <c:pt idx="32">
                  <c:v>0.20183486238532111</c:v>
                </c:pt>
                <c:pt idx="33">
                  <c:v>0.21712538226299694</c:v>
                </c:pt>
                <c:pt idx="34">
                  <c:v>0.22324159021406728</c:v>
                </c:pt>
                <c:pt idx="35">
                  <c:v>0.22935779816513763</c:v>
                </c:pt>
                <c:pt idx="36">
                  <c:v>0.23547400611620795</c:v>
                </c:pt>
                <c:pt idx="37">
                  <c:v>0.24159021406727826</c:v>
                </c:pt>
                <c:pt idx="38">
                  <c:v>0.25076452599388377</c:v>
                </c:pt>
                <c:pt idx="39">
                  <c:v>0.25993883792048927</c:v>
                </c:pt>
                <c:pt idx="40">
                  <c:v>0.26911314984709478</c:v>
                </c:pt>
                <c:pt idx="41">
                  <c:v>0.27522935779816515</c:v>
                </c:pt>
                <c:pt idx="42">
                  <c:v>0.28134556574923547</c:v>
                </c:pt>
                <c:pt idx="43">
                  <c:v>0.29051987767584098</c:v>
                </c:pt>
                <c:pt idx="44">
                  <c:v>0.29663608562691129</c:v>
                </c:pt>
                <c:pt idx="45">
                  <c:v>0.30275229357798167</c:v>
                </c:pt>
                <c:pt idx="46">
                  <c:v>0.30886850152905199</c:v>
                </c:pt>
                <c:pt idx="47">
                  <c:v>0.3149847094801223</c:v>
                </c:pt>
                <c:pt idx="48">
                  <c:v>0.32110091743119268</c:v>
                </c:pt>
                <c:pt idx="49">
                  <c:v>0.327217125382263</c:v>
                </c:pt>
                <c:pt idx="50">
                  <c:v>0.33333333333333326</c:v>
                </c:pt>
                <c:pt idx="51">
                  <c:v>0.34556574923547401</c:v>
                </c:pt>
                <c:pt idx="52">
                  <c:v>0.35168195718654433</c:v>
                </c:pt>
                <c:pt idx="53">
                  <c:v>0.3577981651376147</c:v>
                </c:pt>
                <c:pt idx="54">
                  <c:v>0.36391437308868502</c:v>
                </c:pt>
                <c:pt idx="55">
                  <c:v>0.37003058103975534</c:v>
                </c:pt>
                <c:pt idx="56">
                  <c:v>0.37614678899082571</c:v>
                </c:pt>
                <c:pt idx="57">
                  <c:v>0.38226299694189608</c:v>
                </c:pt>
                <c:pt idx="58">
                  <c:v>0.38837920489296635</c:v>
                </c:pt>
                <c:pt idx="59">
                  <c:v>0.39755351681957185</c:v>
                </c:pt>
                <c:pt idx="60">
                  <c:v>0.40366972477064222</c:v>
                </c:pt>
                <c:pt idx="61">
                  <c:v>0.40978593272171254</c:v>
                </c:pt>
                <c:pt idx="62">
                  <c:v>0.41590214067278292</c:v>
                </c:pt>
                <c:pt idx="63">
                  <c:v>0.42201834862385323</c:v>
                </c:pt>
                <c:pt idx="64">
                  <c:v>0.4311926605504588</c:v>
                </c:pt>
                <c:pt idx="65">
                  <c:v>0.4403669724770643</c:v>
                </c:pt>
                <c:pt idx="66">
                  <c:v>0.44648318042813456</c:v>
                </c:pt>
                <c:pt idx="67">
                  <c:v>0.45259938837920488</c:v>
                </c:pt>
                <c:pt idx="68">
                  <c:v>0.45871559633027525</c:v>
                </c:pt>
                <c:pt idx="69">
                  <c:v>0.46483180428134557</c:v>
                </c:pt>
                <c:pt idx="70">
                  <c:v>0.47094801223241589</c:v>
                </c:pt>
                <c:pt idx="71">
                  <c:v>0.47706422018348627</c:v>
                </c:pt>
                <c:pt idx="72">
                  <c:v>0.48318042813455653</c:v>
                </c:pt>
                <c:pt idx="73">
                  <c:v>0.4892966360856269</c:v>
                </c:pt>
                <c:pt idx="74">
                  <c:v>0.49847094801223241</c:v>
                </c:pt>
                <c:pt idx="75">
                  <c:v>0.50764525993883791</c:v>
                </c:pt>
                <c:pt idx="76">
                  <c:v>0.51681957186544347</c:v>
                </c:pt>
                <c:pt idx="77">
                  <c:v>0.52599388379204892</c:v>
                </c:pt>
                <c:pt idx="78">
                  <c:v>0.53516819571865448</c:v>
                </c:pt>
                <c:pt idx="79">
                  <c:v>0.54128440366972475</c:v>
                </c:pt>
                <c:pt idx="80">
                  <c:v>0.54740061162079512</c:v>
                </c:pt>
                <c:pt idx="81">
                  <c:v>0.55351681957186549</c:v>
                </c:pt>
                <c:pt idx="82">
                  <c:v>0.56269113149847094</c:v>
                </c:pt>
                <c:pt idx="83">
                  <c:v>0.56880733944954132</c:v>
                </c:pt>
                <c:pt idx="84">
                  <c:v>0.57492354740061158</c:v>
                </c:pt>
                <c:pt idx="85">
                  <c:v>0.58103975535168195</c:v>
                </c:pt>
                <c:pt idx="86">
                  <c:v>0.58715596330275233</c:v>
                </c:pt>
                <c:pt idx="87">
                  <c:v>0.59327217125382259</c:v>
                </c:pt>
                <c:pt idx="88">
                  <c:v>0.59938837920489296</c:v>
                </c:pt>
                <c:pt idx="89">
                  <c:v>0.60550458715596334</c:v>
                </c:pt>
                <c:pt idx="90">
                  <c:v>0.61467889908256879</c:v>
                </c:pt>
                <c:pt idx="91">
                  <c:v>0.62079510703363916</c:v>
                </c:pt>
                <c:pt idx="92">
                  <c:v>0.62691131498470953</c:v>
                </c:pt>
                <c:pt idx="93">
                  <c:v>0.6330275229357798</c:v>
                </c:pt>
                <c:pt idx="94">
                  <c:v>0.64220183486238536</c:v>
                </c:pt>
                <c:pt idx="95">
                  <c:v>0.64831804281345573</c:v>
                </c:pt>
                <c:pt idx="96">
                  <c:v>0.65443425076452599</c:v>
                </c:pt>
                <c:pt idx="97">
                  <c:v>0.66055045871559637</c:v>
                </c:pt>
                <c:pt idx="98">
                  <c:v>0.66666666666666652</c:v>
                </c:pt>
                <c:pt idx="99">
                  <c:v>0.672782874617737</c:v>
                </c:pt>
                <c:pt idx="100">
                  <c:v>0.68195718654434245</c:v>
                </c:pt>
                <c:pt idx="101">
                  <c:v>0.68807339449541294</c:v>
                </c:pt>
                <c:pt idx="102">
                  <c:v>0.6941896024464832</c:v>
                </c:pt>
                <c:pt idx="103">
                  <c:v>0.70030581039755346</c:v>
                </c:pt>
                <c:pt idx="104">
                  <c:v>0.70642201834862395</c:v>
                </c:pt>
                <c:pt idx="105">
                  <c:v>0.7155963302752294</c:v>
                </c:pt>
                <c:pt idx="106">
                  <c:v>0.72171253822629966</c:v>
                </c:pt>
                <c:pt idx="107">
                  <c:v>0.72782874617737003</c:v>
                </c:pt>
                <c:pt idx="108">
                  <c:v>0.73394495412844041</c:v>
                </c:pt>
                <c:pt idx="109">
                  <c:v>0.74006116207951067</c:v>
                </c:pt>
                <c:pt idx="110">
                  <c:v>0.74617737003058116</c:v>
                </c:pt>
                <c:pt idx="111">
                  <c:v>0.75229357798165142</c:v>
                </c:pt>
                <c:pt idx="112">
                  <c:v>0.76146788990825687</c:v>
                </c:pt>
                <c:pt idx="113">
                  <c:v>0.76758409785932724</c:v>
                </c:pt>
                <c:pt idx="114">
                  <c:v>0.77370030581039761</c:v>
                </c:pt>
                <c:pt idx="115">
                  <c:v>0.77981651376146788</c:v>
                </c:pt>
                <c:pt idx="116">
                  <c:v>0.78593272171253825</c:v>
                </c:pt>
                <c:pt idx="117">
                  <c:v>0.7951070336391437</c:v>
                </c:pt>
                <c:pt idx="118">
                  <c:v>0.80122324159021407</c:v>
                </c:pt>
                <c:pt idx="119">
                  <c:v>0.80733944954128445</c:v>
                </c:pt>
                <c:pt idx="120">
                  <c:v>0.81345565749235471</c:v>
                </c:pt>
                <c:pt idx="121">
                  <c:v>0.81957186544342508</c:v>
                </c:pt>
                <c:pt idx="122">
                  <c:v>0.82568807339449546</c:v>
                </c:pt>
                <c:pt idx="123">
                  <c:v>0.83180428134556583</c:v>
                </c:pt>
                <c:pt idx="124">
                  <c:v>0.8379204892966361</c:v>
                </c:pt>
                <c:pt idx="125">
                  <c:v>0.84403669724770647</c:v>
                </c:pt>
                <c:pt idx="126">
                  <c:v>0.85321100917431192</c:v>
                </c:pt>
                <c:pt idx="127">
                  <c:v>0.85932721712538229</c:v>
                </c:pt>
                <c:pt idx="128">
                  <c:v>0.86544342507645255</c:v>
                </c:pt>
                <c:pt idx="129">
                  <c:v>0.87155963302752293</c:v>
                </c:pt>
                <c:pt idx="130">
                  <c:v>0.8776758409785933</c:v>
                </c:pt>
                <c:pt idx="131">
                  <c:v>0.88379204892966357</c:v>
                </c:pt>
                <c:pt idx="132">
                  <c:v>0.88990825688073405</c:v>
                </c:pt>
                <c:pt idx="133">
                  <c:v>0.89602446483180431</c:v>
                </c:pt>
                <c:pt idx="134">
                  <c:v>0.90214067278287458</c:v>
                </c:pt>
                <c:pt idx="135">
                  <c:v>0.90825688073394484</c:v>
                </c:pt>
                <c:pt idx="136">
                  <c:v>0.91437308868501532</c:v>
                </c:pt>
                <c:pt idx="137">
                  <c:v>0.92048929663608559</c:v>
                </c:pt>
                <c:pt idx="138">
                  <c:v>0.92966360856269115</c:v>
                </c:pt>
                <c:pt idx="139">
                  <c:v>0.93577981651376152</c:v>
                </c:pt>
                <c:pt idx="140">
                  <c:v>0.94189602446483178</c:v>
                </c:pt>
                <c:pt idx="141">
                  <c:v>0.94801223241590227</c:v>
                </c:pt>
                <c:pt idx="142">
                  <c:v>0.95412844036697253</c:v>
                </c:pt>
                <c:pt idx="143">
                  <c:v>0.96024464831804279</c:v>
                </c:pt>
                <c:pt idx="144">
                  <c:v>0.96636085626911306</c:v>
                </c:pt>
                <c:pt idx="145">
                  <c:v>0.97247706422018354</c:v>
                </c:pt>
                <c:pt idx="146">
                  <c:v>0.9785932721712538</c:v>
                </c:pt>
                <c:pt idx="147">
                  <c:v>0.98470948012232418</c:v>
                </c:pt>
                <c:pt idx="148">
                  <c:v>0.99082568807339455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46-485D-B707-4D4243319DD9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_dist!$I$7400:$I$7549</c:f>
              <c:numCache>
                <c:formatCode>General</c:formatCode>
                <c:ptCount val="150"/>
                <c:pt idx="0">
                  <c:v>-1.161</c:v>
                </c:pt>
                <c:pt idx="1">
                  <c:v>-0.62</c:v>
                </c:pt>
                <c:pt idx="2">
                  <c:v>-0.53200000000000003</c:v>
                </c:pt>
                <c:pt idx="3">
                  <c:v>-0.377</c:v>
                </c:pt>
                <c:pt idx="4">
                  <c:v>-0.22700000000000001</c:v>
                </c:pt>
                <c:pt idx="5">
                  <c:v>-0.20200000000000001</c:v>
                </c:pt>
                <c:pt idx="6">
                  <c:v>-0.13900000000000001</c:v>
                </c:pt>
                <c:pt idx="7">
                  <c:v>-0.11600000000000001</c:v>
                </c:pt>
                <c:pt idx="8">
                  <c:v>-6.2E-2</c:v>
                </c:pt>
                <c:pt idx="9">
                  <c:v>-4.1000000000000002E-2</c:v>
                </c:pt>
                <c:pt idx="10">
                  <c:v>-3.7999999999999999E-2</c:v>
                </c:pt>
                <c:pt idx="11">
                  <c:v>-8.9999999999999993E-3</c:v>
                </c:pt>
                <c:pt idx="12">
                  <c:v>1.2E-2</c:v>
                </c:pt>
                <c:pt idx="13">
                  <c:v>2.4E-2</c:v>
                </c:pt>
                <c:pt idx="14">
                  <c:v>0.05</c:v>
                </c:pt>
                <c:pt idx="15">
                  <c:v>0.10199999999999999</c:v>
                </c:pt>
                <c:pt idx="16">
                  <c:v>0.13300000000000001</c:v>
                </c:pt>
                <c:pt idx="17">
                  <c:v>0.14299999999999999</c:v>
                </c:pt>
                <c:pt idx="18">
                  <c:v>0.14699999999999999</c:v>
                </c:pt>
                <c:pt idx="19">
                  <c:v>0.16</c:v>
                </c:pt>
                <c:pt idx="20">
                  <c:v>0.17100000000000001</c:v>
                </c:pt>
                <c:pt idx="21">
                  <c:v>0.182</c:v>
                </c:pt>
                <c:pt idx="22">
                  <c:v>0.20300000000000001</c:v>
                </c:pt>
                <c:pt idx="23">
                  <c:v>0.216</c:v>
                </c:pt>
                <c:pt idx="24">
                  <c:v>0.221</c:v>
                </c:pt>
                <c:pt idx="25">
                  <c:v>0.224</c:v>
                </c:pt>
                <c:pt idx="26">
                  <c:v>0.247</c:v>
                </c:pt>
                <c:pt idx="27">
                  <c:v>0.26</c:v>
                </c:pt>
                <c:pt idx="28">
                  <c:v>0.28799999999999998</c:v>
                </c:pt>
                <c:pt idx="29">
                  <c:v>0.30199999999999999</c:v>
                </c:pt>
                <c:pt idx="30">
                  <c:v>0.33300000000000002</c:v>
                </c:pt>
                <c:pt idx="31">
                  <c:v>0.36</c:v>
                </c:pt>
                <c:pt idx="32">
                  <c:v>0.36899999999999999</c:v>
                </c:pt>
                <c:pt idx="33">
                  <c:v>0.41199999999999998</c:v>
                </c:pt>
                <c:pt idx="34">
                  <c:v>0.42</c:v>
                </c:pt>
                <c:pt idx="35">
                  <c:v>0.438</c:v>
                </c:pt>
                <c:pt idx="36">
                  <c:v>0.442</c:v>
                </c:pt>
                <c:pt idx="37">
                  <c:v>0.45700000000000002</c:v>
                </c:pt>
                <c:pt idx="38">
                  <c:v>0.47699999999999998</c:v>
                </c:pt>
                <c:pt idx="39">
                  <c:v>0.504</c:v>
                </c:pt>
                <c:pt idx="40">
                  <c:v>0.52900000000000003</c:v>
                </c:pt>
                <c:pt idx="41">
                  <c:v>0.54400000000000004</c:v>
                </c:pt>
                <c:pt idx="42">
                  <c:v>0.56799999999999995</c:v>
                </c:pt>
                <c:pt idx="43">
                  <c:v>0.59099999999999997</c:v>
                </c:pt>
                <c:pt idx="44">
                  <c:v>0.59399999999999997</c:v>
                </c:pt>
                <c:pt idx="45">
                  <c:v>0.60699999999999998</c:v>
                </c:pt>
                <c:pt idx="46">
                  <c:v>0.623</c:v>
                </c:pt>
                <c:pt idx="47">
                  <c:v>0.65400000000000003</c:v>
                </c:pt>
                <c:pt idx="48">
                  <c:v>0.66400000000000003</c:v>
                </c:pt>
                <c:pt idx="49">
                  <c:v>0.67</c:v>
                </c:pt>
                <c:pt idx="50">
                  <c:v>0.68200000000000005</c:v>
                </c:pt>
                <c:pt idx="51">
                  <c:v>0.70399999999999996</c:v>
                </c:pt>
                <c:pt idx="52">
                  <c:v>0.71599999999999997</c:v>
                </c:pt>
                <c:pt idx="53">
                  <c:v>0.72</c:v>
                </c:pt>
                <c:pt idx="54">
                  <c:v>0.73</c:v>
                </c:pt>
                <c:pt idx="55">
                  <c:v>0.749</c:v>
                </c:pt>
                <c:pt idx="56">
                  <c:v>0.75900000000000001</c:v>
                </c:pt>
                <c:pt idx="57">
                  <c:v>0.76800000000000002</c:v>
                </c:pt>
                <c:pt idx="58">
                  <c:v>0.78300000000000003</c:v>
                </c:pt>
                <c:pt idx="59">
                  <c:v>0.79100000000000004</c:v>
                </c:pt>
                <c:pt idx="60">
                  <c:v>0.80800000000000005</c:v>
                </c:pt>
                <c:pt idx="61">
                  <c:v>0.81100000000000005</c:v>
                </c:pt>
                <c:pt idx="62">
                  <c:v>0.81299999999999994</c:v>
                </c:pt>
                <c:pt idx="63">
                  <c:v>0.82199999999999995</c:v>
                </c:pt>
                <c:pt idx="64">
                  <c:v>0.83099999999999996</c:v>
                </c:pt>
                <c:pt idx="65">
                  <c:v>0.84499999999999997</c:v>
                </c:pt>
                <c:pt idx="66">
                  <c:v>0.85</c:v>
                </c:pt>
                <c:pt idx="67">
                  <c:v>0.86099999999999999</c:v>
                </c:pt>
                <c:pt idx="68">
                  <c:v>0.89700000000000002</c:v>
                </c:pt>
                <c:pt idx="69">
                  <c:v>0.90900000000000003</c:v>
                </c:pt>
                <c:pt idx="70">
                  <c:v>0.91600000000000004</c:v>
                </c:pt>
                <c:pt idx="71">
                  <c:v>0.92300000000000004</c:v>
                </c:pt>
                <c:pt idx="72">
                  <c:v>0.92600000000000005</c:v>
                </c:pt>
                <c:pt idx="73">
                  <c:v>0.93400000000000005</c:v>
                </c:pt>
                <c:pt idx="74">
                  <c:v>0.94</c:v>
                </c:pt>
                <c:pt idx="75">
                  <c:v>0.94599999999999995</c:v>
                </c:pt>
                <c:pt idx="76">
                  <c:v>0.95799999999999996</c:v>
                </c:pt>
                <c:pt idx="77">
                  <c:v>0.97199999999999998</c:v>
                </c:pt>
                <c:pt idx="78">
                  <c:v>0.97799999999999998</c:v>
                </c:pt>
                <c:pt idx="79">
                  <c:v>0.99</c:v>
                </c:pt>
                <c:pt idx="80">
                  <c:v>0.996</c:v>
                </c:pt>
                <c:pt idx="81">
                  <c:v>1.0029999999999999</c:v>
                </c:pt>
                <c:pt idx="82">
                  <c:v>1.0189999999999999</c:v>
                </c:pt>
                <c:pt idx="83">
                  <c:v>1.038</c:v>
                </c:pt>
                <c:pt idx="84">
                  <c:v>1.0469999999999999</c:v>
                </c:pt>
                <c:pt idx="85">
                  <c:v>1.0620000000000001</c:v>
                </c:pt>
                <c:pt idx="86">
                  <c:v>1.071</c:v>
                </c:pt>
                <c:pt idx="87">
                  <c:v>1.079</c:v>
                </c:pt>
                <c:pt idx="88">
                  <c:v>1.0820000000000001</c:v>
                </c:pt>
                <c:pt idx="89">
                  <c:v>1.0920000000000001</c:v>
                </c:pt>
                <c:pt idx="90">
                  <c:v>1.0980000000000001</c:v>
                </c:pt>
                <c:pt idx="91">
                  <c:v>1.1080000000000001</c:v>
                </c:pt>
                <c:pt idx="92">
                  <c:v>1.1180000000000001</c:v>
                </c:pt>
                <c:pt idx="93">
                  <c:v>1.1279999999999999</c:v>
                </c:pt>
                <c:pt idx="94">
                  <c:v>1.1379999999999999</c:v>
                </c:pt>
                <c:pt idx="95">
                  <c:v>1.161</c:v>
                </c:pt>
                <c:pt idx="96">
                  <c:v>1.175</c:v>
                </c:pt>
                <c:pt idx="97">
                  <c:v>1.1779999999999999</c:v>
                </c:pt>
                <c:pt idx="98">
                  <c:v>1.181</c:v>
                </c:pt>
                <c:pt idx="99">
                  <c:v>1.2070000000000001</c:v>
                </c:pt>
                <c:pt idx="100">
                  <c:v>1.2090000000000001</c:v>
                </c:pt>
                <c:pt idx="101">
                  <c:v>1.216</c:v>
                </c:pt>
                <c:pt idx="102">
                  <c:v>1.2310000000000001</c:v>
                </c:pt>
                <c:pt idx="103">
                  <c:v>1.242</c:v>
                </c:pt>
                <c:pt idx="104">
                  <c:v>1.2549999999999999</c:v>
                </c:pt>
                <c:pt idx="105">
                  <c:v>1.2609999999999999</c:v>
                </c:pt>
                <c:pt idx="106">
                  <c:v>1.27</c:v>
                </c:pt>
                <c:pt idx="107">
                  <c:v>1.2749999999999999</c:v>
                </c:pt>
                <c:pt idx="108">
                  <c:v>1.278</c:v>
                </c:pt>
                <c:pt idx="109">
                  <c:v>1.2889999999999999</c:v>
                </c:pt>
                <c:pt idx="110">
                  <c:v>1.302</c:v>
                </c:pt>
                <c:pt idx="111">
                  <c:v>1.3220000000000001</c:v>
                </c:pt>
                <c:pt idx="112">
                  <c:v>1.3280000000000001</c:v>
                </c:pt>
                <c:pt idx="113">
                  <c:v>1.339</c:v>
                </c:pt>
                <c:pt idx="114">
                  <c:v>1.353</c:v>
                </c:pt>
                <c:pt idx="115">
                  <c:v>1.3740000000000001</c:v>
                </c:pt>
                <c:pt idx="116">
                  <c:v>1.38</c:v>
                </c:pt>
                <c:pt idx="117">
                  <c:v>1.3859999999999999</c:v>
                </c:pt>
                <c:pt idx="118">
                  <c:v>1.3919999999999999</c:v>
                </c:pt>
                <c:pt idx="119">
                  <c:v>1.403</c:v>
                </c:pt>
                <c:pt idx="120">
                  <c:v>1.409</c:v>
                </c:pt>
                <c:pt idx="121">
                  <c:v>1.4239999999999999</c:v>
                </c:pt>
                <c:pt idx="122">
                  <c:v>1.4370000000000001</c:v>
                </c:pt>
                <c:pt idx="123">
                  <c:v>1.448</c:v>
                </c:pt>
                <c:pt idx="124">
                  <c:v>1.458</c:v>
                </c:pt>
                <c:pt idx="125">
                  <c:v>1.4610000000000001</c:v>
                </c:pt>
                <c:pt idx="126">
                  <c:v>1.4670000000000001</c:v>
                </c:pt>
                <c:pt idx="127">
                  <c:v>1.476</c:v>
                </c:pt>
                <c:pt idx="128">
                  <c:v>1.4850000000000001</c:v>
                </c:pt>
                <c:pt idx="129">
                  <c:v>1.516</c:v>
                </c:pt>
                <c:pt idx="130">
                  <c:v>1.528</c:v>
                </c:pt>
                <c:pt idx="131">
                  <c:v>1.5529999999999999</c:v>
                </c:pt>
                <c:pt idx="132">
                  <c:v>1.5580000000000001</c:v>
                </c:pt>
                <c:pt idx="133">
                  <c:v>1.571</c:v>
                </c:pt>
                <c:pt idx="134">
                  <c:v>1.581</c:v>
                </c:pt>
                <c:pt idx="135">
                  <c:v>1.5980000000000001</c:v>
                </c:pt>
                <c:pt idx="136">
                  <c:v>1.629</c:v>
                </c:pt>
                <c:pt idx="137">
                  <c:v>1.65</c:v>
                </c:pt>
                <c:pt idx="138">
                  <c:v>1.712</c:v>
                </c:pt>
                <c:pt idx="139">
                  <c:v>1.7230000000000001</c:v>
                </c:pt>
                <c:pt idx="140">
                  <c:v>1.732</c:v>
                </c:pt>
                <c:pt idx="141">
                  <c:v>1.7370000000000001</c:v>
                </c:pt>
                <c:pt idx="142">
                  <c:v>1.788</c:v>
                </c:pt>
                <c:pt idx="143">
                  <c:v>1.8360000000000001</c:v>
                </c:pt>
                <c:pt idx="144">
                  <c:v>1.8740000000000001</c:v>
                </c:pt>
                <c:pt idx="145">
                  <c:v>1.895</c:v>
                </c:pt>
                <c:pt idx="146">
                  <c:v>1.9219999999999999</c:v>
                </c:pt>
                <c:pt idx="147">
                  <c:v>2.0049999999999999</c:v>
                </c:pt>
                <c:pt idx="148">
                  <c:v>2.0710000000000002</c:v>
                </c:pt>
                <c:pt idx="149">
                  <c:v>2.5339999999999998</c:v>
                </c:pt>
              </c:numCache>
            </c:numRef>
          </c:xVal>
          <c:yVal>
            <c:numRef>
              <c:f>_dist!$J$7400:$J$7549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9.202453987730061E-2</c:v>
                </c:pt>
                <c:pt idx="15">
                  <c:v>9.815950920245399E-2</c:v>
                </c:pt>
                <c:pt idx="16">
                  <c:v>0.10429447852760737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0.13496932515337423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0.18404907975460122</c:v>
                </c:pt>
                <c:pt idx="29">
                  <c:v>0.19018404907975461</c:v>
                </c:pt>
                <c:pt idx="30">
                  <c:v>0.19938650306748465</c:v>
                </c:pt>
                <c:pt idx="31">
                  <c:v>0.20858895705521474</c:v>
                </c:pt>
                <c:pt idx="32">
                  <c:v>0.21472392638036811</c:v>
                </c:pt>
                <c:pt idx="33">
                  <c:v>0.22085889570552147</c:v>
                </c:pt>
                <c:pt idx="34">
                  <c:v>0.22699386503067484</c:v>
                </c:pt>
                <c:pt idx="35">
                  <c:v>0.23312883435582818</c:v>
                </c:pt>
                <c:pt idx="36">
                  <c:v>0.23926380368098163</c:v>
                </c:pt>
                <c:pt idx="37">
                  <c:v>0.24539877300613497</c:v>
                </c:pt>
                <c:pt idx="38">
                  <c:v>0.25153374233128833</c:v>
                </c:pt>
                <c:pt idx="39">
                  <c:v>0.25766871165644173</c:v>
                </c:pt>
                <c:pt idx="40">
                  <c:v>0.26380368098159507</c:v>
                </c:pt>
                <c:pt idx="41">
                  <c:v>0.27300613496932513</c:v>
                </c:pt>
                <c:pt idx="42">
                  <c:v>0.27914110429447853</c:v>
                </c:pt>
                <c:pt idx="43">
                  <c:v>0.28527607361963192</c:v>
                </c:pt>
                <c:pt idx="44">
                  <c:v>0.29141104294478526</c:v>
                </c:pt>
                <c:pt idx="45">
                  <c:v>0.29754601226993865</c:v>
                </c:pt>
                <c:pt idx="46">
                  <c:v>0.30368098159509205</c:v>
                </c:pt>
                <c:pt idx="47">
                  <c:v>0.30981595092024539</c:v>
                </c:pt>
                <c:pt idx="48">
                  <c:v>0.31595092024539878</c:v>
                </c:pt>
                <c:pt idx="49">
                  <c:v>0.32208588957055212</c:v>
                </c:pt>
                <c:pt idx="50">
                  <c:v>0.32822085889570551</c:v>
                </c:pt>
                <c:pt idx="51">
                  <c:v>0.33435582822085891</c:v>
                </c:pt>
                <c:pt idx="52">
                  <c:v>0.34049079754601225</c:v>
                </c:pt>
                <c:pt idx="53">
                  <c:v>0.34662576687116564</c:v>
                </c:pt>
                <c:pt idx="54">
                  <c:v>0.35582822085889565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0.40184049079754602</c:v>
                </c:pt>
                <c:pt idx="62">
                  <c:v>0.40797546012269931</c:v>
                </c:pt>
                <c:pt idx="63">
                  <c:v>0.4141104294478527</c:v>
                </c:pt>
                <c:pt idx="64">
                  <c:v>0.4202453987730061</c:v>
                </c:pt>
                <c:pt idx="65">
                  <c:v>0.42638036809815949</c:v>
                </c:pt>
                <c:pt idx="66">
                  <c:v>0.43251533742331288</c:v>
                </c:pt>
                <c:pt idx="67">
                  <c:v>0.43865030674846628</c:v>
                </c:pt>
                <c:pt idx="68">
                  <c:v>0.45092024539877301</c:v>
                </c:pt>
                <c:pt idx="69">
                  <c:v>0.45705521472392641</c:v>
                </c:pt>
                <c:pt idx="70">
                  <c:v>0.46319018404907975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0.54294478527607359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0.56134969325153372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0.6073619631901841</c:v>
                </c:pt>
                <c:pt idx="92">
                  <c:v>0.61349693251533743</c:v>
                </c:pt>
                <c:pt idx="93">
                  <c:v>0.61963190184049077</c:v>
                </c:pt>
                <c:pt idx="94">
                  <c:v>0.62576687116564422</c:v>
                </c:pt>
                <c:pt idx="95">
                  <c:v>0.6380368098159509</c:v>
                </c:pt>
                <c:pt idx="96">
                  <c:v>0.64417177914110424</c:v>
                </c:pt>
                <c:pt idx="97">
                  <c:v>0.65030674846625769</c:v>
                </c:pt>
                <c:pt idx="98">
                  <c:v>0.65644171779141103</c:v>
                </c:pt>
                <c:pt idx="99">
                  <c:v>0.66564417177914104</c:v>
                </c:pt>
                <c:pt idx="100">
                  <c:v>0.6717791411042946</c:v>
                </c:pt>
                <c:pt idx="101">
                  <c:v>0.67791411042944782</c:v>
                </c:pt>
                <c:pt idx="102">
                  <c:v>0.68404907975460139</c:v>
                </c:pt>
                <c:pt idx="103">
                  <c:v>0.69018404907975461</c:v>
                </c:pt>
                <c:pt idx="104">
                  <c:v>0.7024539877300614</c:v>
                </c:pt>
                <c:pt idx="105">
                  <c:v>0.7116564417177913</c:v>
                </c:pt>
                <c:pt idx="106">
                  <c:v>0.71779141104294486</c:v>
                </c:pt>
                <c:pt idx="107">
                  <c:v>0.72392638036809809</c:v>
                </c:pt>
                <c:pt idx="108">
                  <c:v>0.73006134969325165</c:v>
                </c:pt>
                <c:pt idx="109">
                  <c:v>0.73926380368098155</c:v>
                </c:pt>
                <c:pt idx="110">
                  <c:v>0.745398773006135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0.76993865030674835</c:v>
                </c:pt>
                <c:pt idx="115">
                  <c:v>0.77607361963190191</c:v>
                </c:pt>
                <c:pt idx="116">
                  <c:v>0.78220858895705514</c:v>
                </c:pt>
                <c:pt idx="117">
                  <c:v>0.7883435582822087</c:v>
                </c:pt>
                <c:pt idx="118">
                  <c:v>0.79447852760736193</c:v>
                </c:pt>
                <c:pt idx="119">
                  <c:v>0.80061349693251538</c:v>
                </c:pt>
                <c:pt idx="120">
                  <c:v>0.80674846625766872</c:v>
                </c:pt>
                <c:pt idx="121">
                  <c:v>0.81288343558282206</c:v>
                </c:pt>
                <c:pt idx="122">
                  <c:v>0.82208588957055218</c:v>
                </c:pt>
                <c:pt idx="123">
                  <c:v>0.8282208588957054</c:v>
                </c:pt>
                <c:pt idx="124">
                  <c:v>0.83435582822085896</c:v>
                </c:pt>
                <c:pt idx="125">
                  <c:v>0.84049079754601219</c:v>
                </c:pt>
                <c:pt idx="126">
                  <c:v>0.84662576687116564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0.88957055214723924</c:v>
                </c:pt>
                <c:pt idx="134">
                  <c:v>0.89877300613496947</c:v>
                </c:pt>
                <c:pt idx="135">
                  <c:v>0.90490797546012269</c:v>
                </c:pt>
                <c:pt idx="136">
                  <c:v>0.91411042944785281</c:v>
                </c:pt>
                <c:pt idx="137">
                  <c:v>0.92024539877300615</c:v>
                </c:pt>
                <c:pt idx="138">
                  <c:v>0.92638036809815949</c:v>
                </c:pt>
                <c:pt idx="139">
                  <c:v>0.93251533742331272</c:v>
                </c:pt>
                <c:pt idx="140">
                  <c:v>0.93865030674846617</c:v>
                </c:pt>
                <c:pt idx="141">
                  <c:v>0.94478527607361973</c:v>
                </c:pt>
                <c:pt idx="142">
                  <c:v>0.95092024539877296</c:v>
                </c:pt>
                <c:pt idx="143">
                  <c:v>0.95705521472392652</c:v>
                </c:pt>
                <c:pt idx="144">
                  <c:v>0.96319018404907975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46-485D-B707-4D42433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514543"/>
        <c:axId val="2103284351"/>
      </c:scatterChart>
      <c:valAx>
        <c:axId val="2102514543"/>
        <c:scaling>
          <c:orientation val="minMax"/>
          <c:max val="6.0369999999999999"/>
          <c:min val="-4.28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3284351"/>
        <c:crosses val="autoZero"/>
        <c:crossBetween val="midCat"/>
      </c:valAx>
      <c:valAx>
        <c:axId val="210328435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025145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3" Type="http://schemas.openxmlformats.org/officeDocument/2006/relationships/image" Target="../media/image3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2" Type="http://schemas.openxmlformats.org/officeDocument/2006/relationships/image" Target="../media/image18.png"/><Relationship Id="rId16" Type="http://schemas.openxmlformats.org/officeDocument/2006/relationships/image" Target="../media/image31.png"/><Relationship Id="rId1" Type="http://schemas.openxmlformats.org/officeDocument/2006/relationships/image" Target="../media/image17.png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3" name="fi_chart_1">
          <a:extLst>
            <a:ext uri="{FF2B5EF4-FFF2-40B4-BE49-F238E27FC236}">
              <a16:creationId xmlns:a16="http://schemas.microsoft.com/office/drawing/2014/main" id="{A2D15C5F-FB4E-4020-B7E1-8233F9E366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20002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0</xdr:colOff>
      <xdr:row>6</xdr:row>
      <xdr:rowOff>0</xdr:rowOff>
    </xdr:to>
    <xdr:pic>
      <xdr:nvPicPr>
        <xdr:cNvPr id="5" name="fi_chart_2">
          <a:extLst>
            <a:ext uri="{FF2B5EF4-FFF2-40B4-BE49-F238E27FC236}">
              <a16:creationId xmlns:a16="http://schemas.microsoft.com/office/drawing/2014/main" id="{CD67044C-D161-45CF-8187-61CA2910CE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29908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0</xdr:colOff>
      <xdr:row>7</xdr:row>
      <xdr:rowOff>0</xdr:rowOff>
    </xdr:to>
    <xdr:pic>
      <xdr:nvPicPr>
        <xdr:cNvPr id="7" name="fi_chart_3">
          <a:extLst>
            <a:ext uri="{FF2B5EF4-FFF2-40B4-BE49-F238E27FC236}">
              <a16:creationId xmlns:a16="http://schemas.microsoft.com/office/drawing/2014/main" id="{A9508252-4D2E-4BDD-B53A-DDC16E7CBF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39814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0</xdr:colOff>
      <xdr:row>8</xdr:row>
      <xdr:rowOff>0</xdr:rowOff>
    </xdr:to>
    <xdr:pic>
      <xdr:nvPicPr>
        <xdr:cNvPr id="9" name="fi_chart_4">
          <a:extLst>
            <a:ext uri="{FF2B5EF4-FFF2-40B4-BE49-F238E27FC236}">
              <a16:creationId xmlns:a16="http://schemas.microsoft.com/office/drawing/2014/main" id="{00664141-9AD4-4D27-BFBC-080B03A790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49720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0</xdr:colOff>
      <xdr:row>9</xdr:row>
      <xdr:rowOff>0</xdr:rowOff>
    </xdr:to>
    <xdr:pic>
      <xdr:nvPicPr>
        <xdr:cNvPr id="11" name="fi_chart_5">
          <a:extLst>
            <a:ext uri="{FF2B5EF4-FFF2-40B4-BE49-F238E27FC236}">
              <a16:creationId xmlns:a16="http://schemas.microsoft.com/office/drawing/2014/main" id="{BAEAC42C-665D-4E57-8C54-E547C3B3BF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59626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0</xdr:colOff>
      <xdr:row>10</xdr:row>
      <xdr:rowOff>0</xdr:rowOff>
    </xdr:to>
    <xdr:pic>
      <xdr:nvPicPr>
        <xdr:cNvPr id="13" name="fi_chart_6">
          <a:extLst>
            <a:ext uri="{FF2B5EF4-FFF2-40B4-BE49-F238E27FC236}">
              <a16:creationId xmlns:a16="http://schemas.microsoft.com/office/drawing/2014/main" id="{FFD4C1EB-83B8-4DDF-9C75-ECFB7CCED0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69532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0</xdr:colOff>
      <xdr:row>11</xdr:row>
      <xdr:rowOff>0</xdr:rowOff>
    </xdr:to>
    <xdr:pic>
      <xdr:nvPicPr>
        <xdr:cNvPr id="15" name="fi_chart_7">
          <a:extLst>
            <a:ext uri="{FF2B5EF4-FFF2-40B4-BE49-F238E27FC236}">
              <a16:creationId xmlns:a16="http://schemas.microsoft.com/office/drawing/2014/main" id="{5860A6DC-9FC4-4278-A651-ABB5392349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79438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0</xdr:colOff>
      <xdr:row>12</xdr:row>
      <xdr:rowOff>0</xdr:rowOff>
    </xdr:to>
    <xdr:pic>
      <xdr:nvPicPr>
        <xdr:cNvPr id="17" name="fi_chart_8">
          <a:extLst>
            <a:ext uri="{FF2B5EF4-FFF2-40B4-BE49-F238E27FC236}">
              <a16:creationId xmlns:a16="http://schemas.microsoft.com/office/drawing/2014/main" id="{3DCFB402-F254-4529-92EC-1F90237A71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89344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0</xdr:colOff>
      <xdr:row>13</xdr:row>
      <xdr:rowOff>0</xdr:rowOff>
    </xdr:to>
    <xdr:pic>
      <xdr:nvPicPr>
        <xdr:cNvPr id="19" name="fi_chart_9">
          <a:extLst>
            <a:ext uri="{FF2B5EF4-FFF2-40B4-BE49-F238E27FC236}">
              <a16:creationId xmlns:a16="http://schemas.microsoft.com/office/drawing/2014/main" id="{3E89AD6F-8066-4051-BE63-3D068BC960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99250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0</xdr:colOff>
      <xdr:row>14</xdr:row>
      <xdr:rowOff>0</xdr:rowOff>
    </xdr:to>
    <xdr:pic>
      <xdr:nvPicPr>
        <xdr:cNvPr id="21" name="fi_chart_10">
          <a:extLst>
            <a:ext uri="{FF2B5EF4-FFF2-40B4-BE49-F238E27FC236}">
              <a16:creationId xmlns:a16="http://schemas.microsoft.com/office/drawing/2014/main" id="{7402513E-3957-4462-A7C1-1F4E58CE39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09156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0</xdr:colOff>
      <xdr:row>15</xdr:row>
      <xdr:rowOff>0</xdr:rowOff>
    </xdr:to>
    <xdr:pic>
      <xdr:nvPicPr>
        <xdr:cNvPr id="23" name="fi_chart_11">
          <a:extLst>
            <a:ext uri="{FF2B5EF4-FFF2-40B4-BE49-F238E27FC236}">
              <a16:creationId xmlns:a16="http://schemas.microsoft.com/office/drawing/2014/main" id="{141104C8-057D-4EF0-9C87-91263C4EDA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19062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0</xdr:colOff>
      <xdr:row>16</xdr:row>
      <xdr:rowOff>0</xdr:rowOff>
    </xdr:to>
    <xdr:pic>
      <xdr:nvPicPr>
        <xdr:cNvPr id="25" name="fi_chart_12">
          <a:extLst>
            <a:ext uri="{FF2B5EF4-FFF2-40B4-BE49-F238E27FC236}">
              <a16:creationId xmlns:a16="http://schemas.microsoft.com/office/drawing/2014/main" id="{E030B5E8-F365-41D8-AF48-3A3C4E2A94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28968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10</xdr:col>
      <xdr:colOff>0</xdr:colOff>
      <xdr:row>17</xdr:row>
      <xdr:rowOff>0</xdr:rowOff>
    </xdr:to>
    <xdr:pic>
      <xdr:nvPicPr>
        <xdr:cNvPr id="27" name="fi_chart_13">
          <a:extLst>
            <a:ext uri="{FF2B5EF4-FFF2-40B4-BE49-F238E27FC236}">
              <a16:creationId xmlns:a16="http://schemas.microsoft.com/office/drawing/2014/main" id="{D6A3D0B1-BA7D-4747-8FB9-70E5EB0055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38874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10</xdr:col>
      <xdr:colOff>0</xdr:colOff>
      <xdr:row>18</xdr:row>
      <xdr:rowOff>0</xdr:rowOff>
    </xdr:to>
    <xdr:pic>
      <xdr:nvPicPr>
        <xdr:cNvPr id="29" name="fi_chart_14">
          <a:extLst>
            <a:ext uri="{FF2B5EF4-FFF2-40B4-BE49-F238E27FC236}">
              <a16:creationId xmlns:a16="http://schemas.microsoft.com/office/drawing/2014/main" id="{BE5A7132-E9FA-4E44-837C-D7E6FDAE78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48780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10</xdr:col>
      <xdr:colOff>0</xdr:colOff>
      <xdr:row>19</xdr:row>
      <xdr:rowOff>0</xdr:rowOff>
    </xdr:to>
    <xdr:pic>
      <xdr:nvPicPr>
        <xdr:cNvPr id="31" name="fi_chart_15">
          <a:extLst>
            <a:ext uri="{FF2B5EF4-FFF2-40B4-BE49-F238E27FC236}">
              <a16:creationId xmlns:a16="http://schemas.microsoft.com/office/drawing/2014/main" id="{A2298313-B749-4440-AB89-DACAF5C038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58686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0</xdr:colOff>
      <xdr:row>20</xdr:row>
      <xdr:rowOff>0</xdr:rowOff>
    </xdr:to>
    <xdr:pic>
      <xdr:nvPicPr>
        <xdr:cNvPr id="33" name="fi_chart_16">
          <a:extLst>
            <a:ext uri="{FF2B5EF4-FFF2-40B4-BE49-F238E27FC236}">
              <a16:creationId xmlns:a16="http://schemas.microsoft.com/office/drawing/2014/main" id="{82F66FE1-5451-4F31-9577-30E1102A39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68592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10</xdr:col>
      <xdr:colOff>0</xdr:colOff>
      <xdr:row>21</xdr:row>
      <xdr:rowOff>0</xdr:rowOff>
    </xdr:to>
    <xdr:pic>
      <xdr:nvPicPr>
        <xdr:cNvPr id="35" name="fi_chart_17">
          <a:extLst>
            <a:ext uri="{FF2B5EF4-FFF2-40B4-BE49-F238E27FC236}">
              <a16:creationId xmlns:a16="http://schemas.microsoft.com/office/drawing/2014/main" id="{AF921528-DDAA-4419-B145-B500052C04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7849850"/>
          <a:ext cx="685800" cy="990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1332379</xdr:colOff>
      <xdr:row>4</xdr:row>
      <xdr:rowOff>0</xdr:rowOff>
    </xdr:from>
    <xdr:to>
      <xdr:col>9</xdr:col>
      <xdr:colOff>0</xdr:colOff>
      <xdr:row>4</xdr:row>
      <xdr:rowOff>1085850</xdr:rowOff>
    </xdr:to>
    <xdr:pic>
      <xdr:nvPicPr>
        <xdr:cNvPr id="3" name="it_chart_1">
          <a:extLst>
            <a:ext uri="{FF2B5EF4-FFF2-40B4-BE49-F238E27FC236}">
              <a16:creationId xmlns:a16="http://schemas.microsoft.com/office/drawing/2014/main" id="{40E9A255-1612-469E-B5E6-CA7ABE32BE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2095500"/>
          <a:ext cx="1200150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4</xdr:row>
      <xdr:rowOff>1085850</xdr:rowOff>
    </xdr:from>
    <xdr:to>
      <xdr:col>9</xdr:col>
      <xdr:colOff>0</xdr:colOff>
      <xdr:row>5</xdr:row>
      <xdr:rowOff>1084729</xdr:rowOff>
    </xdr:to>
    <xdr:pic>
      <xdr:nvPicPr>
        <xdr:cNvPr id="5" name="it_chart_2">
          <a:extLst>
            <a:ext uri="{FF2B5EF4-FFF2-40B4-BE49-F238E27FC236}">
              <a16:creationId xmlns:a16="http://schemas.microsoft.com/office/drawing/2014/main" id="{410D3BD2-6972-4019-815F-1C899E3B05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3181350"/>
          <a:ext cx="1200150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5</xdr:row>
      <xdr:rowOff>1084729</xdr:rowOff>
    </xdr:from>
    <xdr:to>
      <xdr:col>9</xdr:col>
      <xdr:colOff>0</xdr:colOff>
      <xdr:row>6</xdr:row>
      <xdr:rowOff>1083609</xdr:rowOff>
    </xdr:to>
    <xdr:pic>
      <xdr:nvPicPr>
        <xdr:cNvPr id="7" name="it_chart_3">
          <a:extLst>
            <a:ext uri="{FF2B5EF4-FFF2-40B4-BE49-F238E27FC236}">
              <a16:creationId xmlns:a16="http://schemas.microsoft.com/office/drawing/2014/main" id="{F93E296E-B733-4669-9E61-7D82059496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4267200"/>
          <a:ext cx="1200150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6</xdr:row>
      <xdr:rowOff>1083609</xdr:rowOff>
    </xdr:from>
    <xdr:to>
      <xdr:col>9</xdr:col>
      <xdr:colOff>0</xdr:colOff>
      <xdr:row>7</xdr:row>
      <xdr:rowOff>1082488</xdr:rowOff>
    </xdr:to>
    <xdr:pic>
      <xdr:nvPicPr>
        <xdr:cNvPr id="9" name="it_chart_4">
          <a:extLst>
            <a:ext uri="{FF2B5EF4-FFF2-40B4-BE49-F238E27FC236}">
              <a16:creationId xmlns:a16="http://schemas.microsoft.com/office/drawing/2014/main" id="{387F6B28-E5EA-40F6-9F4B-D18A974434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5353050"/>
          <a:ext cx="1200150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7</xdr:row>
      <xdr:rowOff>1082488</xdr:rowOff>
    </xdr:from>
    <xdr:to>
      <xdr:col>9</xdr:col>
      <xdr:colOff>0</xdr:colOff>
      <xdr:row>8</xdr:row>
      <xdr:rowOff>1081368</xdr:rowOff>
    </xdr:to>
    <xdr:pic>
      <xdr:nvPicPr>
        <xdr:cNvPr id="11" name="it_chart_5">
          <a:extLst>
            <a:ext uri="{FF2B5EF4-FFF2-40B4-BE49-F238E27FC236}">
              <a16:creationId xmlns:a16="http://schemas.microsoft.com/office/drawing/2014/main" id="{A0229993-FC26-496B-88C0-0164A26DC4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6438900"/>
          <a:ext cx="1200150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8</xdr:row>
      <xdr:rowOff>1081368</xdr:rowOff>
    </xdr:from>
    <xdr:to>
      <xdr:col>9</xdr:col>
      <xdr:colOff>0</xdr:colOff>
      <xdr:row>9</xdr:row>
      <xdr:rowOff>203947</xdr:rowOff>
    </xdr:to>
    <xdr:pic>
      <xdr:nvPicPr>
        <xdr:cNvPr id="13" name="it_chart_6">
          <a:extLst>
            <a:ext uri="{FF2B5EF4-FFF2-40B4-BE49-F238E27FC236}">
              <a16:creationId xmlns:a16="http://schemas.microsoft.com/office/drawing/2014/main" id="{98957AD3-6954-4872-970D-2EE012BF16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7524750"/>
          <a:ext cx="1200150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9</xdr:row>
      <xdr:rowOff>203947</xdr:rowOff>
    </xdr:from>
    <xdr:to>
      <xdr:col>9</xdr:col>
      <xdr:colOff>0</xdr:colOff>
      <xdr:row>10</xdr:row>
      <xdr:rowOff>200585</xdr:rowOff>
    </xdr:to>
    <xdr:pic>
      <xdr:nvPicPr>
        <xdr:cNvPr id="15" name="it_chart_7">
          <a:extLst>
            <a:ext uri="{FF2B5EF4-FFF2-40B4-BE49-F238E27FC236}">
              <a16:creationId xmlns:a16="http://schemas.microsoft.com/office/drawing/2014/main" id="{95A2AC57-C3A1-4081-A575-07A0215284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7734300"/>
          <a:ext cx="1200150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10</xdr:row>
      <xdr:rowOff>200585</xdr:rowOff>
    </xdr:from>
    <xdr:to>
      <xdr:col>9</xdr:col>
      <xdr:colOff>0</xdr:colOff>
      <xdr:row>11</xdr:row>
      <xdr:rowOff>197224</xdr:rowOff>
    </xdr:to>
    <xdr:pic>
      <xdr:nvPicPr>
        <xdr:cNvPr id="17" name="it_chart_8">
          <a:extLst>
            <a:ext uri="{FF2B5EF4-FFF2-40B4-BE49-F238E27FC236}">
              <a16:creationId xmlns:a16="http://schemas.microsoft.com/office/drawing/2014/main" id="{2599DE8B-B7A5-4634-A867-300A5A4D67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7943850"/>
          <a:ext cx="1200150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11</xdr:row>
      <xdr:rowOff>197224</xdr:rowOff>
    </xdr:from>
    <xdr:to>
      <xdr:col>9</xdr:col>
      <xdr:colOff>0</xdr:colOff>
      <xdr:row>12</xdr:row>
      <xdr:rowOff>193862</xdr:rowOff>
    </xdr:to>
    <xdr:pic>
      <xdr:nvPicPr>
        <xdr:cNvPr id="19" name="it_chart_9">
          <a:extLst>
            <a:ext uri="{FF2B5EF4-FFF2-40B4-BE49-F238E27FC236}">
              <a16:creationId xmlns:a16="http://schemas.microsoft.com/office/drawing/2014/main" id="{00F987B0-86FD-414C-9C4B-4AED94018A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8153400"/>
          <a:ext cx="1200150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12</xdr:row>
      <xdr:rowOff>193862</xdr:rowOff>
    </xdr:from>
    <xdr:to>
      <xdr:col>9</xdr:col>
      <xdr:colOff>0</xdr:colOff>
      <xdr:row>13</xdr:row>
      <xdr:rowOff>190500</xdr:rowOff>
    </xdr:to>
    <xdr:pic>
      <xdr:nvPicPr>
        <xdr:cNvPr id="21" name="it_chart_10">
          <a:extLst>
            <a:ext uri="{FF2B5EF4-FFF2-40B4-BE49-F238E27FC236}">
              <a16:creationId xmlns:a16="http://schemas.microsoft.com/office/drawing/2014/main" id="{E30AB94C-0A6D-4662-B09E-C09311542A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8362950"/>
          <a:ext cx="1200150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13</xdr:row>
      <xdr:rowOff>190500</xdr:rowOff>
    </xdr:from>
    <xdr:to>
      <xdr:col>9</xdr:col>
      <xdr:colOff>0</xdr:colOff>
      <xdr:row>14</xdr:row>
      <xdr:rowOff>187138</xdr:rowOff>
    </xdr:to>
    <xdr:pic>
      <xdr:nvPicPr>
        <xdr:cNvPr id="23" name="it_chart_11">
          <a:extLst>
            <a:ext uri="{FF2B5EF4-FFF2-40B4-BE49-F238E27FC236}">
              <a16:creationId xmlns:a16="http://schemas.microsoft.com/office/drawing/2014/main" id="{EC6CF59E-7B0E-4A73-85E3-D4823926E8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8572500"/>
          <a:ext cx="1200150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14</xdr:row>
      <xdr:rowOff>187138</xdr:rowOff>
    </xdr:from>
    <xdr:to>
      <xdr:col>9</xdr:col>
      <xdr:colOff>0</xdr:colOff>
      <xdr:row>15</xdr:row>
      <xdr:rowOff>183776</xdr:rowOff>
    </xdr:to>
    <xdr:pic>
      <xdr:nvPicPr>
        <xdr:cNvPr id="25" name="it_chart_12">
          <a:extLst>
            <a:ext uri="{FF2B5EF4-FFF2-40B4-BE49-F238E27FC236}">
              <a16:creationId xmlns:a16="http://schemas.microsoft.com/office/drawing/2014/main" id="{6AA11117-45C8-4D62-A11F-8518D970E4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8782050"/>
          <a:ext cx="1200150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15</xdr:row>
      <xdr:rowOff>183776</xdr:rowOff>
    </xdr:from>
    <xdr:to>
      <xdr:col>9</xdr:col>
      <xdr:colOff>0</xdr:colOff>
      <xdr:row>16</xdr:row>
      <xdr:rowOff>180415</xdr:rowOff>
    </xdr:to>
    <xdr:pic>
      <xdr:nvPicPr>
        <xdr:cNvPr id="27" name="it_chart_13">
          <a:extLst>
            <a:ext uri="{FF2B5EF4-FFF2-40B4-BE49-F238E27FC236}">
              <a16:creationId xmlns:a16="http://schemas.microsoft.com/office/drawing/2014/main" id="{B80424B3-EA0C-42F0-881C-7CB0E847B4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8991600"/>
          <a:ext cx="1200150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16</xdr:row>
      <xdr:rowOff>180415</xdr:rowOff>
    </xdr:from>
    <xdr:to>
      <xdr:col>9</xdr:col>
      <xdr:colOff>0</xdr:colOff>
      <xdr:row>17</xdr:row>
      <xdr:rowOff>177053</xdr:rowOff>
    </xdr:to>
    <xdr:pic>
      <xdr:nvPicPr>
        <xdr:cNvPr id="29" name="it_chart_14">
          <a:extLst>
            <a:ext uri="{FF2B5EF4-FFF2-40B4-BE49-F238E27FC236}">
              <a16:creationId xmlns:a16="http://schemas.microsoft.com/office/drawing/2014/main" id="{7725BBFB-9A91-48A6-992D-777813EB98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9201150"/>
          <a:ext cx="1200150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17</xdr:row>
      <xdr:rowOff>177053</xdr:rowOff>
    </xdr:from>
    <xdr:to>
      <xdr:col>9</xdr:col>
      <xdr:colOff>0</xdr:colOff>
      <xdr:row>18</xdr:row>
      <xdr:rowOff>173691</xdr:rowOff>
    </xdr:to>
    <xdr:pic>
      <xdr:nvPicPr>
        <xdr:cNvPr id="31" name="it_chart_15">
          <a:extLst>
            <a:ext uri="{FF2B5EF4-FFF2-40B4-BE49-F238E27FC236}">
              <a16:creationId xmlns:a16="http://schemas.microsoft.com/office/drawing/2014/main" id="{C37215D8-C752-4815-9549-BEF91625CA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9410700"/>
          <a:ext cx="1200150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18</xdr:row>
      <xdr:rowOff>173691</xdr:rowOff>
    </xdr:from>
    <xdr:to>
      <xdr:col>9</xdr:col>
      <xdr:colOff>0</xdr:colOff>
      <xdr:row>19</xdr:row>
      <xdr:rowOff>170329</xdr:rowOff>
    </xdr:to>
    <xdr:pic>
      <xdr:nvPicPr>
        <xdr:cNvPr id="33" name="it_chart_16">
          <a:extLst>
            <a:ext uri="{FF2B5EF4-FFF2-40B4-BE49-F238E27FC236}">
              <a16:creationId xmlns:a16="http://schemas.microsoft.com/office/drawing/2014/main" id="{DE296A30-1787-4011-A93D-617689B5D6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9620250"/>
          <a:ext cx="1200150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19</xdr:row>
      <xdr:rowOff>170329</xdr:rowOff>
    </xdr:from>
    <xdr:to>
      <xdr:col>9</xdr:col>
      <xdr:colOff>0</xdr:colOff>
      <xdr:row>20</xdr:row>
      <xdr:rowOff>166968</xdr:rowOff>
    </xdr:to>
    <xdr:pic>
      <xdr:nvPicPr>
        <xdr:cNvPr id="35" name="it_chart_17">
          <a:extLst>
            <a:ext uri="{FF2B5EF4-FFF2-40B4-BE49-F238E27FC236}">
              <a16:creationId xmlns:a16="http://schemas.microsoft.com/office/drawing/2014/main" id="{5B6941F4-AFA3-4ED5-BD72-EA41562774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9829800"/>
          <a:ext cx="1200150" cy="209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123825</xdr:rowOff>
    </xdr:from>
    <xdr:to>
      <xdr:col>6</xdr:col>
      <xdr:colOff>0</xdr:colOff>
      <xdr:row>13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C9AB0D1-55F4-48FD-B47C-1F90F29AB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</xdr:row>
      <xdr:rowOff>123825</xdr:rowOff>
    </xdr:from>
    <xdr:to>
      <xdr:col>12</xdr:col>
      <xdr:colOff>0</xdr:colOff>
      <xdr:row>13</xdr:row>
      <xdr:rowOff>123825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59D555B-A881-4EAD-9567-D0E842CA6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</xdr:row>
      <xdr:rowOff>123825</xdr:rowOff>
    </xdr:from>
    <xdr:to>
      <xdr:col>18</xdr:col>
      <xdr:colOff>0</xdr:colOff>
      <xdr:row>13</xdr:row>
      <xdr:rowOff>123825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59803502-479D-4D32-81E4-27EF99140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</xdr:row>
      <xdr:rowOff>123825</xdr:rowOff>
    </xdr:from>
    <xdr:to>
      <xdr:col>24</xdr:col>
      <xdr:colOff>0</xdr:colOff>
      <xdr:row>13</xdr:row>
      <xdr:rowOff>123825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9EC3C462-6FD8-42A6-ADCB-C35D02F9D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1</xdr:row>
      <xdr:rowOff>123825</xdr:rowOff>
    </xdr:from>
    <xdr:to>
      <xdr:col>30</xdr:col>
      <xdr:colOff>0</xdr:colOff>
      <xdr:row>13</xdr:row>
      <xdr:rowOff>123825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E140A825-BE45-4043-9853-418FA9A9C8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13</xdr:row>
      <xdr:rowOff>123825</xdr:rowOff>
    </xdr:from>
    <xdr:to>
      <xdr:col>6</xdr:col>
      <xdr:colOff>0</xdr:colOff>
      <xdr:row>25</xdr:row>
      <xdr:rowOff>123825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27840AC9-A310-46E9-B9D9-F777AAF32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13</xdr:row>
      <xdr:rowOff>123825</xdr:rowOff>
    </xdr:from>
    <xdr:to>
      <xdr:col>12</xdr:col>
      <xdr:colOff>0</xdr:colOff>
      <xdr:row>25</xdr:row>
      <xdr:rowOff>123825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8D746AE4-16F4-4D61-B659-8F58F2FC9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13</xdr:row>
      <xdr:rowOff>123825</xdr:rowOff>
    </xdr:from>
    <xdr:to>
      <xdr:col>18</xdr:col>
      <xdr:colOff>0</xdr:colOff>
      <xdr:row>25</xdr:row>
      <xdr:rowOff>123825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B2F67045-F48F-443A-B60D-537BAEE3B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13</xdr:row>
      <xdr:rowOff>123825</xdr:rowOff>
    </xdr:from>
    <xdr:to>
      <xdr:col>24</xdr:col>
      <xdr:colOff>0</xdr:colOff>
      <xdr:row>25</xdr:row>
      <xdr:rowOff>123825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451FFB92-03A7-430A-875A-815DA8593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13</xdr:row>
      <xdr:rowOff>123825</xdr:rowOff>
    </xdr:from>
    <xdr:to>
      <xdr:col>30</xdr:col>
      <xdr:colOff>0</xdr:colOff>
      <xdr:row>25</xdr:row>
      <xdr:rowOff>123825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3D1B8D54-CB3B-4920-9B19-6E1CBB21B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25</xdr:row>
      <xdr:rowOff>123825</xdr:rowOff>
    </xdr:from>
    <xdr:to>
      <xdr:col>6</xdr:col>
      <xdr:colOff>0</xdr:colOff>
      <xdr:row>37</xdr:row>
      <xdr:rowOff>123825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FA42E206-57A2-4B1A-9585-A0340FC87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25</xdr:row>
      <xdr:rowOff>123825</xdr:rowOff>
    </xdr:from>
    <xdr:to>
      <xdr:col>12</xdr:col>
      <xdr:colOff>0</xdr:colOff>
      <xdr:row>37</xdr:row>
      <xdr:rowOff>123825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645D9191-A9F2-4970-A985-A85EA2A48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25</xdr:row>
      <xdr:rowOff>123825</xdr:rowOff>
    </xdr:from>
    <xdr:to>
      <xdr:col>18</xdr:col>
      <xdr:colOff>0</xdr:colOff>
      <xdr:row>37</xdr:row>
      <xdr:rowOff>123825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D0C6EB06-4018-416D-8CD0-08682F5E1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25</xdr:row>
      <xdr:rowOff>123825</xdr:rowOff>
    </xdr:from>
    <xdr:to>
      <xdr:col>24</xdr:col>
      <xdr:colOff>0</xdr:colOff>
      <xdr:row>37</xdr:row>
      <xdr:rowOff>123825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AF936C9C-CDA7-4695-B9B4-78DBDCD3B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25</xdr:row>
      <xdr:rowOff>123825</xdr:rowOff>
    </xdr:from>
    <xdr:to>
      <xdr:col>30</xdr:col>
      <xdr:colOff>0</xdr:colOff>
      <xdr:row>37</xdr:row>
      <xdr:rowOff>123825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DF7070EB-5DFE-42D2-9C74-A3A22054A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37</xdr:row>
      <xdr:rowOff>123825</xdr:rowOff>
    </xdr:from>
    <xdr:to>
      <xdr:col>6</xdr:col>
      <xdr:colOff>0</xdr:colOff>
      <xdr:row>49</xdr:row>
      <xdr:rowOff>123825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E59EA3AE-86AF-45ED-8A1D-B148615EC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0</xdr:colOff>
      <xdr:row>37</xdr:row>
      <xdr:rowOff>123825</xdr:rowOff>
    </xdr:from>
    <xdr:to>
      <xdr:col>12</xdr:col>
      <xdr:colOff>0</xdr:colOff>
      <xdr:row>49</xdr:row>
      <xdr:rowOff>123825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ECAE344A-72F6-4637-8BF9-F71AEB0E4B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0</xdr:colOff>
      <xdr:row>37</xdr:row>
      <xdr:rowOff>123825</xdr:rowOff>
    </xdr:from>
    <xdr:to>
      <xdr:col>18</xdr:col>
      <xdr:colOff>0</xdr:colOff>
      <xdr:row>49</xdr:row>
      <xdr:rowOff>123825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58155982-B0FA-46E3-A0B2-447CE924E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0</xdr:colOff>
      <xdr:row>37</xdr:row>
      <xdr:rowOff>123825</xdr:rowOff>
    </xdr:from>
    <xdr:to>
      <xdr:col>24</xdr:col>
      <xdr:colOff>0</xdr:colOff>
      <xdr:row>49</xdr:row>
      <xdr:rowOff>123825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8912BD8-9231-4333-9982-D815500F2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37</xdr:row>
      <xdr:rowOff>123825</xdr:rowOff>
    </xdr:from>
    <xdr:to>
      <xdr:col>30</xdr:col>
      <xdr:colOff>0</xdr:colOff>
      <xdr:row>49</xdr:row>
      <xdr:rowOff>123825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CFFCEBD9-3631-45D6-85BA-4BA5AB1E9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49</xdr:row>
      <xdr:rowOff>123825</xdr:rowOff>
    </xdr:from>
    <xdr:to>
      <xdr:col>6</xdr:col>
      <xdr:colOff>0</xdr:colOff>
      <xdr:row>61</xdr:row>
      <xdr:rowOff>123825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4CC31E80-1578-45AF-84B3-127A23F98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0</xdr:colOff>
      <xdr:row>49</xdr:row>
      <xdr:rowOff>123825</xdr:rowOff>
    </xdr:from>
    <xdr:to>
      <xdr:col>12</xdr:col>
      <xdr:colOff>0</xdr:colOff>
      <xdr:row>61</xdr:row>
      <xdr:rowOff>123825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9A792930-78AC-4BE2-B717-A7AF4806E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0</xdr:colOff>
      <xdr:row>49</xdr:row>
      <xdr:rowOff>123825</xdr:rowOff>
    </xdr:from>
    <xdr:to>
      <xdr:col>18</xdr:col>
      <xdr:colOff>0</xdr:colOff>
      <xdr:row>61</xdr:row>
      <xdr:rowOff>123825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23B209ED-AF50-4F5C-BB8F-692C52AB4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0</xdr:colOff>
      <xdr:row>49</xdr:row>
      <xdr:rowOff>123825</xdr:rowOff>
    </xdr:from>
    <xdr:to>
      <xdr:col>24</xdr:col>
      <xdr:colOff>0</xdr:colOff>
      <xdr:row>61</xdr:row>
      <xdr:rowOff>123825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462131D4-4D73-4F14-981E-512DC6384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0</xdr:colOff>
      <xdr:row>49</xdr:row>
      <xdr:rowOff>123825</xdr:rowOff>
    </xdr:from>
    <xdr:to>
      <xdr:col>30</xdr:col>
      <xdr:colOff>0</xdr:colOff>
      <xdr:row>61</xdr:row>
      <xdr:rowOff>123825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6CE5462C-2D8B-493D-8330-2CCFA9DF61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61</xdr:row>
      <xdr:rowOff>123825</xdr:rowOff>
    </xdr:from>
    <xdr:to>
      <xdr:col>6</xdr:col>
      <xdr:colOff>0</xdr:colOff>
      <xdr:row>73</xdr:row>
      <xdr:rowOff>123825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271380B0-201D-41B2-990C-5F568F84A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0</xdr:colOff>
      <xdr:row>61</xdr:row>
      <xdr:rowOff>123825</xdr:rowOff>
    </xdr:from>
    <xdr:to>
      <xdr:col>12</xdr:col>
      <xdr:colOff>0</xdr:colOff>
      <xdr:row>73</xdr:row>
      <xdr:rowOff>123825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D5608883-E5BF-4EB9-ACB0-5749CA7CDF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61</xdr:row>
      <xdr:rowOff>123825</xdr:rowOff>
    </xdr:from>
    <xdr:to>
      <xdr:col>18</xdr:col>
      <xdr:colOff>0</xdr:colOff>
      <xdr:row>73</xdr:row>
      <xdr:rowOff>123825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8D111754-DDB8-4B2B-9BD4-34219FA7E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0</xdr:colOff>
      <xdr:row>61</xdr:row>
      <xdr:rowOff>123825</xdr:rowOff>
    </xdr:from>
    <xdr:to>
      <xdr:col>24</xdr:col>
      <xdr:colOff>0</xdr:colOff>
      <xdr:row>73</xdr:row>
      <xdr:rowOff>123825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FD717850-3579-454B-9660-9E39E3FA3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0</xdr:colOff>
      <xdr:row>61</xdr:row>
      <xdr:rowOff>123825</xdr:rowOff>
    </xdr:from>
    <xdr:to>
      <xdr:col>30</xdr:col>
      <xdr:colOff>0</xdr:colOff>
      <xdr:row>73</xdr:row>
      <xdr:rowOff>123825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A830CCE9-BDEE-4EB0-92D5-4154EECE0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73</xdr:row>
      <xdr:rowOff>123825</xdr:rowOff>
    </xdr:from>
    <xdr:to>
      <xdr:col>6</xdr:col>
      <xdr:colOff>0</xdr:colOff>
      <xdr:row>85</xdr:row>
      <xdr:rowOff>123825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988D1AE2-6CA1-4FAF-9A4B-30474E65A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0</xdr:colOff>
      <xdr:row>73</xdr:row>
      <xdr:rowOff>123825</xdr:rowOff>
    </xdr:from>
    <xdr:to>
      <xdr:col>12</xdr:col>
      <xdr:colOff>0</xdr:colOff>
      <xdr:row>85</xdr:row>
      <xdr:rowOff>123825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9E0856B7-8E91-4E1B-9609-8A9294D9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0</xdr:colOff>
      <xdr:row>73</xdr:row>
      <xdr:rowOff>123825</xdr:rowOff>
    </xdr:from>
    <xdr:to>
      <xdr:col>18</xdr:col>
      <xdr:colOff>0</xdr:colOff>
      <xdr:row>85</xdr:row>
      <xdr:rowOff>123825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B8C31F5B-3113-4F7B-B2A5-533792E19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0</xdr:colOff>
      <xdr:row>73</xdr:row>
      <xdr:rowOff>123825</xdr:rowOff>
    </xdr:from>
    <xdr:to>
      <xdr:col>24</xdr:col>
      <xdr:colOff>0</xdr:colOff>
      <xdr:row>85</xdr:row>
      <xdr:rowOff>123825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744BE16F-CB8F-471B-AE11-A3E362F83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0</xdr:colOff>
      <xdr:row>73</xdr:row>
      <xdr:rowOff>123825</xdr:rowOff>
    </xdr:from>
    <xdr:to>
      <xdr:col>30</xdr:col>
      <xdr:colOff>0</xdr:colOff>
      <xdr:row>85</xdr:row>
      <xdr:rowOff>123825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A3E37DA1-E0FC-4787-AFC6-3BB7E48A6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85</xdr:row>
      <xdr:rowOff>123825</xdr:rowOff>
    </xdr:from>
    <xdr:to>
      <xdr:col>6</xdr:col>
      <xdr:colOff>0</xdr:colOff>
      <xdr:row>97</xdr:row>
      <xdr:rowOff>123825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366F9256-C91C-4971-A757-8DC08471E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0</xdr:colOff>
      <xdr:row>85</xdr:row>
      <xdr:rowOff>123825</xdr:rowOff>
    </xdr:from>
    <xdr:to>
      <xdr:col>12</xdr:col>
      <xdr:colOff>0</xdr:colOff>
      <xdr:row>97</xdr:row>
      <xdr:rowOff>123825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1F3AC720-CD9D-4439-96F8-145D25724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0</xdr:colOff>
      <xdr:row>85</xdr:row>
      <xdr:rowOff>123825</xdr:rowOff>
    </xdr:from>
    <xdr:to>
      <xdr:col>18</xdr:col>
      <xdr:colOff>0</xdr:colOff>
      <xdr:row>97</xdr:row>
      <xdr:rowOff>123825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C21760E5-FE61-4F66-9CF9-F52E931CD3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0</xdr:colOff>
      <xdr:row>85</xdr:row>
      <xdr:rowOff>123825</xdr:rowOff>
    </xdr:from>
    <xdr:to>
      <xdr:col>24</xdr:col>
      <xdr:colOff>0</xdr:colOff>
      <xdr:row>97</xdr:row>
      <xdr:rowOff>123825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8A8ECD13-8BCA-49FB-B113-2BF254002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85</xdr:row>
      <xdr:rowOff>123827</xdr:rowOff>
    </xdr:from>
    <xdr:to>
      <xdr:col>30</xdr:col>
      <xdr:colOff>0</xdr:colOff>
      <xdr:row>97</xdr:row>
      <xdr:rowOff>123827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B2A46C8B-E462-49BC-BABE-4570360AA7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97</xdr:row>
      <xdr:rowOff>123825</xdr:rowOff>
    </xdr:from>
    <xdr:to>
      <xdr:col>6</xdr:col>
      <xdr:colOff>0</xdr:colOff>
      <xdr:row>109</xdr:row>
      <xdr:rowOff>123825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0D3B7034-75FA-4252-AEEF-4B00CFA18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0</xdr:colOff>
      <xdr:row>97</xdr:row>
      <xdr:rowOff>123825</xdr:rowOff>
    </xdr:from>
    <xdr:to>
      <xdr:col>12</xdr:col>
      <xdr:colOff>0</xdr:colOff>
      <xdr:row>109</xdr:row>
      <xdr:rowOff>123825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AE0DF892-3602-49A3-913F-8FA78708E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0</xdr:colOff>
      <xdr:row>97</xdr:row>
      <xdr:rowOff>123825</xdr:rowOff>
    </xdr:from>
    <xdr:to>
      <xdr:col>18</xdr:col>
      <xdr:colOff>0</xdr:colOff>
      <xdr:row>109</xdr:row>
      <xdr:rowOff>123825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2ED8D36D-13BB-4CFC-B6AB-211C9DC3A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0</xdr:colOff>
      <xdr:row>97</xdr:row>
      <xdr:rowOff>123827</xdr:rowOff>
    </xdr:from>
    <xdr:to>
      <xdr:col>24</xdr:col>
      <xdr:colOff>0</xdr:colOff>
      <xdr:row>109</xdr:row>
      <xdr:rowOff>123827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1EB6DF71-9007-4C47-B313-DEB0E7CF4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0</xdr:colOff>
      <xdr:row>97</xdr:row>
      <xdr:rowOff>123825</xdr:rowOff>
    </xdr:from>
    <xdr:to>
      <xdr:col>30</xdr:col>
      <xdr:colOff>0</xdr:colOff>
      <xdr:row>109</xdr:row>
      <xdr:rowOff>123825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5AD5D04A-609B-4926-82FF-BA389CF08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0</xdr:colOff>
      <xdr:row>109</xdr:row>
      <xdr:rowOff>123825</xdr:rowOff>
    </xdr:from>
    <xdr:to>
      <xdr:col>6</xdr:col>
      <xdr:colOff>0</xdr:colOff>
      <xdr:row>121</xdr:row>
      <xdr:rowOff>123825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AC8D41D5-C8F1-42CB-91CA-2494169CB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0</xdr:colOff>
      <xdr:row>109</xdr:row>
      <xdr:rowOff>123827</xdr:rowOff>
    </xdr:from>
    <xdr:to>
      <xdr:col>12</xdr:col>
      <xdr:colOff>0</xdr:colOff>
      <xdr:row>121</xdr:row>
      <xdr:rowOff>123827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8848AE5B-FEE9-4F21-BFED-B7EE19D30B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0</xdr:colOff>
      <xdr:row>109</xdr:row>
      <xdr:rowOff>123827</xdr:rowOff>
    </xdr:from>
    <xdr:to>
      <xdr:col>18</xdr:col>
      <xdr:colOff>0</xdr:colOff>
      <xdr:row>121</xdr:row>
      <xdr:rowOff>123827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AC7D2D4D-D342-486D-986A-87DADCDCA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0</xdr:colOff>
      <xdr:row>109</xdr:row>
      <xdr:rowOff>123825</xdr:rowOff>
    </xdr:from>
    <xdr:to>
      <xdr:col>24</xdr:col>
      <xdr:colOff>0</xdr:colOff>
      <xdr:row>121</xdr:row>
      <xdr:rowOff>123825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1B0E3678-4488-47AC-801C-0EBE3443A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109</xdr:row>
      <xdr:rowOff>123825</xdr:rowOff>
    </xdr:from>
    <xdr:to>
      <xdr:col>30</xdr:col>
      <xdr:colOff>0</xdr:colOff>
      <xdr:row>121</xdr:row>
      <xdr:rowOff>123825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AA3FDFFE-6296-4324-800E-82B077214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zoomScale="70" zoomScaleNormal="70" workbookViewId="0">
      <selection activeCell="D17" sqref="D17:H17"/>
    </sheetView>
  </sheetViews>
  <sheetFormatPr defaultRowHeight="14.25" x14ac:dyDescent="0.3"/>
  <cols>
    <col min="1" max="1" width="2.625" style="3" customWidth="1"/>
    <col min="2" max="2" width="16" style="3" customWidth="1"/>
    <col min="3" max="3" width="26.125" style="3" customWidth="1"/>
    <col min="4" max="4" width="10.375" style="3" customWidth="1"/>
    <col min="5" max="5" width="10.5" style="3" bestFit="1" customWidth="1"/>
    <col min="6" max="6" width="12.625" style="3" customWidth="1"/>
    <col min="7" max="7" width="9" style="3" customWidth="1"/>
    <col min="8" max="8" width="44.75" style="3" customWidth="1"/>
    <col min="9" max="9" width="9" style="3" customWidth="1"/>
    <col min="10" max="16384" width="9" style="3"/>
  </cols>
  <sheetData>
    <row r="1" spans="1:8" ht="30" customHeight="1" x14ac:dyDescent="0.3">
      <c r="A1" s="33" t="s">
        <v>0</v>
      </c>
      <c r="B1" s="34"/>
      <c r="C1" s="34"/>
      <c r="D1" s="34"/>
      <c r="E1" s="34"/>
      <c r="F1" s="34"/>
      <c r="G1" s="34"/>
      <c r="H1" s="34"/>
    </row>
    <row r="3" spans="1:8" ht="25.5" customHeight="1" x14ac:dyDescent="0.3">
      <c r="B3" s="30" t="s">
        <v>1</v>
      </c>
      <c r="C3" s="31"/>
      <c r="D3" s="4"/>
      <c r="E3" s="4"/>
      <c r="F3" s="4"/>
      <c r="G3" s="4"/>
      <c r="H3" s="4"/>
    </row>
    <row r="4" spans="1:8" ht="16.5" customHeight="1" x14ac:dyDescent="0.3">
      <c r="B4" s="9" t="s">
        <v>2</v>
      </c>
      <c r="C4" s="9"/>
      <c r="D4" s="9" t="s">
        <v>3</v>
      </c>
      <c r="E4" s="9" t="s">
        <v>4</v>
      </c>
      <c r="F4" s="9" t="s">
        <v>5</v>
      </c>
      <c r="G4" s="9" t="s">
        <v>6</v>
      </c>
      <c r="H4" s="5" t="s">
        <v>7</v>
      </c>
    </row>
    <row r="5" spans="1:8" ht="16.5" customHeight="1" x14ac:dyDescent="0.3">
      <c r="B5" s="8">
        <v>1000</v>
      </c>
      <c r="C5" s="8"/>
      <c r="D5" s="8">
        <v>933</v>
      </c>
      <c r="E5" s="8" t="s">
        <v>8</v>
      </c>
      <c r="F5" s="8">
        <v>3</v>
      </c>
      <c r="G5" s="8">
        <v>50</v>
      </c>
      <c r="H5" s="5" t="s">
        <v>9</v>
      </c>
    </row>
    <row r="6" spans="1:8" x14ac:dyDescent="0.3">
      <c r="B6" s="4"/>
      <c r="C6" s="4"/>
      <c r="D6" s="4"/>
      <c r="E6" s="4"/>
      <c r="F6" s="4"/>
      <c r="G6" s="4"/>
      <c r="H6" s="4"/>
    </row>
    <row r="7" spans="1:8" ht="21.75" customHeight="1" x14ac:dyDescent="0.3">
      <c r="B7" s="30" t="s">
        <v>10</v>
      </c>
      <c r="C7" s="31"/>
      <c r="D7" s="4"/>
      <c r="E7" s="4"/>
      <c r="F7" s="4"/>
      <c r="G7" s="4"/>
      <c r="H7" s="4"/>
    </row>
    <row r="8" spans="1:8" ht="16.5" customHeight="1" x14ac:dyDescent="0.3">
      <c r="B8" s="20" t="s">
        <v>11</v>
      </c>
      <c r="C8" s="29"/>
      <c r="D8" s="8" t="s">
        <v>12</v>
      </c>
      <c r="E8" s="32" t="s">
        <v>13</v>
      </c>
      <c r="F8" s="28"/>
      <c r="G8" s="29"/>
      <c r="H8" s="9" t="s">
        <v>14</v>
      </c>
    </row>
    <row r="9" spans="1:8" x14ac:dyDescent="0.3">
      <c r="B9" s="20" t="s">
        <v>9</v>
      </c>
      <c r="C9" s="21"/>
      <c r="D9" s="20">
        <v>93.3</v>
      </c>
      <c r="E9" s="8" t="s">
        <v>15</v>
      </c>
      <c r="F9" s="8" t="s">
        <v>16</v>
      </c>
      <c r="G9" s="10">
        <v>4.0000000000000001E-3</v>
      </c>
      <c r="H9" s="8"/>
    </row>
    <row r="10" spans="1:8" x14ac:dyDescent="0.3">
      <c r="B10" s="22"/>
      <c r="C10" s="23"/>
      <c r="D10" s="26"/>
      <c r="E10" s="8" t="s">
        <v>17</v>
      </c>
      <c r="F10" s="8" t="s">
        <v>18</v>
      </c>
      <c r="G10" s="10">
        <v>4.0000000000000001E-3</v>
      </c>
      <c r="H10" s="8"/>
    </row>
    <row r="11" spans="1:8" x14ac:dyDescent="0.3">
      <c r="B11" s="22"/>
      <c r="C11" s="23"/>
      <c r="D11" s="26"/>
      <c r="E11" s="8" t="s">
        <v>19</v>
      </c>
      <c r="F11" s="8" t="s">
        <v>20</v>
      </c>
      <c r="G11" s="10">
        <v>4.0000000000000001E-3</v>
      </c>
      <c r="H11" s="8"/>
    </row>
    <row r="12" spans="1:8" x14ac:dyDescent="0.3">
      <c r="B12" s="22"/>
      <c r="C12" s="23"/>
      <c r="D12" s="26"/>
      <c r="E12" s="8" t="s">
        <v>21</v>
      </c>
      <c r="F12" s="8" t="s">
        <v>22</v>
      </c>
      <c r="G12" s="10">
        <v>3.0000000000000001E-3</v>
      </c>
      <c r="H12" s="8"/>
    </row>
    <row r="13" spans="1:8" x14ac:dyDescent="0.3">
      <c r="B13" s="24"/>
      <c r="C13" s="25"/>
      <c r="D13" s="27"/>
      <c r="E13" s="8" t="s">
        <v>23</v>
      </c>
      <c r="F13" s="8" t="s">
        <v>24</v>
      </c>
      <c r="G13" s="10">
        <v>3.0000000000000001E-3</v>
      </c>
      <c r="H13" s="8"/>
    </row>
    <row r="14" spans="1:8" x14ac:dyDescent="0.3">
      <c r="B14" s="4"/>
      <c r="C14" s="4"/>
      <c r="D14" s="4"/>
      <c r="E14" s="4"/>
      <c r="F14" s="4"/>
      <c r="G14" s="4"/>
      <c r="H14" s="4"/>
    </row>
    <row r="15" spans="1:8" ht="27" customHeight="1" x14ac:dyDescent="0.3">
      <c r="B15" s="7" t="s">
        <v>25</v>
      </c>
      <c r="C15" s="6"/>
      <c r="D15" s="4"/>
      <c r="E15" s="4"/>
      <c r="F15" s="4"/>
      <c r="G15" s="4"/>
      <c r="H15" s="4"/>
    </row>
    <row r="16" spans="1:8" ht="16.5" x14ac:dyDescent="0.3">
      <c r="B16" s="9" t="s">
        <v>26</v>
      </c>
      <c r="C16" s="9" t="s">
        <v>27</v>
      </c>
      <c r="D16" s="32" t="s">
        <v>28</v>
      </c>
      <c r="E16" s="28"/>
      <c r="F16" s="28"/>
      <c r="G16" s="28"/>
      <c r="H16" s="29"/>
    </row>
    <row r="17" spans="2:8" ht="48.75" customHeight="1" x14ac:dyDescent="0.3">
      <c r="B17" s="9" t="s">
        <v>12</v>
      </c>
      <c r="C17" s="8" t="s">
        <v>9</v>
      </c>
      <c r="D17" s="20" t="s">
        <v>9</v>
      </c>
      <c r="E17" s="28"/>
      <c r="F17" s="28"/>
      <c r="G17" s="28"/>
      <c r="H17" s="29"/>
    </row>
    <row r="18" spans="2:8" ht="48.75" customHeight="1" x14ac:dyDescent="0.3">
      <c r="B18" s="9" t="s">
        <v>29</v>
      </c>
      <c r="C18" s="8"/>
      <c r="D18" s="20"/>
      <c r="E18" s="28"/>
      <c r="F18" s="28"/>
      <c r="G18" s="28"/>
      <c r="H18" s="29"/>
    </row>
    <row r="19" spans="2:8" ht="48.75" customHeight="1" x14ac:dyDescent="0.3">
      <c r="B19" s="9" t="s">
        <v>30</v>
      </c>
      <c r="C19" s="8"/>
      <c r="D19" s="20"/>
      <c r="E19" s="28"/>
      <c r="F19" s="28"/>
      <c r="G19" s="28"/>
      <c r="H19" s="29"/>
    </row>
    <row r="20" spans="2:8" ht="48.75" customHeight="1" x14ac:dyDescent="0.3">
      <c r="B20" s="9" t="s">
        <v>31</v>
      </c>
      <c r="C20" s="8"/>
      <c r="D20" s="20"/>
      <c r="E20" s="28"/>
      <c r="F20" s="28"/>
      <c r="G20" s="28"/>
      <c r="H20" s="29"/>
    </row>
  </sheetData>
  <mergeCells count="12">
    <mergeCell ref="B3:C3"/>
    <mergeCell ref="D19:H19"/>
    <mergeCell ref="E8:G8"/>
    <mergeCell ref="A1:H1"/>
    <mergeCell ref="B8:C8"/>
    <mergeCell ref="D18:H18"/>
    <mergeCell ref="D17:H17"/>
    <mergeCell ref="B9:C13"/>
    <mergeCell ref="D9:D13"/>
    <mergeCell ref="D20:H20"/>
    <mergeCell ref="B7:C7"/>
    <mergeCell ref="D16:H16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1"/>
  <sheetViews>
    <sheetView zoomScale="80" zoomScaleNormal="80" workbookViewId="0">
      <selection activeCell="H1" sqref="H1:H1048576"/>
    </sheetView>
  </sheetViews>
  <sheetFormatPr defaultRowHeight="16.5" x14ac:dyDescent="0.3"/>
  <cols>
    <col min="1" max="1" width="3.125" style="19" customWidth="1"/>
    <col min="2" max="2" width="4.5" style="19" bestFit="1" customWidth="1"/>
    <col min="3" max="3" width="36.875" style="19" customWidth="1"/>
    <col min="4" max="4" width="7.125" style="19" customWidth="1"/>
    <col min="5" max="5" width="8.625" style="19" customWidth="1"/>
    <col min="6" max="6" width="7.125" style="19" customWidth="1"/>
    <col min="7" max="7" width="8.625" style="19" customWidth="1"/>
    <col min="8" max="8" width="6.5" style="19" bestFit="1" customWidth="1"/>
    <col min="9" max="9" width="70.125" style="19" customWidth="1"/>
  </cols>
  <sheetData>
    <row r="1" spans="1:28" s="13" customFormat="1" ht="30" customHeight="1" x14ac:dyDescent="0.3">
      <c r="A1" s="12" t="s">
        <v>32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x14ac:dyDescent="0.3">
      <c r="B2" s="11"/>
      <c r="C2" s="11"/>
      <c r="D2" s="11"/>
      <c r="E2" s="11"/>
      <c r="F2" s="11"/>
      <c r="G2" s="11"/>
      <c r="H2" s="11"/>
      <c r="I2" s="11"/>
    </row>
    <row r="3" spans="1:28" ht="36" customHeight="1" x14ac:dyDescent="0.3">
      <c r="B3" s="17" t="s">
        <v>33</v>
      </c>
      <c r="C3" s="17" t="s">
        <v>34</v>
      </c>
      <c r="D3" s="17" t="s">
        <v>35</v>
      </c>
      <c r="E3" s="17" t="s">
        <v>36</v>
      </c>
      <c r="F3" s="17" t="s">
        <v>37</v>
      </c>
      <c r="G3" s="17" t="s">
        <v>38</v>
      </c>
      <c r="H3" s="17" t="s">
        <v>39</v>
      </c>
      <c r="I3" s="17" t="s">
        <v>40</v>
      </c>
      <c r="J3" s="17" t="s">
        <v>41</v>
      </c>
      <c r="K3" s="17" t="s">
        <v>42</v>
      </c>
    </row>
    <row r="4" spans="1:28" x14ac:dyDescent="0.3">
      <c r="B4" s="18">
        <v>1</v>
      </c>
      <c r="C4" s="18" t="s">
        <v>43</v>
      </c>
      <c r="D4" s="18">
        <v>280</v>
      </c>
      <c r="E4" s="18">
        <v>93.33</v>
      </c>
      <c r="F4" s="18">
        <v>327</v>
      </c>
      <c r="G4" s="18">
        <v>93.43</v>
      </c>
      <c r="H4" s="18">
        <v>326</v>
      </c>
      <c r="I4" s="18">
        <v>93.14</v>
      </c>
      <c r="J4">
        <v>93.3</v>
      </c>
    </row>
    <row r="5" spans="1:28" x14ac:dyDescent="0.3">
      <c r="B5" s="18">
        <v>10</v>
      </c>
      <c r="C5" s="18" t="s">
        <v>22</v>
      </c>
      <c r="D5" s="18">
        <v>1</v>
      </c>
      <c r="E5" s="18">
        <v>0.33</v>
      </c>
      <c r="F5" s="18">
        <v>3</v>
      </c>
      <c r="G5" s="18">
        <v>0.86</v>
      </c>
      <c r="H5" s="18">
        <v>3</v>
      </c>
      <c r="I5" s="18">
        <v>0.86</v>
      </c>
      <c r="J5">
        <v>0.68</v>
      </c>
    </row>
    <row r="6" spans="1:28" x14ac:dyDescent="0.3">
      <c r="B6" s="18">
        <v>11</v>
      </c>
      <c r="C6" s="18" t="s">
        <v>24</v>
      </c>
      <c r="D6" s="18">
        <v>0</v>
      </c>
      <c r="E6" s="18">
        <v>0</v>
      </c>
      <c r="F6" s="18">
        <v>3</v>
      </c>
      <c r="G6" s="18">
        <v>0.86</v>
      </c>
      <c r="H6" s="18">
        <v>3</v>
      </c>
      <c r="I6" s="18">
        <v>0.86</v>
      </c>
      <c r="J6">
        <v>0.56999999999999995</v>
      </c>
    </row>
    <row r="7" spans="1:28" x14ac:dyDescent="0.3">
      <c r="B7" s="18">
        <v>12</v>
      </c>
      <c r="C7" s="18" t="s">
        <v>16</v>
      </c>
      <c r="D7" s="18">
        <v>0</v>
      </c>
      <c r="E7" s="18">
        <v>0</v>
      </c>
      <c r="F7" s="18">
        <v>3</v>
      </c>
      <c r="G7" s="18">
        <v>0.86</v>
      </c>
      <c r="H7" s="18">
        <v>3</v>
      </c>
      <c r="I7" s="18">
        <v>0.86</v>
      </c>
      <c r="J7">
        <v>0.56999999999999995</v>
      </c>
    </row>
    <row r="8" spans="1:28" x14ac:dyDescent="0.3">
      <c r="B8" s="18">
        <v>13</v>
      </c>
      <c r="C8" s="18" t="s">
        <v>44</v>
      </c>
      <c r="D8" s="18">
        <v>0</v>
      </c>
      <c r="E8" s="18">
        <v>0</v>
      </c>
      <c r="F8" s="18">
        <v>3</v>
      </c>
      <c r="G8" s="18">
        <v>0.86</v>
      </c>
      <c r="H8" s="18">
        <v>3</v>
      </c>
      <c r="I8" s="18">
        <v>0.86</v>
      </c>
      <c r="J8">
        <v>0.56999999999999995</v>
      </c>
    </row>
    <row r="9" spans="1:28" x14ac:dyDescent="0.3">
      <c r="B9" s="18">
        <v>14</v>
      </c>
      <c r="C9" s="18" t="s">
        <v>45</v>
      </c>
      <c r="D9" s="18">
        <v>0</v>
      </c>
      <c r="E9" s="18">
        <v>0</v>
      </c>
      <c r="F9" s="18">
        <v>3</v>
      </c>
      <c r="G9" s="18">
        <v>0.86</v>
      </c>
      <c r="H9" s="18">
        <v>3</v>
      </c>
      <c r="I9" s="18">
        <v>0.86</v>
      </c>
      <c r="J9">
        <v>0.56999999999999995</v>
      </c>
    </row>
    <row r="10" spans="1:28" x14ac:dyDescent="0.3">
      <c r="B10" s="18">
        <v>15</v>
      </c>
      <c r="C10" s="18" t="s">
        <v>20</v>
      </c>
      <c r="D10" s="18">
        <v>0</v>
      </c>
      <c r="E10" s="18">
        <v>0</v>
      </c>
      <c r="F10" s="18">
        <v>2</v>
      </c>
      <c r="G10" s="18">
        <v>0.56999999999999995</v>
      </c>
      <c r="H10" s="18">
        <v>3</v>
      </c>
      <c r="I10" s="18">
        <v>0.86</v>
      </c>
      <c r="J10">
        <v>0.48</v>
      </c>
    </row>
    <row r="11" spans="1:28" x14ac:dyDescent="0.3">
      <c r="B11" s="18">
        <v>16</v>
      </c>
      <c r="C11" s="18" t="s">
        <v>46</v>
      </c>
      <c r="D11" s="18">
        <v>0</v>
      </c>
      <c r="E11" s="18">
        <v>0</v>
      </c>
      <c r="F11" s="18">
        <v>2</v>
      </c>
      <c r="G11" s="18">
        <v>0.56999999999999995</v>
      </c>
      <c r="H11" s="18">
        <v>2</v>
      </c>
      <c r="I11" s="18">
        <v>0.56999999999999995</v>
      </c>
      <c r="J11">
        <v>0.38</v>
      </c>
    </row>
    <row r="12" spans="1:28" x14ac:dyDescent="0.3">
      <c r="B12" s="18">
        <v>17</v>
      </c>
      <c r="C12" s="18" t="s">
        <v>47</v>
      </c>
      <c r="D12" s="18">
        <v>0</v>
      </c>
      <c r="E12" s="18">
        <v>0</v>
      </c>
      <c r="F12" s="18">
        <v>2</v>
      </c>
      <c r="G12" s="18">
        <v>0.56999999999999995</v>
      </c>
      <c r="H12" s="18">
        <v>2</v>
      </c>
      <c r="I12" s="18">
        <v>0.56999999999999995</v>
      </c>
      <c r="J12">
        <v>0.38</v>
      </c>
    </row>
    <row r="13" spans="1:28" x14ac:dyDescent="0.3">
      <c r="B13" s="18">
        <v>18</v>
      </c>
      <c r="C13" s="18" t="s">
        <v>48</v>
      </c>
      <c r="D13" s="18">
        <v>0</v>
      </c>
      <c r="E13" s="18">
        <v>0</v>
      </c>
      <c r="F13" s="18">
        <v>2</v>
      </c>
      <c r="G13" s="18">
        <v>0.56999999999999995</v>
      </c>
      <c r="H13" s="18">
        <v>2</v>
      </c>
      <c r="I13" s="18">
        <v>0.56999999999999995</v>
      </c>
      <c r="J13">
        <v>0.38</v>
      </c>
    </row>
    <row r="14" spans="1:28" x14ac:dyDescent="0.3">
      <c r="B14" s="18">
        <v>20</v>
      </c>
      <c r="C14" s="18" t="s">
        <v>49</v>
      </c>
      <c r="D14" s="18">
        <v>3</v>
      </c>
      <c r="E14" s="18">
        <v>1</v>
      </c>
      <c r="F14" s="18">
        <v>0</v>
      </c>
      <c r="G14" s="18">
        <v>0</v>
      </c>
      <c r="H14" s="18">
        <v>0</v>
      </c>
      <c r="I14" s="18">
        <v>0</v>
      </c>
      <c r="J14">
        <v>0.33</v>
      </c>
    </row>
    <row r="15" spans="1:28" x14ac:dyDescent="0.3">
      <c r="B15" s="18">
        <v>30</v>
      </c>
      <c r="C15" s="18" t="s">
        <v>50</v>
      </c>
      <c r="D15" s="18">
        <v>2</v>
      </c>
      <c r="E15" s="18">
        <v>0.67</v>
      </c>
      <c r="F15" s="18">
        <v>0</v>
      </c>
      <c r="G15" s="18">
        <v>0</v>
      </c>
      <c r="H15" s="18">
        <v>0</v>
      </c>
      <c r="I15" s="18">
        <v>0</v>
      </c>
      <c r="J15">
        <v>0.22</v>
      </c>
    </row>
    <row r="16" spans="1:28" x14ac:dyDescent="0.3">
      <c r="B16" s="18">
        <v>40</v>
      </c>
      <c r="C16" s="18" t="s">
        <v>51</v>
      </c>
      <c r="D16" s="18">
        <v>3</v>
      </c>
      <c r="E16" s="18">
        <v>1</v>
      </c>
      <c r="F16" s="18">
        <v>0</v>
      </c>
      <c r="G16" s="18">
        <v>0</v>
      </c>
      <c r="H16" s="18">
        <v>0</v>
      </c>
      <c r="I16" s="18">
        <v>0</v>
      </c>
      <c r="J16">
        <v>0.33</v>
      </c>
    </row>
    <row r="17" spans="2:10" x14ac:dyDescent="0.3">
      <c r="B17" s="18">
        <v>50</v>
      </c>
      <c r="C17" s="18" t="s">
        <v>18</v>
      </c>
      <c r="D17" s="18">
        <v>3</v>
      </c>
      <c r="E17" s="18">
        <v>1</v>
      </c>
      <c r="F17" s="18">
        <v>0</v>
      </c>
      <c r="G17" s="18">
        <v>0</v>
      </c>
      <c r="H17" s="18">
        <v>0</v>
      </c>
      <c r="I17" s="18">
        <v>0</v>
      </c>
      <c r="J17">
        <v>0.33</v>
      </c>
    </row>
    <row r="18" spans="2:10" x14ac:dyDescent="0.3">
      <c r="B18" s="18">
        <v>60</v>
      </c>
      <c r="C18" s="18" t="s">
        <v>52</v>
      </c>
      <c r="D18" s="18">
        <v>3</v>
      </c>
      <c r="E18" s="18">
        <v>1</v>
      </c>
      <c r="F18" s="18">
        <v>0</v>
      </c>
      <c r="G18" s="18">
        <v>0</v>
      </c>
      <c r="H18" s="18">
        <v>0</v>
      </c>
      <c r="I18" s="18">
        <v>0</v>
      </c>
      <c r="J18">
        <v>0.33</v>
      </c>
    </row>
    <row r="19" spans="2:10" x14ac:dyDescent="0.3">
      <c r="B19" s="18">
        <v>70</v>
      </c>
      <c r="C19" s="18" t="s">
        <v>46</v>
      </c>
      <c r="D19" s="18">
        <v>3</v>
      </c>
      <c r="E19" s="18">
        <v>1</v>
      </c>
      <c r="F19" s="18">
        <v>0</v>
      </c>
      <c r="G19" s="18">
        <v>0</v>
      </c>
      <c r="H19" s="18">
        <v>0</v>
      </c>
      <c r="I19" s="18">
        <v>0</v>
      </c>
      <c r="J19">
        <v>0.33</v>
      </c>
    </row>
    <row r="20" spans="2:10" x14ac:dyDescent="0.3">
      <c r="B20" s="18">
        <v>80</v>
      </c>
      <c r="C20" s="18" t="s">
        <v>53</v>
      </c>
      <c r="D20" s="18">
        <v>1</v>
      </c>
      <c r="E20" s="18">
        <v>0.33</v>
      </c>
      <c r="F20" s="18">
        <v>0</v>
      </c>
      <c r="G20" s="18">
        <v>0</v>
      </c>
      <c r="H20" s="18">
        <v>0</v>
      </c>
      <c r="I20" s="18">
        <v>0</v>
      </c>
      <c r="J20">
        <v>0.11</v>
      </c>
    </row>
    <row r="21" spans="2:10" x14ac:dyDescent="0.3">
      <c r="B21" s="18">
        <v>90</v>
      </c>
      <c r="C21" s="18" t="s">
        <v>54</v>
      </c>
      <c r="D21" s="18">
        <v>1</v>
      </c>
      <c r="E21" s="18">
        <v>0.33</v>
      </c>
      <c r="F21" s="18">
        <v>0</v>
      </c>
      <c r="G21" s="18">
        <v>0</v>
      </c>
      <c r="H21" s="18">
        <v>0</v>
      </c>
      <c r="I21" s="18">
        <v>0</v>
      </c>
      <c r="J21">
        <v>0.11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03"/>
  <sheetViews>
    <sheetView zoomScale="70" zoomScaleNormal="70" workbookViewId="0">
      <selection activeCell="C3" sqref="C3"/>
    </sheetView>
  </sheetViews>
  <sheetFormatPr defaultRowHeight="16.5" x14ac:dyDescent="0.3"/>
  <cols>
    <col min="1" max="1" width="3.875" style="19" customWidth="1"/>
    <col min="2" max="2" width="23.125" style="19" customWidth="1"/>
    <col min="3" max="4" width="7" style="19" customWidth="1"/>
    <col min="5" max="5" width="6.75" style="19" bestFit="1" customWidth="1"/>
    <col min="6" max="6" width="12.125" style="19" bestFit="1" customWidth="1"/>
    <col min="7" max="7" width="4.5" style="19" bestFit="1" customWidth="1"/>
    <col min="8" max="9" width="8.25" style="19" bestFit="1" customWidth="1"/>
    <col min="10" max="10" width="7.5" style="19" bestFit="1" customWidth="1"/>
    <col min="11" max="11" width="10.25" style="19" bestFit="1" customWidth="1"/>
    <col min="12" max="16" width="6.5" style="19" bestFit="1" customWidth="1"/>
    <col min="17" max="17" width="22.25" style="19" customWidth="1"/>
  </cols>
  <sheetData>
    <row r="1" spans="1:31" s="3" customFormat="1" ht="30" customHeight="1" x14ac:dyDescent="0.3">
      <c r="A1" s="33" t="s">
        <v>55</v>
      </c>
      <c r="B1" s="34"/>
      <c r="C1" s="34"/>
      <c r="D1" s="34"/>
      <c r="E1" s="34"/>
      <c r="F1" s="34"/>
      <c r="G1" s="34"/>
      <c r="H1" s="34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</row>
    <row r="2" spans="1:31" ht="26.1" customHeight="1" x14ac:dyDescent="0.3">
      <c r="B2" s="1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31" ht="22.5" customHeight="1" x14ac:dyDescent="0.3">
      <c r="B3" s="15" t="s">
        <v>56</v>
      </c>
      <c r="C3" s="15" t="s">
        <v>57</v>
      </c>
      <c r="D3" s="15" t="s">
        <v>58</v>
      </c>
      <c r="E3" s="15" t="s">
        <v>59</v>
      </c>
      <c r="F3" s="15" t="s">
        <v>60</v>
      </c>
      <c r="G3" s="15" t="s">
        <v>61</v>
      </c>
      <c r="H3" s="15" t="s">
        <v>62</v>
      </c>
      <c r="I3" s="15" t="s">
        <v>63</v>
      </c>
      <c r="J3" s="15" t="s">
        <v>64</v>
      </c>
      <c r="K3" s="15" t="s">
        <v>65</v>
      </c>
      <c r="L3" s="15" t="s">
        <v>66</v>
      </c>
      <c r="M3" s="15" t="s">
        <v>67</v>
      </c>
      <c r="N3" s="15" t="s">
        <v>68</v>
      </c>
      <c r="O3" s="15" t="s">
        <v>69</v>
      </c>
      <c r="P3" s="15" t="s">
        <v>70</v>
      </c>
      <c r="Q3" s="15" t="s">
        <v>42</v>
      </c>
    </row>
    <row r="4" spans="1:31" x14ac:dyDescent="0.3">
      <c r="B4" s="35" t="s">
        <v>71</v>
      </c>
      <c r="C4" s="35">
        <v>-6.8440000000000003</v>
      </c>
      <c r="D4" s="35">
        <v>6.8810000000000002</v>
      </c>
      <c r="E4" s="35" t="s">
        <v>72</v>
      </c>
      <c r="F4" s="16" t="s">
        <v>73</v>
      </c>
      <c r="G4" s="16">
        <v>300</v>
      </c>
      <c r="H4" s="16">
        <v>-1.9359999999999999</v>
      </c>
      <c r="I4" s="16">
        <v>8.4000000000000005E-2</v>
      </c>
      <c r="J4" s="16">
        <v>2.0459999999999998</v>
      </c>
      <c r="K4" s="16">
        <v>4.7656999999999998E-2</v>
      </c>
      <c r="L4" s="16">
        <v>0.75</v>
      </c>
      <c r="M4" s="16">
        <v>3.0619999999999998</v>
      </c>
      <c r="N4" s="16">
        <v>3.036</v>
      </c>
      <c r="O4" s="16">
        <v>3.0489999999999999</v>
      </c>
      <c r="P4" s="16">
        <v>3.036</v>
      </c>
      <c r="Q4" s="16"/>
    </row>
    <row r="5" spans="1:31" x14ac:dyDescent="0.3">
      <c r="B5" s="26"/>
      <c r="C5" s="26"/>
      <c r="D5" s="26"/>
      <c r="E5" s="26"/>
      <c r="F5" s="16" t="s">
        <v>74</v>
      </c>
      <c r="G5" s="16">
        <v>350</v>
      </c>
      <c r="H5" s="16">
        <v>-2.157</v>
      </c>
      <c r="I5" s="16">
        <v>6.2E-2</v>
      </c>
      <c r="J5" s="16">
        <v>1.9490000000000001</v>
      </c>
      <c r="K5" s="16">
        <v>4.6129000000000003E-2</v>
      </c>
      <c r="L5" s="16">
        <v>0.72399999999999998</v>
      </c>
      <c r="M5" s="16">
        <v>3.1709999999999998</v>
      </c>
      <c r="N5" s="16">
        <v>3.145</v>
      </c>
      <c r="O5" s="16">
        <v>3.1579999999999999</v>
      </c>
      <c r="P5" s="16">
        <v>3.145</v>
      </c>
      <c r="Q5" s="16"/>
    </row>
    <row r="6" spans="1:31" x14ac:dyDescent="0.3">
      <c r="B6" s="26"/>
      <c r="C6" s="26"/>
      <c r="D6" s="26"/>
      <c r="E6" s="26"/>
      <c r="F6" s="16" t="s">
        <v>75</v>
      </c>
      <c r="G6" s="16">
        <v>350</v>
      </c>
      <c r="H6" s="16">
        <v>-2.0760000000000001</v>
      </c>
      <c r="I6" s="16">
        <v>2.35E-2</v>
      </c>
      <c r="J6" s="16">
        <v>1.972</v>
      </c>
      <c r="K6" s="16">
        <v>-1.4071E-2</v>
      </c>
      <c r="L6" s="16">
        <v>0.75900000000000001</v>
      </c>
      <c r="M6" s="16">
        <v>2.9990000000000001</v>
      </c>
      <c r="N6" s="16">
        <v>3.028</v>
      </c>
      <c r="O6" s="16">
        <v>3.0139999999999998</v>
      </c>
      <c r="P6" s="16">
        <v>2.9990000000000001</v>
      </c>
      <c r="Q6" s="16"/>
    </row>
    <row r="7" spans="1:31" x14ac:dyDescent="0.3">
      <c r="B7" s="27"/>
      <c r="C7" s="27"/>
      <c r="D7" s="27"/>
      <c r="E7" s="27"/>
      <c r="F7" s="16" t="s">
        <v>76</v>
      </c>
      <c r="G7" s="16">
        <v>1000</v>
      </c>
      <c r="H7" s="16">
        <v>-2.157</v>
      </c>
      <c r="I7" s="16">
        <v>5.8999999999999997E-2</v>
      </c>
      <c r="J7" s="16">
        <v>2.0459999999999998</v>
      </c>
      <c r="K7" s="16">
        <v>2.5517000000000001E-2</v>
      </c>
      <c r="L7" s="16">
        <v>0.74399999999999999</v>
      </c>
      <c r="M7" s="16">
        <v>3.077</v>
      </c>
      <c r="N7" s="16">
        <v>3.0710000000000002</v>
      </c>
      <c r="O7" s="16">
        <v>3.0739999999999998</v>
      </c>
      <c r="P7" s="16">
        <v>3.0710000000000002</v>
      </c>
      <c r="Q7" s="16"/>
    </row>
    <row r="8" spans="1:31" x14ac:dyDescent="0.3">
      <c r="B8" s="35" t="s">
        <v>77</v>
      </c>
      <c r="C8" s="35">
        <v>-5.6559999999999997</v>
      </c>
      <c r="D8" s="35">
        <v>7.0650000000000004</v>
      </c>
      <c r="E8" s="35" t="s">
        <v>72</v>
      </c>
      <c r="F8" s="16" t="s">
        <v>73</v>
      </c>
      <c r="G8" s="16">
        <v>300</v>
      </c>
      <c r="H8" s="16">
        <v>-1.038</v>
      </c>
      <c r="I8" s="16">
        <v>0.76200000000000001</v>
      </c>
      <c r="J8" s="16">
        <v>2.7879999999999998</v>
      </c>
      <c r="K8" s="16">
        <v>0.74017699999999997</v>
      </c>
      <c r="L8" s="16">
        <v>0.67300000000000004</v>
      </c>
      <c r="M8" s="16">
        <v>3.1669999999999998</v>
      </c>
      <c r="N8" s="16">
        <v>3.1320000000000001</v>
      </c>
      <c r="O8" s="16">
        <v>3.15</v>
      </c>
      <c r="P8" s="16">
        <v>3.1320000000000001</v>
      </c>
      <c r="Q8" s="16"/>
    </row>
    <row r="9" spans="1:31" x14ac:dyDescent="0.3">
      <c r="B9" s="26"/>
      <c r="C9" s="26"/>
      <c r="D9" s="26"/>
      <c r="E9" s="26"/>
      <c r="F9" s="16" t="s">
        <v>74</v>
      </c>
      <c r="G9" s="16">
        <v>350</v>
      </c>
      <c r="H9" s="16">
        <v>-1.8220000000000001</v>
      </c>
      <c r="I9" s="16">
        <v>0.69850000000000001</v>
      </c>
      <c r="J9" s="16">
        <v>2.5710000000000002</v>
      </c>
      <c r="K9" s="16">
        <v>0.68123400000000001</v>
      </c>
      <c r="L9" s="16">
        <v>0.69299999999999995</v>
      </c>
      <c r="M9" s="16">
        <v>3.048</v>
      </c>
      <c r="N9" s="16">
        <v>3.0710000000000002</v>
      </c>
      <c r="O9" s="16">
        <v>3.0590000000000002</v>
      </c>
      <c r="P9" s="16">
        <v>3.048</v>
      </c>
      <c r="Q9" s="16"/>
    </row>
    <row r="10" spans="1:31" x14ac:dyDescent="0.3">
      <c r="B10" s="26"/>
      <c r="C10" s="26"/>
      <c r="D10" s="26"/>
      <c r="E10" s="26"/>
      <c r="F10" s="16" t="s">
        <v>75</v>
      </c>
      <c r="G10" s="16">
        <v>350</v>
      </c>
      <c r="H10" s="16">
        <v>-6.32</v>
      </c>
      <c r="I10" s="16">
        <v>0.62150000000000005</v>
      </c>
      <c r="J10" s="16">
        <v>3.254</v>
      </c>
      <c r="K10" s="16">
        <v>0.64820599999999995</v>
      </c>
      <c r="L10" s="16">
        <v>0.81599999999999995</v>
      </c>
      <c r="M10" s="16">
        <v>2.5750000000000002</v>
      </c>
      <c r="N10" s="16">
        <v>2.621</v>
      </c>
      <c r="O10" s="16">
        <v>2.5979999999999999</v>
      </c>
      <c r="P10" s="16">
        <v>2.5750000000000002</v>
      </c>
      <c r="Q10" s="16"/>
    </row>
    <row r="11" spans="1:31" x14ac:dyDescent="0.3">
      <c r="B11" s="27"/>
      <c r="C11" s="27"/>
      <c r="D11" s="27"/>
      <c r="E11" s="27"/>
      <c r="F11" s="16" t="s">
        <v>76</v>
      </c>
      <c r="G11" s="16">
        <v>1000</v>
      </c>
      <c r="H11" s="16">
        <v>-6.32</v>
      </c>
      <c r="I11" s="16">
        <v>0.69550000000000001</v>
      </c>
      <c r="J11" s="16">
        <v>3.254</v>
      </c>
      <c r="K11" s="16">
        <v>0.687357</v>
      </c>
      <c r="L11" s="16">
        <v>0.73299999999999998</v>
      </c>
      <c r="M11" s="16">
        <v>2.8839999999999999</v>
      </c>
      <c r="N11" s="16">
        <v>2.9</v>
      </c>
      <c r="O11" s="16">
        <v>2.8919999999999999</v>
      </c>
      <c r="P11" s="16">
        <v>2.8839999999999999</v>
      </c>
      <c r="Q11" s="16"/>
    </row>
    <row r="12" spans="1:31" x14ac:dyDescent="0.3">
      <c r="B12" s="35" t="s">
        <v>22</v>
      </c>
      <c r="C12" s="35">
        <v>-8.2949999999999999</v>
      </c>
      <c r="D12" s="35">
        <v>9.3490000000000002</v>
      </c>
      <c r="E12" s="35" t="s">
        <v>72</v>
      </c>
      <c r="F12" s="16" t="s">
        <v>73</v>
      </c>
      <c r="G12" s="16">
        <v>300</v>
      </c>
      <c r="H12" s="16">
        <v>-10.771000000000001</v>
      </c>
      <c r="I12" s="16">
        <v>0.53100000000000003</v>
      </c>
      <c r="J12" s="16">
        <v>3.2269999999999999</v>
      </c>
      <c r="K12" s="16">
        <v>0.51356999999999997</v>
      </c>
      <c r="L12" s="16">
        <v>1.1870000000000001</v>
      </c>
      <c r="M12" s="16">
        <v>2.4729999999999999</v>
      </c>
      <c r="N12" s="16">
        <v>2.4809999999999999</v>
      </c>
      <c r="O12" s="16">
        <v>2.4769999999999999</v>
      </c>
      <c r="P12" s="16">
        <v>2.4729999999999999</v>
      </c>
      <c r="Q12" s="16"/>
    </row>
    <row r="13" spans="1:31" x14ac:dyDescent="0.3">
      <c r="B13" s="26"/>
      <c r="C13" s="26"/>
      <c r="D13" s="26"/>
      <c r="E13" s="26"/>
      <c r="F13" s="16" t="s">
        <v>74</v>
      </c>
      <c r="G13" s="16">
        <v>350</v>
      </c>
      <c r="H13" s="16">
        <v>-2.2530000000000001</v>
      </c>
      <c r="I13" s="16">
        <v>0.45550000000000002</v>
      </c>
      <c r="J13" s="16">
        <v>10.026999999999999</v>
      </c>
      <c r="K13" s="16">
        <v>0.45966600000000002</v>
      </c>
      <c r="L13" s="16">
        <v>1.028</v>
      </c>
      <c r="M13" s="16">
        <v>2.8380000000000001</v>
      </c>
      <c r="N13" s="16">
        <v>2.8820000000000001</v>
      </c>
      <c r="O13" s="16">
        <v>2.86</v>
      </c>
      <c r="P13" s="16">
        <v>2.8380000000000001</v>
      </c>
      <c r="Q13" s="16"/>
    </row>
    <row r="14" spans="1:31" x14ac:dyDescent="0.3">
      <c r="B14" s="26"/>
      <c r="C14" s="26"/>
      <c r="D14" s="26"/>
      <c r="E14" s="26"/>
      <c r="F14" s="16" t="s">
        <v>75</v>
      </c>
      <c r="G14" s="16">
        <v>349</v>
      </c>
      <c r="H14" s="16">
        <v>-9.8000000000000007</v>
      </c>
      <c r="I14" s="16">
        <v>0.66100000000000003</v>
      </c>
      <c r="J14" s="16">
        <v>3.4740000000000002</v>
      </c>
      <c r="K14" s="16">
        <v>0.57705700000000004</v>
      </c>
      <c r="L14" s="16">
        <v>1.123</v>
      </c>
      <c r="M14" s="16">
        <v>2.6349999999999998</v>
      </c>
      <c r="N14" s="16">
        <v>2.605</v>
      </c>
      <c r="O14" s="16">
        <v>2.62</v>
      </c>
      <c r="P14" s="16">
        <v>2.605</v>
      </c>
      <c r="Q14" s="16"/>
    </row>
    <row r="15" spans="1:31" x14ac:dyDescent="0.3">
      <c r="B15" s="27"/>
      <c r="C15" s="27"/>
      <c r="D15" s="27"/>
      <c r="E15" s="27"/>
      <c r="F15" s="16" t="s">
        <v>76</v>
      </c>
      <c r="G15" s="16">
        <v>999</v>
      </c>
      <c r="H15" s="16">
        <v>-10.771000000000001</v>
      </c>
      <c r="I15" s="16">
        <v>0.54600000000000004</v>
      </c>
      <c r="J15" s="16">
        <v>10.026999999999999</v>
      </c>
      <c r="K15" s="16">
        <v>0.51686399999999999</v>
      </c>
      <c r="L15" s="16">
        <v>1.111</v>
      </c>
      <c r="M15" s="16">
        <v>2.6440000000000001</v>
      </c>
      <c r="N15" s="16">
        <v>2.6509999999999998</v>
      </c>
      <c r="O15" s="16">
        <v>2.6469999999999998</v>
      </c>
      <c r="P15" s="16">
        <v>2.6440000000000001</v>
      </c>
      <c r="Q15" s="16"/>
    </row>
    <row r="16" spans="1:31" x14ac:dyDescent="0.3">
      <c r="B16" s="35" t="s">
        <v>78</v>
      </c>
      <c r="C16" s="35">
        <v>-9.6620000000000008</v>
      </c>
      <c r="D16" s="35">
        <v>7.8390000000000004</v>
      </c>
      <c r="E16" s="35" t="s">
        <v>72</v>
      </c>
      <c r="F16" s="16" t="s">
        <v>73</v>
      </c>
      <c r="G16" s="16">
        <v>299</v>
      </c>
      <c r="H16" s="16">
        <v>-3.1989999999999998</v>
      </c>
      <c r="I16" s="16">
        <v>-1.008</v>
      </c>
      <c r="J16" s="16">
        <v>1.9910000000000001</v>
      </c>
      <c r="K16" s="16">
        <v>-0.91929099999999997</v>
      </c>
      <c r="L16" s="16">
        <v>0.96699999999999997</v>
      </c>
      <c r="M16" s="16">
        <v>3.0150000000000001</v>
      </c>
      <c r="N16" s="16">
        <v>3.02</v>
      </c>
      <c r="O16" s="16">
        <v>3.0169999999999999</v>
      </c>
      <c r="P16" s="16">
        <v>3.0150000000000001</v>
      </c>
      <c r="Q16" s="16"/>
    </row>
    <row r="17" spans="2:17" x14ac:dyDescent="0.3">
      <c r="B17" s="26"/>
      <c r="C17" s="26"/>
      <c r="D17" s="26"/>
      <c r="E17" s="26"/>
      <c r="F17" s="16" t="s">
        <v>74</v>
      </c>
      <c r="G17" s="16">
        <v>349</v>
      </c>
      <c r="H17" s="16">
        <v>-4.1639999999999997</v>
      </c>
      <c r="I17" s="16">
        <v>-0.87</v>
      </c>
      <c r="J17" s="16">
        <v>1.599</v>
      </c>
      <c r="K17" s="16">
        <v>-0.90617199999999998</v>
      </c>
      <c r="L17" s="16">
        <v>1.0289999999999999</v>
      </c>
      <c r="M17" s="16">
        <v>2.8370000000000002</v>
      </c>
      <c r="N17" s="16">
        <v>2.8340000000000001</v>
      </c>
      <c r="O17" s="16">
        <v>2.835</v>
      </c>
      <c r="P17" s="16">
        <v>2.8340000000000001</v>
      </c>
      <c r="Q17" s="16"/>
    </row>
    <row r="18" spans="2:17" x14ac:dyDescent="0.3">
      <c r="B18" s="26"/>
      <c r="C18" s="26"/>
      <c r="D18" s="26"/>
      <c r="E18" s="26"/>
      <c r="F18" s="16" t="s">
        <v>75</v>
      </c>
      <c r="G18" s="16">
        <v>348</v>
      </c>
      <c r="H18" s="16">
        <v>-3.7370000000000001</v>
      </c>
      <c r="I18" s="16">
        <v>-0.94650000000000001</v>
      </c>
      <c r="J18" s="16">
        <v>2.0030000000000001</v>
      </c>
      <c r="K18" s="16">
        <v>-0.88708299999999995</v>
      </c>
      <c r="L18" s="16">
        <v>1.0009999999999999</v>
      </c>
      <c r="M18" s="16">
        <v>2.9209999999999998</v>
      </c>
      <c r="N18" s="16">
        <v>2.9039999999999999</v>
      </c>
      <c r="O18" s="16">
        <v>2.9119999999999999</v>
      </c>
      <c r="P18" s="16">
        <v>2.9039999999999999</v>
      </c>
      <c r="Q18" s="16"/>
    </row>
    <row r="19" spans="2:17" x14ac:dyDescent="0.3">
      <c r="B19" s="27"/>
      <c r="C19" s="27"/>
      <c r="D19" s="27"/>
      <c r="E19" s="27"/>
      <c r="F19" s="16" t="s">
        <v>76</v>
      </c>
      <c r="G19" s="16">
        <v>996</v>
      </c>
      <c r="H19" s="16">
        <v>-4.1639999999999997</v>
      </c>
      <c r="I19" s="16">
        <v>-0.94399999999999995</v>
      </c>
      <c r="J19" s="16">
        <v>2.0030000000000001</v>
      </c>
      <c r="K19" s="16">
        <v>-0.90344100000000005</v>
      </c>
      <c r="L19" s="16">
        <v>1</v>
      </c>
      <c r="M19" s="16">
        <v>2.92</v>
      </c>
      <c r="N19" s="16">
        <v>2.9140000000000001</v>
      </c>
      <c r="O19" s="16">
        <v>2.9169999999999998</v>
      </c>
      <c r="P19" s="16">
        <v>2.9140000000000001</v>
      </c>
      <c r="Q19" s="16"/>
    </row>
    <row r="20" spans="2:17" x14ac:dyDescent="0.3">
      <c r="B20" s="35" t="s">
        <v>79</v>
      </c>
      <c r="C20" s="35">
        <v>-9.6880000000000006</v>
      </c>
      <c r="D20" s="35">
        <v>9.0709999999999997</v>
      </c>
      <c r="E20" s="35" t="s">
        <v>72</v>
      </c>
      <c r="F20" s="16" t="s">
        <v>73</v>
      </c>
      <c r="G20" s="16">
        <v>299</v>
      </c>
      <c r="H20" s="16">
        <v>-3.59</v>
      </c>
      <c r="I20" s="16">
        <v>-0.33</v>
      </c>
      <c r="J20" s="16">
        <v>2.2709999999999999</v>
      </c>
      <c r="K20" s="16">
        <v>-0.332341</v>
      </c>
      <c r="L20" s="16">
        <v>0.98699999999999999</v>
      </c>
      <c r="M20" s="16">
        <v>3.16</v>
      </c>
      <c r="N20" s="16">
        <v>3.1760000000000002</v>
      </c>
      <c r="O20" s="16">
        <v>3.1680000000000001</v>
      </c>
      <c r="P20" s="16">
        <v>3.16</v>
      </c>
      <c r="Q20" s="16"/>
    </row>
    <row r="21" spans="2:17" x14ac:dyDescent="0.3">
      <c r="B21" s="26"/>
      <c r="C21" s="26"/>
      <c r="D21" s="26"/>
      <c r="E21" s="26"/>
      <c r="F21" s="16" t="s">
        <v>74</v>
      </c>
      <c r="G21" s="16">
        <v>349</v>
      </c>
      <c r="H21" s="16">
        <v>-10.473000000000001</v>
      </c>
      <c r="I21" s="16">
        <v>-0.26</v>
      </c>
      <c r="J21" s="16">
        <v>10.585000000000001</v>
      </c>
      <c r="K21" s="16">
        <v>-0.263158</v>
      </c>
      <c r="L21" s="16">
        <v>1.282</v>
      </c>
      <c r="M21" s="16">
        <v>2.4500000000000002</v>
      </c>
      <c r="N21" s="16">
        <v>2.427</v>
      </c>
      <c r="O21" s="16">
        <v>2.4390000000000001</v>
      </c>
      <c r="P21" s="16">
        <v>2.427</v>
      </c>
      <c r="Q21" s="16"/>
    </row>
    <row r="22" spans="2:17" x14ac:dyDescent="0.3">
      <c r="B22" s="26"/>
      <c r="C22" s="26"/>
      <c r="D22" s="26"/>
      <c r="E22" s="26"/>
      <c r="F22" s="16" t="s">
        <v>75</v>
      </c>
      <c r="G22" s="16">
        <v>348</v>
      </c>
      <c r="H22" s="16">
        <v>-3.9119999999999999</v>
      </c>
      <c r="I22" s="16">
        <v>-0.21199999999999999</v>
      </c>
      <c r="J22" s="16">
        <v>3.077</v>
      </c>
      <c r="K22" s="16">
        <v>-0.21735099999999999</v>
      </c>
      <c r="L22" s="16">
        <v>1.0609999999999999</v>
      </c>
      <c r="M22" s="16">
        <v>2.9740000000000002</v>
      </c>
      <c r="N22" s="16">
        <v>2.9169999999999998</v>
      </c>
      <c r="O22" s="16">
        <v>2.9460000000000002</v>
      </c>
      <c r="P22" s="16">
        <v>2.9169999999999998</v>
      </c>
      <c r="Q22" s="16"/>
    </row>
    <row r="23" spans="2:17" x14ac:dyDescent="0.3">
      <c r="B23" s="27"/>
      <c r="C23" s="27"/>
      <c r="D23" s="27"/>
      <c r="E23" s="27"/>
      <c r="F23" s="16" t="s">
        <v>76</v>
      </c>
      <c r="G23" s="16">
        <v>996</v>
      </c>
      <c r="H23" s="16">
        <v>-10.473000000000001</v>
      </c>
      <c r="I23" s="16">
        <v>-0.26500000000000001</v>
      </c>
      <c r="J23" s="16">
        <v>10.585000000000001</v>
      </c>
      <c r="K23" s="16">
        <v>-0.26792199999999999</v>
      </c>
      <c r="L23" s="16">
        <v>1.123</v>
      </c>
      <c r="M23" s="16">
        <v>2.7959999999999998</v>
      </c>
      <c r="N23" s="16">
        <v>2.7719999999999998</v>
      </c>
      <c r="O23" s="16">
        <v>2.7839999999999998</v>
      </c>
      <c r="P23" s="16">
        <v>2.7719999999999998</v>
      </c>
      <c r="Q23" s="16"/>
    </row>
    <row r="24" spans="2:17" x14ac:dyDescent="0.3">
      <c r="B24" s="35" t="s">
        <v>80</v>
      </c>
      <c r="C24" s="35">
        <v>-4.8419999999999996</v>
      </c>
      <c r="D24" s="35">
        <v>4.3949999999999996</v>
      </c>
      <c r="E24" s="35" t="s">
        <v>72</v>
      </c>
      <c r="F24" s="16" t="s">
        <v>73</v>
      </c>
      <c r="G24" s="16">
        <v>299</v>
      </c>
      <c r="H24" s="16">
        <v>-1.6419999999999999</v>
      </c>
      <c r="I24" s="16">
        <v>-0.14599999999999999</v>
      </c>
      <c r="J24" s="16">
        <v>1.4970000000000001</v>
      </c>
      <c r="K24" s="16">
        <v>-0.162906</v>
      </c>
      <c r="L24" s="16">
        <v>0.52500000000000002</v>
      </c>
      <c r="M24" s="16">
        <v>2.972</v>
      </c>
      <c r="N24" s="16">
        <v>2.895</v>
      </c>
      <c r="O24" s="16">
        <v>2.9340000000000002</v>
      </c>
      <c r="P24" s="16">
        <v>2.895</v>
      </c>
      <c r="Q24" s="16"/>
    </row>
    <row r="25" spans="2:17" x14ac:dyDescent="0.3">
      <c r="B25" s="26"/>
      <c r="C25" s="26"/>
      <c r="D25" s="26"/>
      <c r="E25" s="26"/>
      <c r="F25" s="16" t="s">
        <v>74</v>
      </c>
      <c r="G25" s="16">
        <v>347</v>
      </c>
      <c r="H25" s="16">
        <v>-1.5169999999999999</v>
      </c>
      <c r="I25" s="16">
        <v>-0.221</v>
      </c>
      <c r="J25" s="16">
        <v>1.3540000000000001</v>
      </c>
      <c r="K25" s="16">
        <v>-0.19995099999999999</v>
      </c>
      <c r="L25" s="16">
        <v>0.52900000000000003</v>
      </c>
      <c r="M25" s="16">
        <v>2.923</v>
      </c>
      <c r="N25" s="16">
        <v>2.8929999999999998</v>
      </c>
      <c r="O25" s="16">
        <v>2.9079999999999999</v>
      </c>
      <c r="P25" s="16">
        <v>2.8929999999999998</v>
      </c>
      <c r="Q25" s="16"/>
    </row>
    <row r="26" spans="2:17" x14ac:dyDescent="0.3">
      <c r="B26" s="26"/>
      <c r="C26" s="26"/>
      <c r="D26" s="26"/>
      <c r="E26" s="26"/>
      <c r="F26" s="16" t="s">
        <v>75</v>
      </c>
      <c r="G26" s="16">
        <v>348</v>
      </c>
      <c r="H26" s="16">
        <v>-1.63</v>
      </c>
      <c r="I26" s="16">
        <v>-0.19</v>
      </c>
      <c r="J26" s="16">
        <v>5.2519999999999998</v>
      </c>
      <c r="K26" s="16">
        <v>-0.20367199999999999</v>
      </c>
      <c r="L26" s="16">
        <v>0.60799999999999998</v>
      </c>
      <c r="M26" s="16">
        <v>2.5449999999999999</v>
      </c>
      <c r="N26" s="16">
        <v>2.5230000000000001</v>
      </c>
      <c r="O26" s="16">
        <v>2.5339999999999998</v>
      </c>
      <c r="P26" s="16">
        <v>2.5230000000000001</v>
      </c>
      <c r="Q26" s="16"/>
    </row>
    <row r="27" spans="2:17" x14ac:dyDescent="0.3">
      <c r="B27" s="27"/>
      <c r="C27" s="27"/>
      <c r="D27" s="27"/>
      <c r="E27" s="27"/>
      <c r="F27" s="16" t="s">
        <v>76</v>
      </c>
      <c r="G27" s="16">
        <v>994</v>
      </c>
      <c r="H27" s="16">
        <v>-1.6419999999999999</v>
      </c>
      <c r="I27" s="16">
        <v>-0.1865</v>
      </c>
      <c r="J27" s="16">
        <v>5.2519999999999998</v>
      </c>
      <c r="K27" s="16">
        <v>-0.190111</v>
      </c>
      <c r="L27" s="16">
        <v>0.55600000000000005</v>
      </c>
      <c r="M27" s="16">
        <v>2.7869999999999999</v>
      </c>
      <c r="N27" s="16">
        <v>2.7469999999999999</v>
      </c>
      <c r="O27" s="16">
        <v>2.7669999999999999</v>
      </c>
      <c r="P27" s="16">
        <v>2.7469999999999999</v>
      </c>
      <c r="Q27" s="16"/>
    </row>
    <row r="28" spans="2:17" x14ac:dyDescent="0.3">
      <c r="B28" s="35" t="s">
        <v>81</v>
      </c>
      <c r="C28" s="35">
        <v>-5.266</v>
      </c>
      <c r="D28" s="35">
        <v>6.819</v>
      </c>
      <c r="E28" s="35" t="s">
        <v>72</v>
      </c>
      <c r="F28" s="16" t="s">
        <v>73</v>
      </c>
      <c r="G28" s="16">
        <v>299</v>
      </c>
      <c r="H28" s="16">
        <v>-1.4550000000000001</v>
      </c>
      <c r="I28" s="16">
        <v>0.80200000000000005</v>
      </c>
      <c r="J28" s="16">
        <v>2.2989999999999999</v>
      </c>
      <c r="K28" s="16">
        <v>0.77285999999999999</v>
      </c>
      <c r="L28" s="16">
        <v>0.68</v>
      </c>
      <c r="M28" s="16">
        <v>2.9609999999999999</v>
      </c>
      <c r="N28" s="16">
        <v>2.9649999999999999</v>
      </c>
      <c r="O28" s="16">
        <v>2.9630000000000001</v>
      </c>
      <c r="P28" s="16">
        <v>2.9609999999999999</v>
      </c>
      <c r="Q28" s="16"/>
    </row>
    <row r="29" spans="2:17" x14ac:dyDescent="0.3">
      <c r="B29" s="26"/>
      <c r="C29" s="26"/>
      <c r="D29" s="26"/>
      <c r="E29" s="26"/>
      <c r="F29" s="16" t="s">
        <v>74</v>
      </c>
      <c r="G29" s="16">
        <v>347</v>
      </c>
      <c r="H29" s="16">
        <v>-1.1459999999999999</v>
      </c>
      <c r="I29" s="16">
        <v>0.71499999999999997</v>
      </c>
      <c r="J29" s="16">
        <v>2.8140000000000001</v>
      </c>
      <c r="K29" s="16">
        <v>0.74835700000000005</v>
      </c>
      <c r="L29" s="16">
        <v>0.67500000000000004</v>
      </c>
      <c r="M29" s="16">
        <v>2.97</v>
      </c>
      <c r="N29" s="16">
        <v>2.9980000000000002</v>
      </c>
      <c r="O29" s="16">
        <v>2.984</v>
      </c>
      <c r="P29" s="16">
        <v>2.97</v>
      </c>
      <c r="Q29" s="16"/>
    </row>
    <row r="30" spans="2:17" x14ac:dyDescent="0.3">
      <c r="B30" s="26"/>
      <c r="C30" s="26"/>
      <c r="D30" s="26"/>
      <c r="E30" s="26"/>
      <c r="F30" s="16" t="s">
        <v>75</v>
      </c>
      <c r="G30" s="16">
        <v>347</v>
      </c>
      <c r="H30" s="16">
        <v>-1.29</v>
      </c>
      <c r="I30" s="16">
        <v>0.71599999999999997</v>
      </c>
      <c r="J30" s="16">
        <v>2.39</v>
      </c>
      <c r="K30" s="16">
        <v>0.68462500000000004</v>
      </c>
      <c r="L30" s="16">
        <v>0.64200000000000002</v>
      </c>
      <c r="M30" s="16">
        <v>3.0880000000000001</v>
      </c>
      <c r="N30" s="16">
        <v>3.1829999999999998</v>
      </c>
      <c r="O30" s="16">
        <v>3.1360000000000001</v>
      </c>
      <c r="P30" s="16">
        <v>3.0880000000000001</v>
      </c>
      <c r="Q30" s="16"/>
    </row>
    <row r="31" spans="2:17" x14ac:dyDescent="0.3">
      <c r="B31" s="27"/>
      <c r="C31" s="27"/>
      <c r="D31" s="27"/>
      <c r="E31" s="27"/>
      <c r="F31" s="16" t="s">
        <v>76</v>
      </c>
      <c r="G31" s="16">
        <v>993</v>
      </c>
      <c r="H31" s="16">
        <v>-1.4550000000000001</v>
      </c>
      <c r="I31" s="16">
        <v>0.746</v>
      </c>
      <c r="J31" s="16">
        <v>2.8140000000000001</v>
      </c>
      <c r="K31" s="16">
        <v>0.733464</v>
      </c>
      <c r="L31" s="16">
        <v>0.66600000000000004</v>
      </c>
      <c r="M31" s="16">
        <v>3.004</v>
      </c>
      <c r="N31" s="16">
        <v>3.048</v>
      </c>
      <c r="O31" s="16">
        <v>3.0259999999999998</v>
      </c>
      <c r="P31" s="16">
        <v>3.004</v>
      </c>
      <c r="Q31" s="16"/>
    </row>
    <row r="32" spans="2:17" x14ac:dyDescent="0.3">
      <c r="B32" s="35" t="s">
        <v>49</v>
      </c>
      <c r="C32" s="35">
        <v>-9.2680000000000007</v>
      </c>
      <c r="D32" s="35">
        <v>8.4689999999999994</v>
      </c>
      <c r="E32" s="35" t="s">
        <v>72</v>
      </c>
      <c r="F32" s="16" t="s">
        <v>73</v>
      </c>
      <c r="G32" s="16">
        <v>299</v>
      </c>
      <c r="H32" s="16">
        <v>-12.432</v>
      </c>
      <c r="I32" s="16">
        <v>-0.33500000000000002</v>
      </c>
      <c r="J32" s="16">
        <v>3.0110000000000001</v>
      </c>
      <c r="K32" s="16">
        <v>-0.39837099999999998</v>
      </c>
      <c r="L32" s="16">
        <v>1.254</v>
      </c>
      <c r="M32" s="16">
        <v>2.3580000000000001</v>
      </c>
      <c r="N32" s="16">
        <v>2.3570000000000002</v>
      </c>
      <c r="O32" s="16">
        <v>2.3580000000000001</v>
      </c>
      <c r="P32" s="16">
        <v>2.3570000000000002</v>
      </c>
      <c r="Q32" s="16"/>
    </row>
    <row r="33" spans="2:17" x14ac:dyDescent="0.3">
      <c r="B33" s="26"/>
      <c r="C33" s="26"/>
      <c r="D33" s="26"/>
      <c r="E33" s="26"/>
      <c r="F33" s="16" t="s">
        <v>74</v>
      </c>
      <c r="G33" s="16">
        <v>347</v>
      </c>
      <c r="H33" s="16">
        <v>-2.8570000000000002</v>
      </c>
      <c r="I33" s="16">
        <v>-0.36599999999999999</v>
      </c>
      <c r="J33" s="16">
        <v>3.0350000000000001</v>
      </c>
      <c r="K33" s="16">
        <v>-0.34111000000000002</v>
      </c>
      <c r="L33" s="16">
        <v>0.91500000000000004</v>
      </c>
      <c r="M33" s="16">
        <v>3.25</v>
      </c>
      <c r="N33" s="16">
        <v>3.2080000000000002</v>
      </c>
      <c r="O33" s="16">
        <v>3.2290000000000001</v>
      </c>
      <c r="P33" s="16">
        <v>3.2080000000000002</v>
      </c>
      <c r="Q33" s="16"/>
    </row>
    <row r="34" spans="2:17" x14ac:dyDescent="0.3">
      <c r="B34" s="26"/>
      <c r="C34" s="26"/>
      <c r="D34" s="26"/>
      <c r="E34" s="26"/>
      <c r="F34" s="16" t="s">
        <v>75</v>
      </c>
      <c r="G34" s="16">
        <v>347</v>
      </c>
      <c r="H34" s="16">
        <v>-2.8780000000000001</v>
      </c>
      <c r="I34" s="16">
        <v>-0.44</v>
      </c>
      <c r="J34" s="16">
        <v>2.94</v>
      </c>
      <c r="K34" s="16">
        <v>-0.40037499999999998</v>
      </c>
      <c r="L34" s="16">
        <v>0.97399999999999998</v>
      </c>
      <c r="M34" s="16">
        <v>3.036</v>
      </c>
      <c r="N34" s="16">
        <v>3.0369999999999999</v>
      </c>
      <c r="O34" s="16">
        <v>3.036</v>
      </c>
      <c r="P34" s="16">
        <v>3.036</v>
      </c>
      <c r="Q34" s="16"/>
    </row>
    <row r="35" spans="2:17" x14ac:dyDescent="0.3">
      <c r="B35" s="27"/>
      <c r="C35" s="27"/>
      <c r="D35" s="27"/>
      <c r="E35" s="27"/>
      <c r="F35" s="16" t="s">
        <v>76</v>
      </c>
      <c r="G35" s="16">
        <v>993</v>
      </c>
      <c r="H35" s="16">
        <v>-12.432</v>
      </c>
      <c r="I35" s="16">
        <v>-0.38800000000000001</v>
      </c>
      <c r="J35" s="16">
        <v>3.0350000000000001</v>
      </c>
      <c r="K35" s="16">
        <v>-0.37906099999999998</v>
      </c>
      <c r="L35" s="16">
        <v>1.0469999999999999</v>
      </c>
      <c r="M35" s="16">
        <v>2.83</v>
      </c>
      <c r="N35" s="16">
        <v>2.8170000000000002</v>
      </c>
      <c r="O35" s="16">
        <v>2.8239999999999998</v>
      </c>
      <c r="P35" s="16">
        <v>2.8170000000000002</v>
      </c>
      <c r="Q35" s="16"/>
    </row>
    <row r="36" spans="2:17" x14ac:dyDescent="0.3">
      <c r="B36" s="35" t="s">
        <v>24</v>
      </c>
      <c r="C36" s="35">
        <v>-5.23</v>
      </c>
      <c r="D36" s="35">
        <v>7.1669999999999998</v>
      </c>
      <c r="E36" s="35" t="s">
        <v>72</v>
      </c>
      <c r="F36" s="16" t="s">
        <v>73</v>
      </c>
      <c r="G36" s="16">
        <v>298</v>
      </c>
      <c r="H36" s="16">
        <v>-6.4740000000000002</v>
      </c>
      <c r="I36" s="16">
        <v>0.95099999999999996</v>
      </c>
      <c r="J36" s="16">
        <v>3.0859999999999999</v>
      </c>
      <c r="K36" s="16">
        <v>0.98256399999999999</v>
      </c>
      <c r="L36" s="16">
        <v>0.80100000000000005</v>
      </c>
      <c r="M36" s="16">
        <v>2.5870000000000002</v>
      </c>
      <c r="N36" s="16">
        <v>2.5750000000000002</v>
      </c>
      <c r="O36" s="16">
        <v>2.581</v>
      </c>
      <c r="P36" s="16">
        <v>2.5750000000000002</v>
      </c>
      <c r="Q36" s="16"/>
    </row>
    <row r="37" spans="2:17" x14ac:dyDescent="0.3">
      <c r="B37" s="26"/>
      <c r="C37" s="26"/>
      <c r="D37" s="26"/>
      <c r="E37" s="26"/>
      <c r="F37" s="16" t="s">
        <v>74</v>
      </c>
      <c r="G37" s="16">
        <v>347</v>
      </c>
      <c r="H37" s="16">
        <v>-0.96399999999999997</v>
      </c>
      <c r="I37" s="16">
        <v>1.0069999999999999</v>
      </c>
      <c r="J37" s="16">
        <v>2.85</v>
      </c>
      <c r="K37" s="16">
        <v>0.97736299999999998</v>
      </c>
      <c r="L37" s="16">
        <v>0.67</v>
      </c>
      <c r="M37" s="16">
        <v>3.089</v>
      </c>
      <c r="N37" s="16">
        <v>3.08</v>
      </c>
      <c r="O37" s="16">
        <v>3.085</v>
      </c>
      <c r="P37" s="16">
        <v>3.08</v>
      </c>
      <c r="Q37" s="16"/>
    </row>
    <row r="38" spans="2:17" x14ac:dyDescent="0.3">
      <c r="B38" s="26"/>
      <c r="C38" s="26"/>
      <c r="D38" s="26"/>
      <c r="E38" s="26"/>
      <c r="F38" s="16" t="s">
        <v>75</v>
      </c>
      <c r="G38" s="16">
        <v>347</v>
      </c>
      <c r="H38" s="16">
        <v>-6.2859999999999996</v>
      </c>
      <c r="I38" s="16">
        <v>1.0129999999999999</v>
      </c>
      <c r="J38" s="16">
        <v>2.9279999999999999</v>
      </c>
      <c r="K38" s="16">
        <v>0.944689</v>
      </c>
      <c r="L38" s="16">
        <v>0.91700000000000004</v>
      </c>
      <c r="M38" s="16">
        <v>2.2450000000000001</v>
      </c>
      <c r="N38" s="16">
        <v>2.262</v>
      </c>
      <c r="O38" s="16">
        <v>2.2530000000000001</v>
      </c>
      <c r="P38" s="16">
        <v>2.2450000000000001</v>
      </c>
      <c r="Q38" s="16"/>
    </row>
    <row r="39" spans="2:17" x14ac:dyDescent="0.3">
      <c r="B39" s="27"/>
      <c r="C39" s="27"/>
      <c r="D39" s="27"/>
      <c r="E39" s="27"/>
      <c r="F39" s="16" t="s">
        <v>76</v>
      </c>
      <c r="G39" s="16">
        <v>992</v>
      </c>
      <c r="H39" s="16">
        <v>-6.4740000000000002</v>
      </c>
      <c r="I39" s="16">
        <v>0.99750000000000005</v>
      </c>
      <c r="J39" s="16">
        <v>3.0859999999999999</v>
      </c>
      <c r="K39" s="16">
        <v>0.96749600000000002</v>
      </c>
      <c r="L39" s="16">
        <v>0.80200000000000005</v>
      </c>
      <c r="M39" s="16">
        <v>2.577</v>
      </c>
      <c r="N39" s="16">
        <v>2.5779999999999998</v>
      </c>
      <c r="O39" s="16">
        <v>2.5779999999999998</v>
      </c>
      <c r="P39" s="16">
        <v>2.577</v>
      </c>
      <c r="Q39" s="16"/>
    </row>
    <row r="40" spans="2:17" x14ac:dyDescent="0.3">
      <c r="B40" s="35" t="s">
        <v>82</v>
      </c>
      <c r="C40" s="35">
        <v>-6.8440000000000003</v>
      </c>
      <c r="D40" s="35">
        <v>5.5590000000000002</v>
      </c>
      <c r="E40" s="35" t="s">
        <v>72</v>
      </c>
      <c r="F40" s="16" t="s">
        <v>73</v>
      </c>
      <c r="G40" s="16">
        <v>297</v>
      </c>
      <c r="H40" s="16">
        <v>-9.8840000000000003</v>
      </c>
      <c r="I40" s="16">
        <v>-0.64300000000000002</v>
      </c>
      <c r="J40" s="16">
        <v>2.0710000000000002</v>
      </c>
      <c r="K40" s="16">
        <v>-0.63280099999999995</v>
      </c>
      <c r="L40" s="16">
        <v>0.91</v>
      </c>
      <c r="M40" s="16">
        <v>2.2749999999999999</v>
      </c>
      <c r="N40" s="16">
        <v>2.2679999999999998</v>
      </c>
      <c r="O40" s="16">
        <v>2.2709999999999999</v>
      </c>
      <c r="P40" s="16">
        <v>2.2679999999999998</v>
      </c>
      <c r="Q40" s="16"/>
    </row>
    <row r="41" spans="2:17" x14ac:dyDescent="0.3">
      <c r="B41" s="26"/>
      <c r="C41" s="26"/>
      <c r="D41" s="26"/>
      <c r="E41" s="26"/>
      <c r="F41" s="16" t="s">
        <v>74</v>
      </c>
      <c r="G41" s="16">
        <v>347</v>
      </c>
      <c r="H41" s="16">
        <v>-8.2579999999999991</v>
      </c>
      <c r="I41" s="16">
        <v>-0.64900000000000002</v>
      </c>
      <c r="J41" s="16">
        <v>1.111</v>
      </c>
      <c r="K41" s="16">
        <v>-0.71848100000000004</v>
      </c>
      <c r="L41" s="16">
        <v>0.90800000000000003</v>
      </c>
      <c r="M41" s="16">
        <v>2.2480000000000002</v>
      </c>
      <c r="N41" s="16">
        <v>2.3039999999999998</v>
      </c>
      <c r="O41" s="16">
        <v>2.2759999999999998</v>
      </c>
      <c r="P41" s="16">
        <v>2.2480000000000002</v>
      </c>
      <c r="Q41" s="16"/>
    </row>
    <row r="42" spans="2:17" x14ac:dyDescent="0.3">
      <c r="B42" s="26"/>
      <c r="C42" s="26"/>
      <c r="D42" s="26"/>
      <c r="E42" s="26"/>
      <c r="F42" s="16" t="s">
        <v>75</v>
      </c>
      <c r="G42" s="16">
        <v>345</v>
      </c>
      <c r="H42" s="16">
        <v>-2.7770000000000001</v>
      </c>
      <c r="I42" s="16">
        <v>-0.66400000000000003</v>
      </c>
      <c r="J42" s="16">
        <v>1.6519999999999999</v>
      </c>
      <c r="K42" s="16">
        <v>-0.66486999999999996</v>
      </c>
      <c r="L42" s="16">
        <v>0.72899999999999998</v>
      </c>
      <c r="M42" s="16">
        <v>2.8250000000000002</v>
      </c>
      <c r="N42" s="16">
        <v>2.8450000000000002</v>
      </c>
      <c r="O42" s="16">
        <v>2.835</v>
      </c>
      <c r="P42" s="16">
        <v>2.8250000000000002</v>
      </c>
      <c r="Q42" s="16"/>
    </row>
    <row r="43" spans="2:17" x14ac:dyDescent="0.3">
      <c r="B43" s="27"/>
      <c r="C43" s="27"/>
      <c r="D43" s="27"/>
      <c r="E43" s="27"/>
      <c r="F43" s="16" t="s">
        <v>76</v>
      </c>
      <c r="G43" s="16">
        <v>989</v>
      </c>
      <c r="H43" s="16">
        <v>-9.8840000000000003</v>
      </c>
      <c r="I43" s="16">
        <v>-0.65100000000000002</v>
      </c>
      <c r="J43" s="16">
        <v>2.0710000000000002</v>
      </c>
      <c r="K43" s="16">
        <v>-0.67405000000000004</v>
      </c>
      <c r="L43" s="16">
        <v>0.85099999999999998</v>
      </c>
      <c r="M43" s="16">
        <v>2.4180000000000001</v>
      </c>
      <c r="N43" s="16">
        <v>2.4430000000000001</v>
      </c>
      <c r="O43" s="16">
        <v>2.4300000000000002</v>
      </c>
      <c r="P43" s="16">
        <v>2.4180000000000001</v>
      </c>
      <c r="Q43" s="16"/>
    </row>
    <row r="44" spans="2:17" x14ac:dyDescent="0.3">
      <c r="B44" s="35" t="s">
        <v>83</v>
      </c>
      <c r="C44" s="35">
        <v>-8.7729999999999997</v>
      </c>
      <c r="D44" s="35">
        <v>7.1390000000000002</v>
      </c>
      <c r="E44" s="35" t="s">
        <v>72</v>
      </c>
      <c r="F44" s="16" t="s">
        <v>73</v>
      </c>
      <c r="G44" s="16">
        <v>296</v>
      </c>
      <c r="H44" s="16">
        <v>-2.8639999999999999</v>
      </c>
      <c r="I44" s="16">
        <v>-0.89800000000000002</v>
      </c>
      <c r="J44" s="16">
        <v>1.3160000000000001</v>
      </c>
      <c r="K44" s="16">
        <v>-0.85246299999999997</v>
      </c>
      <c r="L44" s="16">
        <v>0.85899999999999999</v>
      </c>
      <c r="M44" s="16">
        <v>3.073</v>
      </c>
      <c r="N44" s="16">
        <v>3.101</v>
      </c>
      <c r="O44" s="16">
        <v>3.0870000000000002</v>
      </c>
      <c r="P44" s="16">
        <v>3.073</v>
      </c>
      <c r="Q44" s="16"/>
    </row>
    <row r="45" spans="2:17" x14ac:dyDescent="0.3">
      <c r="B45" s="26"/>
      <c r="C45" s="26"/>
      <c r="D45" s="26"/>
      <c r="E45" s="26"/>
      <c r="F45" s="16" t="s">
        <v>74</v>
      </c>
      <c r="G45" s="16">
        <v>345</v>
      </c>
      <c r="H45" s="16">
        <v>-3.5259999999999998</v>
      </c>
      <c r="I45" s="16">
        <v>-0.84699999999999998</v>
      </c>
      <c r="J45" s="16">
        <v>1.3759999999999999</v>
      </c>
      <c r="K45" s="16">
        <v>-0.84883200000000003</v>
      </c>
      <c r="L45" s="16">
        <v>0.87</v>
      </c>
      <c r="M45" s="16">
        <v>3.036</v>
      </c>
      <c r="N45" s="16">
        <v>3.0609999999999999</v>
      </c>
      <c r="O45" s="16">
        <v>3.0489999999999999</v>
      </c>
      <c r="P45" s="16">
        <v>3.036</v>
      </c>
      <c r="Q45" s="16"/>
    </row>
    <row r="46" spans="2:17" x14ac:dyDescent="0.3">
      <c r="B46" s="26"/>
      <c r="C46" s="26"/>
      <c r="D46" s="26"/>
      <c r="E46" s="26"/>
      <c r="F46" s="16" t="s">
        <v>75</v>
      </c>
      <c r="G46" s="16">
        <v>345</v>
      </c>
      <c r="H46" s="16">
        <v>-3.2040000000000002</v>
      </c>
      <c r="I46" s="16">
        <v>-0.76200000000000001</v>
      </c>
      <c r="J46" s="16">
        <v>1.1779999999999999</v>
      </c>
      <c r="K46" s="16">
        <v>-0.78917099999999996</v>
      </c>
      <c r="L46" s="16">
        <v>0.85</v>
      </c>
      <c r="M46" s="16">
        <v>3.1309999999999998</v>
      </c>
      <c r="N46" s="16">
        <v>3.11</v>
      </c>
      <c r="O46" s="16">
        <v>3.12</v>
      </c>
      <c r="P46" s="16">
        <v>3.11</v>
      </c>
      <c r="Q46" s="16"/>
    </row>
    <row r="47" spans="2:17" x14ac:dyDescent="0.3">
      <c r="B47" s="27"/>
      <c r="C47" s="27"/>
      <c r="D47" s="27"/>
      <c r="E47" s="27"/>
      <c r="F47" s="16" t="s">
        <v>76</v>
      </c>
      <c r="G47" s="16">
        <v>986</v>
      </c>
      <c r="H47" s="16">
        <v>-3.5259999999999998</v>
      </c>
      <c r="I47" s="16">
        <v>-0.81850000000000001</v>
      </c>
      <c r="J47" s="16">
        <v>1.3759999999999999</v>
      </c>
      <c r="K47" s="16">
        <v>-0.82904699999999998</v>
      </c>
      <c r="L47" s="16">
        <v>0.85899999999999999</v>
      </c>
      <c r="M47" s="16">
        <v>3.081</v>
      </c>
      <c r="N47" s="16">
        <v>3.0910000000000002</v>
      </c>
      <c r="O47" s="16">
        <v>3.0859999999999999</v>
      </c>
      <c r="P47" s="16">
        <v>3.081</v>
      </c>
      <c r="Q47" s="16"/>
    </row>
    <row r="48" spans="2:17" x14ac:dyDescent="0.3">
      <c r="B48" s="35" t="s">
        <v>84</v>
      </c>
      <c r="C48" s="35">
        <v>-5.5279999999999996</v>
      </c>
      <c r="D48" s="35">
        <v>3.56</v>
      </c>
      <c r="E48" s="35" t="s">
        <v>72</v>
      </c>
      <c r="F48" s="16" t="s">
        <v>73</v>
      </c>
      <c r="G48" s="16">
        <v>296</v>
      </c>
      <c r="H48" s="16">
        <v>-2.161</v>
      </c>
      <c r="I48" s="16">
        <v>-0.99250000000000005</v>
      </c>
      <c r="J48" s="16">
        <v>0.19600000000000001</v>
      </c>
      <c r="K48" s="16">
        <v>-0.99345899999999998</v>
      </c>
      <c r="L48" s="16">
        <v>0.48299999999999998</v>
      </c>
      <c r="M48" s="16">
        <v>3.1259999999999999</v>
      </c>
      <c r="N48" s="16">
        <v>3.1389999999999998</v>
      </c>
      <c r="O48" s="16">
        <v>3.133</v>
      </c>
      <c r="P48" s="16">
        <v>3.1259999999999999</v>
      </c>
      <c r="Q48" s="16"/>
    </row>
    <row r="49" spans="2:17" x14ac:dyDescent="0.3">
      <c r="B49" s="26"/>
      <c r="C49" s="26"/>
      <c r="D49" s="26"/>
      <c r="E49" s="26"/>
      <c r="F49" s="16" t="s">
        <v>74</v>
      </c>
      <c r="G49" s="16">
        <v>345</v>
      </c>
      <c r="H49" s="16">
        <v>-6.0270000000000001</v>
      </c>
      <c r="I49" s="16">
        <v>-1.0029999999999999</v>
      </c>
      <c r="J49" s="16">
        <v>0.375</v>
      </c>
      <c r="K49" s="16">
        <v>-0.99565499999999996</v>
      </c>
      <c r="L49" s="16">
        <v>0.56200000000000006</v>
      </c>
      <c r="M49" s="16">
        <v>2.6890000000000001</v>
      </c>
      <c r="N49" s="16">
        <v>2.7029999999999998</v>
      </c>
      <c r="O49" s="16">
        <v>2.6960000000000002</v>
      </c>
      <c r="P49" s="16">
        <v>2.6890000000000001</v>
      </c>
      <c r="Q49" s="16"/>
    </row>
    <row r="50" spans="2:17" x14ac:dyDescent="0.3">
      <c r="B50" s="26"/>
      <c r="C50" s="26"/>
      <c r="D50" s="26"/>
      <c r="E50" s="26"/>
      <c r="F50" s="16" t="s">
        <v>75</v>
      </c>
      <c r="G50" s="16">
        <v>345</v>
      </c>
      <c r="H50" s="16">
        <v>-2.6869999999999998</v>
      </c>
      <c r="I50" s="16">
        <v>-0.95599999999999996</v>
      </c>
      <c r="J50" s="16">
        <v>4.1589999999999998</v>
      </c>
      <c r="K50" s="16">
        <v>-0.97795100000000001</v>
      </c>
      <c r="L50" s="16">
        <v>0.64900000000000002</v>
      </c>
      <c r="M50" s="16">
        <v>2.3380000000000001</v>
      </c>
      <c r="N50" s="16">
        <v>2.3319999999999999</v>
      </c>
      <c r="O50" s="16">
        <v>2.335</v>
      </c>
      <c r="P50" s="16">
        <v>2.3319999999999999</v>
      </c>
      <c r="Q50" s="16"/>
    </row>
    <row r="51" spans="2:17" x14ac:dyDescent="0.3">
      <c r="B51" s="27"/>
      <c r="C51" s="27"/>
      <c r="D51" s="27"/>
      <c r="E51" s="27"/>
      <c r="F51" s="16" t="s">
        <v>76</v>
      </c>
      <c r="G51" s="16">
        <v>986</v>
      </c>
      <c r="H51" s="16">
        <v>-6.0270000000000001</v>
      </c>
      <c r="I51" s="16">
        <v>-0.99199999999999999</v>
      </c>
      <c r="J51" s="16">
        <v>4.1589999999999998</v>
      </c>
      <c r="K51" s="16">
        <v>-0.98880100000000004</v>
      </c>
      <c r="L51" s="16">
        <v>0.57199999999999995</v>
      </c>
      <c r="M51" s="16">
        <v>2.645</v>
      </c>
      <c r="N51" s="16">
        <v>2.65</v>
      </c>
      <c r="O51" s="16">
        <v>2.6480000000000001</v>
      </c>
      <c r="P51" s="16">
        <v>2.645</v>
      </c>
      <c r="Q51" s="16"/>
    </row>
    <row r="52" spans="2:17" x14ac:dyDescent="0.3">
      <c r="B52" s="35" t="s">
        <v>50</v>
      </c>
      <c r="C52" s="35">
        <v>-7.0149999999999997</v>
      </c>
      <c r="D52" s="35">
        <v>8.452</v>
      </c>
      <c r="E52" s="35" t="s">
        <v>72</v>
      </c>
      <c r="F52" s="16" t="s">
        <v>73</v>
      </c>
      <c r="G52" s="16">
        <v>296</v>
      </c>
      <c r="H52" s="16">
        <v>-8.3640000000000008</v>
      </c>
      <c r="I52" s="16">
        <v>0.8075</v>
      </c>
      <c r="J52" s="16">
        <v>3.0339999999999998</v>
      </c>
      <c r="K52" s="16">
        <v>0.76027400000000001</v>
      </c>
      <c r="L52" s="16">
        <v>1.08</v>
      </c>
      <c r="M52" s="16">
        <v>2.4</v>
      </c>
      <c r="N52" s="16">
        <v>2.375</v>
      </c>
      <c r="O52" s="16">
        <v>2.3879999999999999</v>
      </c>
      <c r="P52" s="16">
        <v>2.375</v>
      </c>
      <c r="Q52" s="16"/>
    </row>
    <row r="53" spans="2:17" x14ac:dyDescent="0.3">
      <c r="B53" s="26"/>
      <c r="C53" s="26"/>
      <c r="D53" s="26"/>
      <c r="E53" s="26"/>
      <c r="F53" s="16" t="s">
        <v>74</v>
      </c>
      <c r="G53" s="16">
        <v>344</v>
      </c>
      <c r="H53" s="16">
        <v>-1.9770000000000001</v>
      </c>
      <c r="I53" s="16">
        <v>0.63100000000000001</v>
      </c>
      <c r="J53" s="16">
        <v>3.2839999999999998</v>
      </c>
      <c r="K53" s="16">
        <v>0.706314</v>
      </c>
      <c r="L53" s="16">
        <v>0.871</v>
      </c>
      <c r="M53" s="16">
        <v>2.956</v>
      </c>
      <c r="N53" s="16">
        <v>2.9649999999999999</v>
      </c>
      <c r="O53" s="16">
        <v>2.96</v>
      </c>
      <c r="P53" s="16">
        <v>2.956</v>
      </c>
      <c r="Q53" s="16"/>
    </row>
    <row r="54" spans="2:17" x14ac:dyDescent="0.3">
      <c r="B54" s="26"/>
      <c r="C54" s="26"/>
      <c r="D54" s="26"/>
      <c r="E54" s="26"/>
      <c r="F54" s="16" t="s">
        <v>75</v>
      </c>
      <c r="G54" s="16">
        <v>344</v>
      </c>
      <c r="H54" s="16">
        <v>-2.484</v>
      </c>
      <c r="I54" s="16">
        <v>0.74299999999999999</v>
      </c>
      <c r="J54" s="16">
        <v>2.8559999999999999</v>
      </c>
      <c r="K54" s="16">
        <v>0.727904</v>
      </c>
      <c r="L54" s="16">
        <v>0.86699999999999999</v>
      </c>
      <c r="M54" s="16">
        <v>2.976</v>
      </c>
      <c r="N54" s="16">
        <v>2.968</v>
      </c>
      <c r="O54" s="16">
        <v>2.972</v>
      </c>
      <c r="P54" s="16">
        <v>2.968</v>
      </c>
      <c r="Q54" s="16"/>
    </row>
    <row r="55" spans="2:17" x14ac:dyDescent="0.3">
      <c r="B55" s="27"/>
      <c r="C55" s="27"/>
      <c r="D55" s="27"/>
      <c r="E55" s="27"/>
      <c r="F55" s="16" t="s">
        <v>76</v>
      </c>
      <c r="G55" s="16">
        <v>984</v>
      </c>
      <c r="H55" s="16">
        <v>-8.3640000000000008</v>
      </c>
      <c r="I55" s="16">
        <v>0.72150000000000003</v>
      </c>
      <c r="J55" s="16">
        <v>3.2839999999999998</v>
      </c>
      <c r="K55" s="16">
        <v>0.73009299999999999</v>
      </c>
      <c r="L55" s="16">
        <v>0.93700000000000006</v>
      </c>
      <c r="M55" s="16">
        <v>2.7559999999999998</v>
      </c>
      <c r="N55" s="16">
        <v>2.7480000000000002</v>
      </c>
      <c r="O55" s="16">
        <v>2.7519999999999998</v>
      </c>
      <c r="P55" s="16">
        <v>2.7480000000000002</v>
      </c>
      <c r="Q55" s="16"/>
    </row>
    <row r="56" spans="2:17" x14ac:dyDescent="0.3">
      <c r="B56" s="35" t="s">
        <v>16</v>
      </c>
      <c r="C56" s="35">
        <v>-6.4020000000000001</v>
      </c>
      <c r="D56" s="35">
        <v>5.6070000000000002</v>
      </c>
      <c r="E56" s="35" t="s">
        <v>72</v>
      </c>
      <c r="F56" s="16" t="s">
        <v>73</v>
      </c>
      <c r="G56" s="16">
        <v>295</v>
      </c>
      <c r="H56" s="16">
        <v>-2.706</v>
      </c>
      <c r="I56" s="16">
        <v>-0.34300000000000003</v>
      </c>
      <c r="J56" s="16">
        <v>8.1660000000000004</v>
      </c>
      <c r="K56" s="16">
        <v>-0.39353199999999999</v>
      </c>
      <c r="L56" s="16">
        <v>0.83399999999999996</v>
      </c>
      <c r="M56" s="16">
        <v>2.4009999999999998</v>
      </c>
      <c r="N56" s="16">
        <v>2.3980000000000001</v>
      </c>
      <c r="O56" s="16">
        <v>2.399</v>
      </c>
      <c r="P56" s="16">
        <v>2.3980000000000001</v>
      </c>
      <c r="Q56" s="16"/>
    </row>
    <row r="57" spans="2:17" x14ac:dyDescent="0.3">
      <c r="B57" s="26"/>
      <c r="C57" s="26"/>
      <c r="D57" s="26"/>
      <c r="E57" s="26"/>
      <c r="F57" s="16" t="s">
        <v>74</v>
      </c>
      <c r="G57" s="16">
        <v>344</v>
      </c>
      <c r="H57" s="16">
        <v>-7.032</v>
      </c>
      <c r="I57" s="16">
        <v>-0.34849999999999998</v>
      </c>
      <c r="J57" s="16">
        <v>6.8860000000000001</v>
      </c>
      <c r="K57" s="16">
        <v>-0.37928800000000001</v>
      </c>
      <c r="L57" s="16">
        <v>0.86399999999999999</v>
      </c>
      <c r="M57" s="16">
        <v>2.3239999999999998</v>
      </c>
      <c r="N57" s="16">
        <v>2.31</v>
      </c>
      <c r="O57" s="16">
        <v>2.3170000000000002</v>
      </c>
      <c r="P57" s="16">
        <v>2.31</v>
      </c>
      <c r="Q57" s="16"/>
    </row>
    <row r="58" spans="2:17" x14ac:dyDescent="0.3">
      <c r="B58" s="26"/>
      <c r="C58" s="26"/>
      <c r="D58" s="26"/>
      <c r="E58" s="26"/>
      <c r="F58" s="16" t="s">
        <v>75</v>
      </c>
      <c r="G58" s="16">
        <v>344</v>
      </c>
      <c r="H58" s="16">
        <v>-7.4560000000000004</v>
      </c>
      <c r="I58" s="16">
        <v>-0.4975</v>
      </c>
      <c r="J58" s="16">
        <v>1.5</v>
      </c>
      <c r="K58" s="16">
        <v>-0.467026</v>
      </c>
      <c r="L58" s="16">
        <v>0.76600000000000001</v>
      </c>
      <c r="M58" s="16">
        <v>2.5819999999999999</v>
      </c>
      <c r="N58" s="16">
        <v>2.6419999999999999</v>
      </c>
      <c r="O58" s="16">
        <v>2.6120000000000001</v>
      </c>
      <c r="P58" s="16">
        <v>2.5819999999999999</v>
      </c>
      <c r="Q58" s="16"/>
    </row>
    <row r="59" spans="2:17" x14ac:dyDescent="0.3">
      <c r="B59" s="27"/>
      <c r="C59" s="27"/>
      <c r="D59" s="27"/>
      <c r="E59" s="27"/>
      <c r="F59" s="16" t="s">
        <v>76</v>
      </c>
      <c r="G59" s="16">
        <v>983</v>
      </c>
      <c r="H59" s="16">
        <v>-7.4560000000000004</v>
      </c>
      <c r="I59" s="16">
        <v>-0.38700000000000001</v>
      </c>
      <c r="J59" s="16">
        <v>8.1660000000000004</v>
      </c>
      <c r="K59" s="16">
        <v>-0.414267</v>
      </c>
      <c r="L59" s="16">
        <v>0.82199999999999995</v>
      </c>
      <c r="M59" s="16">
        <v>2.4279999999999999</v>
      </c>
      <c r="N59" s="16">
        <v>2.4420000000000002</v>
      </c>
      <c r="O59" s="16">
        <v>2.4350000000000001</v>
      </c>
      <c r="P59" s="16">
        <v>2.4279999999999999</v>
      </c>
      <c r="Q59" s="16"/>
    </row>
    <row r="60" spans="2:17" x14ac:dyDescent="0.3">
      <c r="B60" s="35" t="s">
        <v>85</v>
      </c>
      <c r="C60" s="35">
        <v>-7.2320000000000002</v>
      </c>
      <c r="D60" s="35">
        <v>8.5280000000000005</v>
      </c>
      <c r="E60" s="35" t="s">
        <v>72</v>
      </c>
      <c r="F60" s="16" t="s">
        <v>73</v>
      </c>
      <c r="G60" s="16">
        <v>294</v>
      </c>
      <c r="H60" s="16">
        <v>-1.9750000000000001</v>
      </c>
      <c r="I60" s="16">
        <v>0.73799999999999999</v>
      </c>
      <c r="J60" s="16">
        <v>2.758</v>
      </c>
      <c r="K60" s="16">
        <v>0.66450299999999995</v>
      </c>
      <c r="L60" s="16">
        <v>0.92600000000000005</v>
      </c>
      <c r="M60" s="16">
        <v>2.8439999999999999</v>
      </c>
      <c r="N60" s="16">
        <v>2.8319999999999999</v>
      </c>
      <c r="O60" s="16">
        <v>2.8380000000000001</v>
      </c>
      <c r="P60" s="16">
        <v>2.8319999999999999</v>
      </c>
      <c r="Q60" s="16"/>
    </row>
    <row r="61" spans="2:17" x14ac:dyDescent="0.3">
      <c r="B61" s="26"/>
      <c r="C61" s="26"/>
      <c r="D61" s="26"/>
      <c r="E61" s="26"/>
      <c r="F61" s="16" t="s">
        <v>74</v>
      </c>
      <c r="G61" s="16">
        <v>342</v>
      </c>
      <c r="H61" s="16">
        <v>-2.1800000000000002</v>
      </c>
      <c r="I61" s="16">
        <v>0.73350000000000004</v>
      </c>
      <c r="J61" s="16">
        <v>3.1040000000000001</v>
      </c>
      <c r="K61" s="16">
        <v>0.692415</v>
      </c>
      <c r="L61" s="16">
        <v>0.86399999999999999</v>
      </c>
      <c r="M61" s="16">
        <v>3.0590000000000002</v>
      </c>
      <c r="N61" s="16">
        <v>3.0249999999999999</v>
      </c>
      <c r="O61" s="16">
        <v>3.0419999999999998</v>
      </c>
      <c r="P61" s="16">
        <v>3.0249999999999999</v>
      </c>
      <c r="Q61" s="16"/>
    </row>
    <row r="62" spans="2:17" x14ac:dyDescent="0.3">
      <c r="B62" s="26"/>
      <c r="C62" s="26"/>
      <c r="D62" s="26"/>
      <c r="E62" s="26"/>
      <c r="F62" s="16" t="s">
        <v>75</v>
      </c>
      <c r="G62" s="16">
        <v>343</v>
      </c>
      <c r="H62" s="16">
        <v>-9.1180000000000003</v>
      </c>
      <c r="I62" s="16">
        <v>0.67700000000000005</v>
      </c>
      <c r="J62" s="16">
        <v>2.98</v>
      </c>
      <c r="K62" s="16">
        <v>0.66635599999999995</v>
      </c>
      <c r="L62" s="16">
        <v>0.99399999999999999</v>
      </c>
      <c r="M62" s="16">
        <v>2.649</v>
      </c>
      <c r="N62" s="16">
        <v>2.637</v>
      </c>
      <c r="O62" s="16">
        <v>2.6429999999999998</v>
      </c>
      <c r="P62" s="16">
        <v>2.637</v>
      </c>
      <c r="Q62" s="16"/>
    </row>
    <row r="63" spans="2:17" x14ac:dyDescent="0.3">
      <c r="B63" s="27"/>
      <c r="C63" s="27"/>
      <c r="D63" s="27"/>
      <c r="E63" s="27"/>
      <c r="F63" s="16" t="s">
        <v>76</v>
      </c>
      <c r="G63" s="16">
        <v>979</v>
      </c>
      <c r="H63" s="16">
        <v>-9.1180000000000003</v>
      </c>
      <c r="I63" s="16">
        <v>0.70799999999999996</v>
      </c>
      <c r="J63" s="16">
        <v>3.1040000000000001</v>
      </c>
      <c r="K63" s="16">
        <v>0.67490300000000003</v>
      </c>
      <c r="L63" s="16">
        <v>0.92900000000000005</v>
      </c>
      <c r="M63" s="16">
        <v>2.8380000000000001</v>
      </c>
      <c r="N63" s="16">
        <v>2.819</v>
      </c>
      <c r="O63" s="16">
        <v>2.8290000000000002</v>
      </c>
      <c r="P63" s="16">
        <v>2.819</v>
      </c>
      <c r="Q63" s="16"/>
    </row>
    <row r="64" spans="2:17" x14ac:dyDescent="0.3">
      <c r="B64" s="35" t="s">
        <v>86</v>
      </c>
      <c r="C64" s="35">
        <v>-4.3630000000000004</v>
      </c>
      <c r="D64" s="35">
        <v>5.6</v>
      </c>
      <c r="E64" s="35" t="s">
        <v>72</v>
      </c>
      <c r="F64" s="16" t="s">
        <v>73</v>
      </c>
      <c r="G64" s="16">
        <v>294</v>
      </c>
      <c r="H64" s="16">
        <v>-1.3520000000000001</v>
      </c>
      <c r="I64" s="16">
        <v>0.67200000000000004</v>
      </c>
      <c r="J64" s="16">
        <v>2.1709999999999998</v>
      </c>
      <c r="K64" s="16">
        <v>0.66542900000000005</v>
      </c>
      <c r="L64" s="16">
        <v>0.57999999999999996</v>
      </c>
      <c r="M64" s="16">
        <v>2.8879999999999999</v>
      </c>
      <c r="N64" s="16">
        <v>2.8340000000000001</v>
      </c>
      <c r="O64" s="16">
        <v>2.8610000000000002</v>
      </c>
      <c r="P64" s="16">
        <v>2.8340000000000001</v>
      </c>
      <c r="Q64" s="16"/>
    </row>
    <row r="65" spans="2:17" x14ac:dyDescent="0.3">
      <c r="B65" s="26"/>
      <c r="C65" s="26"/>
      <c r="D65" s="26"/>
      <c r="E65" s="26"/>
      <c r="F65" s="16" t="s">
        <v>74</v>
      </c>
      <c r="G65" s="16">
        <v>342</v>
      </c>
      <c r="H65" s="16">
        <v>-0.94799999999999995</v>
      </c>
      <c r="I65" s="16">
        <v>0.58850000000000002</v>
      </c>
      <c r="J65" s="16">
        <v>2.2989999999999999</v>
      </c>
      <c r="K65" s="16">
        <v>0.632494</v>
      </c>
      <c r="L65" s="16">
        <v>0.54200000000000004</v>
      </c>
      <c r="M65" s="16">
        <v>3.0720000000000001</v>
      </c>
      <c r="N65" s="16">
        <v>3.0539999999999998</v>
      </c>
      <c r="O65" s="16">
        <v>3.0630000000000002</v>
      </c>
      <c r="P65" s="16">
        <v>3.0539999999999998</v>
      </c>
      <c r="Q65" s="16"/>
    </row>
    <row r="66" spans="2:17" x14ac:dyDescent="0.3">
      <c r="B66" s="26"/>
      <c r="C66" s="26"/>
      <c r="D66" s="26"/>
      <c r="E66" s="26"/>
      <c r="F66" s="16" t="s">
        <v>75</v>
      </c>
      <c r="G66" s="16">
        <v>342</v>
      </c>
      <c r="H66" s="16">
        <v>-1.117</v>
      </c>
      <c r="I66" s="16">
        <v>0.64</v>
      </c>
      <c r="J66" s="16">
        <v>2.2850000000000001</v>
      </c>
      <c r="K66" s="16">
        <v>0.59469300000000003</v>
      </c>
      <c r="L66" s="16">
        <v>0.55000000000000004</v>
      </c>
      <c r="M66" s="16">
        <v>3.0059999999999998</v>
      </c>
      <c r="N66" s="16">
        <v>3.0339999999999998</v>
      </c>
      <c r="O66" s="16">
        <v>3.02</v>
      </c>
      <c r="P66" s="16">
        <v>3.0059999999999998</v>
      </c>
      <c r="Q66" s="16"/>
    </row>
    <row r="67" spans="2:17" x14ac:dyDescent="0.3">
      <c r="B67" s="27"/>
      <c r="C67" s="27"/>
      <c r="D67" s="27"/>
      <c r="E67" s="27"/>
      <c r="F67" s="16" t="s">
        <v>76</v>
      </c>
      <c r="G67" s="16">
        <v>978</v>
      </c>
      <c r="H67" s="16">
        <v>-1.3520000000000001</v>
      </c>
      <c r="I67" s="16">
        <v>0.64</v>
      </c>
      <c r="J67" s="16">
        <v>2.2989999999999999</v>
      </c>
      <c r="K67" s="16">
        <v>0.62917599999999996</v>
      </c>
      <c r="L67" s="16">
        <v>0.55700000000000005</v>
      </c>
      <c r="M67" s="16">
        <v>2.9889999999999999</v>
      </c>
      <c r="N67" s="16">
        <v>2.976</v>
      </c>
      <c r="O67" s="16">
        <v>2.9830000000000001</v>
      </c>
      <c r="P67" s="16">
        <v>2.976</v>
      </c>
      <c r="Q67" s="16"/>
    </row>
    <row r="68" spans="2:17" x14ac:dyDescent="0.3">
      <c r="B68" s="35" t="s">
        <v>87</v>
      </c>
      <c r="C68" s="35">
        <v>-7.0030000000000001</v>
      </c>
      <c r="D68" s="35">
        <v>8.3119999999999994</v>
      </c>
      <c r="E68" s="35" t="s">
        <v>72</v>
      </c>
      <c r="F68" s="16" t="s">
        <v>73</v>
      </c>
      <c r="G68" s="16">
        <v>294</v>
      </c>
      <c r="H68" s="16">
        <v>-1.3540000000000001</v>
      </c>
      <c r="I68" s="16">
        <v>0.6865</v>
      </c>
      <c r="J68" s="16">
        <v>3.004</v>
      </c>
      <c r="K68" s="16">
        <v>0.73254799999999998</v>
      </c>
      <c r="L68" s="16">
        <v>0.84</v>
      </c>
      <c r="M68" s="16">
        <v>3.069</v>
      </c>
      <c r="N68" s="16">
        <v>3.0070000000000001</v>
      </c>
      <c r="O68" s="16">
        <v>3.0379999999999998</v>
      </c>
      <c r="P68" s="16">
        <v>3.0070000000000001</v>
      </c>
      <c r="Q68" s="16"/>
    </row>
    <row r="69" spans="2:17" x14ac:dyDescent="0.3">
      <c r="B69" s="26"/>
      <c r="C69" s="26"/>
      <c r="D69" s="26"/>
      <c r="E69" s="26"/>
      <c r="F69" s="16" t="s">
        <v>74</v>
      </c>
      <c r="G69" s="16">
        <v>342</v>
      </c>
      <c r="H69" s="16">
        <v>-1.7290000000000001</v>
      </c>
      <c r="I69" s="16">
        <v>0.69650000000000001</v>
      </c>
      <c r="J69" s="16">
        <v>10.02</v>
      </c>
      <c r="K69" s="16">
        <v>0.69901199999999997</v>
      </c>
      <c r="L69" s="16">
        <v>0.95699999999999996</v>
      </c>
      <c r="M69" s="16">
        <v>2.6829999999999998</v>
      </c>
      <c r="N69" s="16">
        <v>2.6520000000000001</v>
      </c>
      <c r="O69" s="16">
        <v>2.6680000000000001</v>
      </c>
      <c r="P69" s="16">
        <v>2.6520000000000001</v>
      </c>
      <c r="Q69" s="16"/>
    </row>
    <row r="70" spans="2:17" x14ac:dyDescent="0.3">
      <c r="B70" s="26"/>
      <c r="C70" s="26"/>
      <c r="D70" s="26"/>
      <c r="E70" s="26"/>
      <c r="F70" s="16" t="s">
        <v>75</v>
      </c>
      <c r="G70" s="16">
        <v>342</v>
      </c>
      <c r="H70" s="16">
        <v>-7.798</v>
      </c>
      <c r="I70" s="16">
        <v>0.624</v>
      </c>
      <c r="J70" s="16">
        <v>2.5830000000000002</v>
      </c>
      <c r="K70" s="16">
        <v>0.566249</v>
      </c>
      <c r="L70" s="16">
        <v>0.96399999999999997</v>
      </c>
      <c r="M70" s="16">
        <v>2.6190000000000002</v>
      </c>
      <c r="N70" s="16">
        <v>2.68</v>
      </c>
      <c r="O70" s="16">
        <v>2.649</v>
      </c>
      <c r="P70" s="16">
        <v>2.6190000000000002</v>
      </c>
      <c r="Q70" s="16"/>
    </row>
    <row r="71" spans="2:17" x14ac:dyDescent="0.3">
      <c r="B71" s="27"/>
      <c r="C71" s="27"/>
      <c r="D71" s="27"/>
      <c r="E71" s="27"/>
      <c r="F71" s="16" t="s">
        <v>76</v>
      </c>
      <c r="G71" s="16">
        <v>978</v>
      </c>
      <c r="H71" s="16">
        <v>-7.798</v>
      </c>
      <c r="I71" s="16">
        <v>0.65800000000000003</v>
      </c>
      <c r="J71" s="16">
        <v>10.02</v>
      </c>
      <c r="K71" s="16">
        <v>0.66266700000000001</v>
      </c>
      <c r="L71" s="16">
        <v>0.92800000000000005</v>
      </c>
      <c r="M71" s="16">
        <v>2.7549999999999999</v>
      </c>
      <c r="N71" s="16">
        <v>2.7490000000000001</v>
      </c>
      <c r="O71" s="16">
        <v>2.7519999999999998</v>
      </c>
      <c r="P71" s="16">
        <v>2.7490000000000001</v>
      </c>
      <c r="Q71" s="16"/>
    </row>
    <row r="72" spans="2:17" x14ac:dyDescent="0.3">
      <c r="B72" s="35" t="s">
        <v>88</v>
      </c>
      <c r="C72" s="35">
        <v>-8.8480000000000008</v>
      </c>
      <c r="D72" s="35">
        <v>10.064</v>
      </c>
      <c r="E72" s="35" t="s">
        <v>72</v>
      </c>
      <c r="F72" s="16" t="s">
        <v>73</v>
      </c>
      <c r="G72" s="16">
        <v>294</v>
      </c>
      <c r="H72" s="16">
        <v>-2.7189999999999999</v>
      </c>
      <c r="I72" s="16">
        <v>0.57650000000000001</v>
      </c>
      <c r="J72" s="16">
        <v>3.4409999999999998</v>
      </c>
      <c r="K72" s="16">
        <v>0.55663899999999999</v>
      </c>
      <c r="L72" s="16">
        <v>1.083</v>
      </c>
      <c r="M72" s="16">
        <v>2.895</v>
      </c>
      <c r="N72" s="16">
        <v>2.927</v>
      </c>
      <c r="O72" s="16">
        <v>2.911</v>
      </c>
      <c r="P72" s="16">
        <v>2.895</v>
      </c>
      <c r="Q72" s="16"/>
    </row>
    <row r="73" spans="2:17" x14ac:dyDescent="0.3">
      <c r="B73" s="26"/>
      <c r="C73" s="26"/>
      <c r="D73" s="26"/>
      <c r="E73" s="26"/>
      <c r="F73" s="16" t="s">
        <v>74</v>
      </c>
      <c r="G73" s="16">
        <v>341</v>
      </c>
      <c r="H73" s="16">
        <v>-10.926</v>
      </c>
      <c r="I73" s="16">
        <v>0.58399999999999996</v>
      </c>
      <c r="J73" s="16">
        <v>3.4430000000000001</v>
      </c>
      <c r="K73" s="16">
        <v>0.56670699999999996</v>
      </c>
      <c r="L73" s="16">
        <v>1.246</v>
      </c>
      <c r="M73" s="16">
        <v>2.5190000000000001</v>
      </c>
      <c r="N73" s="16">
        <v>2.5409999999999999</v>
      </c>
      <c r="O73" s="16">
        <v>2.5299999999999998</v>
      </c>
      <c r="P73" s="16">
        <v>2.5190000000000001</v>
      </c>
      <c r="Q73" s="16"/>
    </row>
    <row r="74" spans="2:17" x14ac:dyDescent="0.3">
      <c r="B74" s="26"/>
      <c r="C74" s="26"/>
      <c r="D74" s="26"/>
      <c r="E74" s="26"/>
      <c r="F74" s="16" t="s">
        <v>75</v>
      </c>
      <c r="G74" s="16">
        <v>341</v>
      </c>
      <c r="H74" s="16">
        <v>-3.2589999999999999</v>
      </c>
      <c r="I74" s="16">
        <v>0.47899999999999998</v>
      </c>
      <c r="J74" s="16">
        <v>3.8140000000000001</v>
      </c>
      <c r="K74" s="16">
        <v>0.50488599999999995</v>
      </c>
      <c r="L74" s="16">
        <v>1.0309999999999999</v>
      </c>
      <c r="M74" s="16">
        <v>3.024</v>
      </c>
      <c r="N74" s="16">
        <v>3.0910000000000002</v>
      </c>
      <c r="O74" s="16">
        <v>3.0569999999999999</v>
      </c>
      <c r="P74" s="16">
        <v>3.024</v>
      </c>
      <c r="Q74" s="16"/>
    </row>
    <row r="75" spans="2:17" x14ac:dyDescent="0.3">
      <c r="B75" s="27"/>
      <c r="C75" s="27"/>
      <c r="D75" s="27"/>
      <c r="E75" s="27"/>
      <c r="F75" s="16" t="s">
        <v>76</v>
      </c>
      <c r="G75" s="16">
        <v>976</v>
      </c>
      <c r="H75" s="16">
        <v>-10.926</v>
      </c>
      <c r="I75" s="16">
        <v>0.54100000000000004</v>
      </c>
      <c r="J75" s="16">
        <v>3.8140000000000001</v>
      </c>
      <c r="K75" s="16">
        <v>0.54207499999999997</v>
      </c>
      <c r="L75" s="16">
        <v>1.125</v>
      </c>
      <c r="M75" s="16">
        <v>2.7829999999999999</v>
      </c>
      <c r="N75" s="16">
        <v>2.8220000000000001</v>
      </c>
      <c r="O75" s="16">
        <v>2.802</v>
      </c>
      <c r="P75" s="16">
        <v>2.7829999999999999</v>
      </c>
      <c r="Q75" s="16"/>
    </row>
    <row r="76" spans="2:17" x14ac:dyDescent="0.3">
      <c r="B76" s="35" t="s">
        <v>51</v>
      </c>
      <c r="C76" s="35">
        <v>-4.7949999999999999</v>
      </c>
      <c r="D76" s="35">
        <v>4.2690000000000001</v>
      </c>
      <c r="E76" s="35" t="s">
        <v>72</v>
      </c>
      <c r="F76" s="16" t="s">
        <v>73</v>
      </c>
      <c r="G76" s="16">
        <v>294</v>
      </c>
      <c r="H76" s="16">
        <v>-5.6870000000000003</v>
      </c>
      <c r="I76" s="16">
        <v>-0.26950000000000002</v>
      </c>
      <c r="J76" s="16">
        <v>1.1499999999999999</v>
      </c>
      <c r="K76" s="16">
        <v>-0.31798599999999999</v>
      </c>
      <c r="L76" s="16">
        <v>0.60299999999999998</v>
      </c>
      <c r="M76" s="16">
        <v>2.4729999999999999</v>
      </c>
      <c r="N76" s="16">
        <v>2.5339999999999998</v>
      </c>
      <c r="O76" s="16">
        <v>2.504</v>
      </c>
      <c r="P76" s="16">
        <v>2.4729999999999999</v>
      </c>
      <c r="Q76" s="16"/>
    </row>
    <row r="77" spans="2:17" x14ac:dyDescent="0.3">
      <c r="B77" s="26"/>
      <c r="C77" s="26"/>
      <c r="D77" s="26"/>
      <c r="E77" s="26"/>
      <c r="F77" s="16" t="s">
        <v>74</v>
      </c>
      <c r="G77" s="16">
        <v>340</v>
      </c>
      <c r="H77" s="16">
        <v>-1.526</v>
      </c>
      <c r="I77" s="16">
        <v>-0.23549999999999999</v>
      </c>
      <c r="J77" s="16">
        <v>1.282</v>
      </c>
      <c r="K77" s="16">
        <v>-0.25148799999999999</v>
      </c>
      <c r="L77" s="16">
        <v>0.50600000000000001</v>
      </c>
      <c r="M77" s="16">
        <v>2.992</v>
      </c>
      <c r="N77" s="16">
        <v>2.9769999999999999</v>
      </c>
      <c r="O77" s="16">
        <v>2.984</v>
      </c>
      <c r="P77" s="16">
        <v>2.9769999999999999</v>
      </c>
      <c r="Q77" s="16"/>
    </row>
    <row r="78" spans="2:17" x14ac:dyDescent="0.3">
      <c r="B78" s="26"/>
      <c r="C78" s="26"/>
      <c r="D78" s="26"/>
      <c r="E78" s="26"/>
      <c r="F78" s="16" t="s">
        <v>75</v>
      </c>
      <c r="G78" s="16">
        <v>341</v>
      </c>
      <c r="H78" s="16">
        <v>-1.653</v>
      </c>
      <c r="I78" s="16">
        <v>-0.23599999999999999</v>
      </c>
      <c r="J78" s="16">
        <v>5.0179999999999998</v>
      </c>
      <c r="K78" s="16">
        <v>-0.221308</v>
      </c>
      <c r="L78" s="16">
        <v>0.60899999999999999</v>
      </c>
      <c r="M78" s="16">
        <v>2.5049999999999999</v>
      </c>
      <c r="N78" s="16">
        <v>2.4590000000000001</v>
      </c>
      <c r="O78" s="16">
        <v>2.4820000000000002</v>
      </c>
      <c r="P78" s="16">
        <v>2.4590000000000001</v>
      </c>
      <c r="Q78" s="16"/>
    </row>
    <row r="79" spans="2:17" x14ac:dyDescent="0.3">
      <c r="B79" s="27"/>
      <c r="C79" s="27"/>
      <c r="D79" s="27"/>
      <c r="E79" s="27"/>
      <c r="F79" s="16" t="s">
        <v>76</v>
      </c>
      <c r="G79" s="16">
        <v>975</v>
      </c>
      <c r="H79" s="16">
        <v>-5.6870000000000003</v>
      </c>
      <c r="I79" s="16">
        <v>-0.248</v>
      </c>
      <c r="J79" s="16">
        <v>5.0179999999999998</v>
      </c>
      <c r="K79" s="16">
        <v>-0.26098500000000002</v>
      </c>
      <c r="L79" s="16">
        <v>0.57399999999999995</v>
      </c>
      <c r="M79" s="16">
        <v>2.633</v>
      </c>
      <c r="N79" s="16">
        <v>2.63</v>
      </c>
      <c r="O79" s="16">
        <v>2.6309999999999998</v>
      </c>
      <c r="P79" s="16">
        <v>2.63</v>
      </c>
      <c r="Q79" s="16"/>
    </row>
    <row r="80" spans="2:17" x14ac:dyDescent="0.3">
      <c r="B80" s="35" t="s">
        <v>89</v>
      </c>
      <c r="C80" s="35">
        <v>-9.0920000000000005</v>
      </c>
      <c r="D80" s="35">
        <v>9.407</v>
      </c>
      <c r="E80" s="35" t="s">
        <v>72</v>
      </c>
      <c r="F80" s="16" t="s">
        <v>73</v>
      </c>
      <c r="G80" s="16">
        <v>293</v>
      </c>
      <c r="H80" s="16">
        <v>-2.4350000000000001</v>
      </c>
      <c r="I80" s="16">
        <v>0.224</v>
      </c>
      <c r="J80" s="16">
        <v>13.999000000000001</v>
      </c>
      <c r="K80" s="16">
        <v>0.25703100000000001</v>
      </c>
      <c r="L80" s="16">
        <v>1.35</v>
      </c>
      <c r="M80" s="16">
        <v>2.3079999999999998</v>
      </c>
      <c r="N80" s="16">
        <v>2.2589999999999999</v>
      </c>
      <c r="O80" s="16">
        <v>2.2839999999999998</v>
      </c>
      <c r="P80" s="16">
        <v>2.2589999999999999</v>
      </c>
      <c r="Q80" s="16"/>
    </row>
    <row r="81" spans="2:17" x14ac:dyDescent="0.3">
      <c r="B81" s="26"/>
      <c r="C81" s="26"/>
      <c r="D81" s="26"/>
      <c r="E81" s="26"/>
      <c r="F81" s="16" t="s">
        <v>74</v>
      </c>
      <c r="G81" s="16">
        <v>340</v>
      </c>
      <c r="H81" s="16">
        <v>-2.8370000000000002</v>
      </c>
      <c r="I81" s="16">
        <v>0.25650000000000001</v>
      </c>
      <c r="J81" s="16">
        <v>3.093</v>
      </c>
      <c r="K81" s="16">
        <v>0.238347</v>
      </c>
      <c r="L81" s="16">
        <v>1.0329999999999999</v>
      </c>
      <c r="M81" s="16">
        <v>3.012</v>
      </c>
      <c r="N81" s="16">
        <v>2.96</v>
      </c>
      <c r="O81" s="16">
        <v>2.9860000000000002</v>
      </c>
      <c r="P81" s="16">
        <v>2.96</v>
      </c>
      <c r="Q81" s="16"/>
    </row>
    <row r="82" spans="2:17" x14ac:dyDescent="0.3">
      <c r="B82" s="26"/>
      <c r="C82" s="26"/>
      <c r="D82" s="26"/>
      <c r="E82" s="26"/>
      <c r="F82" s="16" t="s">
        <v>75</v>
      </c>
      <c r="G82" s="16">
        <v>340</v>
      </c>
      <c r="H82" s="16">
        <v>-3.0590000000000002</v>
      </c>
      <c r="I82" s="16">
        <v>0.154</v>
      </c>
      <c r="J82" s="16">
        <v>3.4319999999999999</v>
      </c>
      <c r="K82" s="16">
        <v>0.12870899999999999</v>
      </c>
      <c r="L82" s="16">
        <v>1.0580000000000001</v>
      </c>
      <c r="M82" s="16">
        <v>2.9060000000000001</v>
      </c>
      <c r="N82" s="16">
        <v>2.9239999999999999</v>
      </c>
      <c r="O82" s="16">
        <v>2.915</v>
      </c>
      <c r="P82" s="16">
        <v>2.9060000000000001</v>
      </c>
      <c r="Q82" s="16"/>
    </row>
    <row r="83" spans="2:17" x14ac:dyDescent="0.3">
      <c r="B83" s="27"/>
      <c r="C83" s="27"/>
      <c r="D83" s="27"/>
      <c r="E83" s="27"/>
      <c r="F83" s="16" t="s">
        <v>76</v>
      </c>
      <c r="G83" s="16">
        <v>973</v>
      </c>
      <c r="H83" s="16">
        <v>-3.0590000000000002</v>
      </c>
      <c r="I83" s="16">
        <v>0.216</v>
      </c>
      <c r="J83" s="16">
        <v>13.999000000000001</v>
      </c>
      <c r="K83" s="16">
        <v>0.20566200000000001</v>
      </c>
      <c r="L83" s="16">
        <v>1.1459999999999999</v>
      </c>
      <c r="M83" s="16">
        <v>2.7050000000000001</v>
      </c>
      <c r="N83" s="16">
        <v>2.677</v>
      </c>
      <c r="O83" s="16">
        <v>2.6909999999999998</v>
      </c>
      <c r="P83" s="16">
        <v>2.677</v>
      </c>
      <c r="Q83" s="16"/>
    </row>
    <row r="84" spans="2:17" x14ac:dyDescent="0.3">
      <c r="B84" s="35" t="s">
        <v>44</v>
      </c>
      <c r="C84" s="35">
        <v>-7.7750000000000004</v>
      </c>
      <c r="D84" s="35">
        <v>7.0759999999999996</v>
      </c>
      <c r="E84" s="35" t="s">
        <v>72</v>
      </c>
      <c r="F84" s="16" t="s">
        <v>73</v>
      </c>
      <c r="G84" s="16">
        <v>292</v>
      </c>
      <c r="H84" s="16">
        <v>-2.7989999999999999</v>
      </c>
      <c r="I84" s="16">
        <v>-0.31850000000000001</v>
      </c>
      <c r="J84" s="16">
        <v>1.694</v>
      </c>
      <c r="K84" s="16">
        <v>-0.34760600000000003</v>
      </c>
      <c r="L84" s="16">
        <v>0.83399999999999996</v>
      </c>
      <c r="M84" s="16">
        <v>2.9670000000000001</v>
      </c>
      <c r="N84" s="16">
        <v>2.9660000000000002</v>
      </c>
      <c r="O84" s="16">
        <v>2.9670000000000001</v>
      </c>
      <c r="P84" s="16">
        <v>2.9660000000000002</v>
      </c>
      <c r="Q84" s="16"/>
    </row>
    <row r="85" spans="2:17" x14ac:dyDescent="0.3">
      <c r="B85" s="26"/>
      <c r="C85" s="26"/>
      <c r="D85" s="26"/>
      <c r="E85" s="26"/>
      <c r="F85" s="16" t="s">
        <v>74</v>
      </c>
      <c r="G85" s="16">
        <v>340</v>
      </c>
      <c r="H85" s="16">
        <v>-3.3839999999999999</v>
      </c>
      <c r="I85" s="16">
        <v>-0.33750000000000002</v>
      </c>
      <c r="J85" s="16">
        <v>8.548</v>
      </c>
      <c r="K85" s="16">
        <v>-0.28897400000000001</v>
      </c>
      <c r="L85" s="16">
        <v>1.097</v>
      </c>
      <c r="M85" s="16">
        <v>2.2749999999999999</v>
      </c>
      <c r="N85" s="16">
        <v>2.238</v>
      </c>
      <c r="O85" s="16">
        <v>2.2570000000000001</v>
      </c>
      <c r="P85" s="16">
        <v>2.238</v>
      </c>
      <c r="Q85" s="16"/>
    </row>
    <row r="86" spans="2:17" x14ac:dyDescent="0.3">
      <c r="B86" s="26"/>
      <c r="C86" s="26"/>
      <c r="D86" s="26"/>
      <c r="E86" s="26"/>
      <c r="F86" s="16" t="s">
        <v>75</v>
      </c>
      <c r="G86" s="16">
        <v>340</v>
      </c>
      <c r="H86" s="16">
        <v>-2.4359999999999999</v>
      </c>
      <c r="I86" s="16">
        <v>-0.32300000000000001</v>
      </c>
      <c r="J86" s="16">
        <v>2.1960000000000002</v>
      </c>
      <c r="K86" s="16">
        <v>-0.28694999999999998</v>
      </c>
      <c r="L86" s="16">
        <v>0.83199999999999996</v>
      </c>
      <c r="M86" s="16">
        <v>2.9990000000000001</v>
      </c>
      <c r="N86" s="16">
        <v>2.9489999999999998</v>
      </c>
      <c r="O86" s="16">
        <v>2.9740000000000002</v>
      </c>
      <c r="P86" s="16">
        <v>2.9489999999999998</v>
      </c>
      <c r="Q86" s="16"/>
    </row>
    <row r="87" spans="2:17" x14ac:dyDescent="0.3">
      <c r="B87" s="27"/>
      <c r="C87" s="27"/>
      <c r="D87" s="27"/>
      <c r="E87" s="27"/>
      <c r="F87" s="16" t="s">
        <v>76</v>
      </c>
      <c r="G87" s="16">
        <v>972</v>
      </c>
      <c r="H87" s="16">
        <v>-3.3839999999999999</v>
      </c>
      <c r="I87" s="16">
        <v>-0.32300000000000001</v>
      </c>
      <c r="J87" s="16">
        <v>8.548</v>
      </c>
      <c r="K87" s="16">
        <v>-0.30587999999999999</v>
      </c>
      <c r="L87" s="16">
        <v>0.93300000000000005</v>
      </c>
      <c r="M87" s="16">
        <v>2.6669999999999998</v>
      </c>
      <c r="N87" s="16">
        <v>2.6360000000000001</v>
      </c>
      <c r="O87" s="16">
        <v>2.6520000000000001</v>
      </c>
      <c r="P87" s="16">
        <v>2.6360000000000001</v>
      </c>
      <c r="Q87" s="16"/>
    </row>
    <row r="88" spans="2:17" x14ac:dyDescent="0.3">
      <c r="B88" s="35" t="s">
        <v>90</v>
      </c>
      <c r="C88" s="35">
        <v>-4.3769999999999998</v>
      </c>
      <c r="D88" s="35">
        <v>5.0979999999999999</v>
      </c>
      <c r="E88" s="35" t="s">
        <v>72</v>
      </c>
      <c r="F88" s="16" t="s">
        <v>73</v>
      </c>
      <c r="G88" s="16">
        <v>292</v>
      </c>
      <c r="H88" s="16">
        <v>-1.2549999999999999</v>
      </c>
      <c r="I88" s="16">
        <v>0.33150000000000002</v>
      </c>
      <c r="J88" s="16">
        <v>1.9450000000000001</v>
      </c>
      <c r="K88" s="16">
        <v>0.35631200000000002</v>
      </c>
      <c r="L88" s="16">
        <v>0.505</v>
      </c>
      <c r="M88" s="16">
        <v>3.1259999999999999</v>
      </c>
      <c r="N88" s="16">
        <v>3.1309999999999998</v>
      </c>
      <c r="O88" s="16">
        <v>3.129</v>
      </c>
      <c r="P88" s="16">
        <v>3.1259999999999999</v>
      </c>
      <c r="Q88" s="16"/>
    </row>
    <row r="89" spans="2:17" x14ac:dyDescent="0.3">
      <c r="B89" s="26"/>
      <c r="C89" s="26"/>
      <c r="D89" s="26"/>
      <c r="E89" s="26"/>
      <c r="F89" s="16" t="s">
        <v>74</v>
      </c>
      <c r="G89" s="16">
        <v>338</v>
      </c>
      <c r="H89" s="16">
        <v>-1.087</v>
      </c>
      <c r="I89" s="16">
        <v>0.34100000000000003</v>
      </c>
      <c r="J89" s="16">
        <v>1.978</v>
      </c>
      <c r="K89" s="16">
        <v>0.320328</v>
      </c>
      <c r="L89" s="16">
        <v>0.53300000000000003</v>
      </c>
      <c r="M89" s="16">
        <v>2.94</v>
      </c>
      <c r="N89" s="16">
        <v>2.9910000000000001</v>
      </c>
      <c r="O89" s="16">
        <v>2.9649999999999999</v>
      </c>
      <c r="P89" s="16">
        <v>2.94</v>
      </c>
      <c r="Q89" s="16"/>
    </row>
    <row r="90" spans="2:17" x14ac:dyDescent="0.3">
      <c r="B90" s="26"/>
      <c r="C90" s="26"/>
      <c r="D90" s="26"/>
      <c r="E90" s="26"/>
      <c r="F90" s="16" t="s">
        <v>75</v>
      </c>
      <c r="G90" s="16">
        <v>340</v>
      </c>
      <c r="H90" s="16">
        <v>-5.4240000000000004</v>
      </c>
      <c r="I90" s="16">
        <v>0.35699999999999998</v>
      </c>
      <c r="J90" s="16">
        <v>5.4</v>
      </c>
      <c r="K90" s="16">
        <v>0.35922900000000002</v>
      </c>
      <c r="L90" s="16">
        <v>0.68</v>
      </c>
      <c r="M90" s="16">
        <v>2.3199999999999998</v>
      </c>
      <c r="N90" s="16">
        <v>2.3210000000000002</v>
      </c>
      <c r="O90" s="16">
        <v>2.3210000000000002</v>
      </c>
      <c r="P90" s="16">
        <v>2.3199999999999998</v>
      </c>
      <c r="Q90" s="16"/>
    </row>
    <row r="91" spans="2:17" x14ac:dyDescent="0.3">
      <c r="B91" s="27"/>
      <c r="C91" s="27"/>
      <c r="D91" s="27"/>
      <c r="E91" s="27"/>
      <c r="F91" s="16" t="s">
        <v>76</v>
      </c>
      <c r="G91" s="16">
        <v>970</v>
      </c>
      <c r="H91" s="16">
        <v>-5.4240000000000004</v>
      </c>
      <c r="I91" s="16">
        <v>0.35</v>
      </c>
      <c r="J91" s="16">
        <v>5.4</v>
      </c>
      <c r="K91" s="16">
        <v>0.34479599999999999</v>
      </c>
      <c r="L91" s="16">
        <v>0.58099999999999996</v>
      </c>
      <c r="M91" s="16">
        <v>2.71</v>
      </c>
      <c r="N91" s="16">
        <v>2.7280000000000002</v>
      </c>
      <c r="O91" s="16">
        <v>2.7189999999999999</v>
      </c>
      <c r="P91" s="16">
        <v>2.71</v>
      </c>
      <c r="Q91" s="16"/>
    </row>
    <row r="92" spans="2:17" x14ac:dyDescent="0.3">
      <c r="B92" s="35" t="s">
        <v>91</v>
      </c>
      <c r="C92" s="35">
        <v>-8.0399999999999991</v>
      </c>
      <c r="D92" s="35">
        <v>9.8569999999999993</v>
      </c>
      <c r="E92" s="35" t="s">
        <v>72</v>
      </c>
      <c r="F92" s="16" t="s">
        <v>73</v>
      </c>
      <c r="G92" s="16">
        <v>292</v>
      </c>
      <c r="H92" s="16">
        <v>-1.629</v>
      </c>
      <c r="I92" s="16">
        <v>0.97750000000000004</v>
      </c>
      <c r="J92" s="16">
        <v>13.287000000000001</v>
      </c>
      <c r="K92" s="16">
        <v>0.99003799999999997</v>
      </c>
      <c r="L92" s="16">
        <v>1.216</v>
      </c>
      <c r="M92" s="16">
        <v>2.4750000000000001</v>
      </c>
      <c r="N92" s="16">
        <v>2.4300000000000002</v>
      </c>
      <c r="O92" s="16">
        <v>2.4529999999999998</v>
      </c>
      <c r="P92" s="16">
        <v>2.4300000000000002</v>
      </c>
      <c r="Q92" s="16"/>
    </row>
    <row r="93" spans="2:17" x14ac:dyDescent="0.3">
      <c r="B93" s="26"/>
      <c r="C93" s="26"/>
      <c r="D93" s="26"/>
      <c r="E93" s="26"/>
      <c r="F93" s="16" t="s">
        <v>74</v>
      </c>
      <c r="G93" s="16">
        <v>338</v>
      </c>
      <c r="H93" s="16">
        <v>-2.3220000000000001</v>
      </c>
      <c r="I93" s="16">
        <v>0.93149999999999999</v>
      </c>
      <c r="J93" s="16">
        <v>3.4220000000000002</v>
      </c>
      <c r="K93" s="16">
        <v>0.83652400000000005</v>
      </c>
      <c r="L93" s="16">
        <v>0.94399999999999995</v>
      </c>
      <c r="M93" s="16">
        <v>3.1349999999999998</v>
      </c>
      <c r="N93" s="16">
        <v>3.1850000000000001</v>
      </c>
      <c r="O93" s="16">
        <v>3.16</v>
      </c>
      <c r="P93" s="16">
        <v>3.1349999999999998</v>
      </c>
      <c r="Q93" s="16"/>
    </row>
    <row r="94" spans="2:17" x14ac:dyDescent="0.3">
      <c r="B94" s="26"/>
      <c r="C94" s="26"/>
      <c r="D94" s="26"/>
      <c r="E94" s="26"/>
      <c r="F94" s="16" t="s">
        <v>75</v>
      </c>
      <c r="G94" s="16">
        <v>338</v>
      </c>
      <c r="H94" s="16">
        <v>-1.98</v>
      </c>
      <c r="I94" s="16">
        <v>0.85550000000000004</v>
      </c>
      <c r="J94" s="16">
        <v>3.5129999999999999</v>
      </c>
      <c r="K94" s="16">
        <v>0.86219800000000002</v>
      </c>
      <c r="L94" s="16">
        <v>1.0489999999999999</v>
      </c>
      <c r="M94" s="16">
        <v>2.8279999999999998</v>
      </c>
      <c r="N94" s="16">
        <v>2.8570000000000002</v>
      </c>
      <c r="O94" s="16">
        <v>2.8420000000000001</v>
      </c>
      <c r="P94" s="16">
        <v>2.8279999999999998</v>
      </c>
      <c r="Q94" s="16"/>
    </row>
    <row r="95" spans="2:17" x14ac:dyDescent="0.3">
      <c r="B95" s="27"/>
      <c r="C95" s="27"/>
      <c r="D95" s="27"/>
      <c r="E95" s="27"/>
      <c r="F95" s="16" t="s">
        <v>76</v>
      </c>
      <c r="G95" s="16">
        <v>968</v>
      </c>
      <c r="H95" s="16">
        <v>-2.3220000000000001</v>
      </c>
      <c r="I95" s="16">
        <v>0.91400000000000003</v>
      </c>
      <c r="J95" s="16">
        <v>13.287000000000001</v>
      </c>
      <c r="K95" s="16">
        <v>0.89179600000000003</v>
      </c>
      <c r="L95" s="16">
        <v>1.069</v>
      </c>
      <c r="M95" s="16">
        <v>2.7839999999999998</v>
      </c>
      <c r="N95" s="16">
        <v>2.794</v>
      </c>
      <c r="O95" s="16">
        <v>2.7890000000000001</v>
      </c>
      <c r="P95" s="16">
        <v>2.7839999999999998</v>
      </c>
      <c r="Q95" s="16"/>
    </row>
    <row r="96" spans="2:17" x14ac:dyDescent="0.3">
      <c r="B96" s="35" t="s">
        <v>92</v>
      </c>
      <c r="C96" s="35">
        <v>-6.4260000000000002</v>
      </c>
      <c r="D96" s="35">
        <v>4.8310000000000004</v>
      </c>
      <c r="E96" s="35" t="s">
        <v>72</v>
      </c>
      <c r="F96" s="16" t="s">
        <v>73</v>
      </c>
      <c r="G96" s="16">
        <v>291</v>
      </c>
      <c r="H96" s="16">
        <v>-3.37</v>
      </c>
      <c r="I96" s="16">
        <v>-0.82799999999999996</v>
      </c>
      <c r="J96" s="16">
        <v>1.2410000000000001</v>
      </c>
      <c r="K96" s="16">
        <v>-0.84645700000000001</v>
      </c>
      <c r="L96" s="16">
        <v>0.66600000000000004</v>
      </c>
      <c r="M96" s="16">
        <v>2.794</v>
      </c>
      <c r="N96" s="16">
        <v>2.843</v>
      </c>
      <c r="O96" s="16">
        <v>2.819</v>
      </c>
      <c r="P96" s="16">
        <v>2.794</v>
      </c>
      <c r="Q96" s="16"/>
    </row>
    <row r="97" spans="2:17" x14ac:dyDescent="0.3">
      <c r="B97" s="26"/>
      <c r="C97" s="26"/>
      <c r="D97" s="26"/>
      <c r="E97" s="26"/>
      <c r="F97" s="16" t="s">
        <v>74</v>
      </c>
      <c r="G97" s="16">
        <v>338</v>
      </c>
      <c r="H97" s="16">
        <v>-7.4210000000000003</v>
      </c>
      <c r="I97" s="16">
        <v>-0.74950000000000006</v>
      </c>
      <c r="J97" s="16">
        <v>1.1679999999999999</v>
      </c>
      <c r="K97" s="16">
        <v>-0.77073700000000001</v>
      </c>
      <c r="L97" s="16">
        <v>0.74199999999999999</v>
      </c>
      <c r="M97" s="16">
        <v>2.54</v>
      </c>
      <c r="N97" s="16">
        <v>2.516</v>
      </c>
      <c r="O97" s="16">
        <v>2.528</v>
      </c>
      <c r="P97" s="16">
        <v>2.516</v>
      </c>
      <c r="Q97" s="16"/>
    </row>
    <row r="98" spans="2:17" x14ac:dyDescent="0.3">
      <c r="B98" s="26"/>
      <c r="C98" s="26"/>
      <c r="D98" s="26"/>
      <c r="E98" s="26"/>
      <c r="F98" s="16" t="s">
        <v>75</v>
      </c>
      <c r="G98" s="16">
        <v>338</v>
      </c>
      <c r="H98" s="16">
        <v>-2.6640000000000001</v>
      </c>
      <c r="I98" s="16">
        <v>-0.76500000000000001</v>
      </c>
      <c r="J98" s="16">
        <v>0.84399999999999997</v>
      </c>
      <c r="K98" s="16">
        <v>-0.75470400000000004</v>
      </c>
      <c r="L98" s="16">
        <v>0.62</v>
      </c>
      <c r="M98" s="16">
        <v>3.0470000000000002</v>
      </c>
      <c r="N98" s="16">
        <v>3.0009999999999999</v>
      </c>
      <c r="O98" s="16">
        <v>3.024</v>
      </c>
      <c r="P98" s="16">
        <v>3.0009999999999999</v>
      </c>
      <c r="Q98" s="16"/>
    </row>
    <row r="99" spans="2:17" x14ac:dyDescent="0.3">
      <c r="B99" s="27"/>
      <c r="C99" s="27"/>
      <c r="D99" s="27"/>
      <c r="E99" s="27"/>
      <c r="F99" s="16" t="s">
        <v>76</v>
      </c>
      <c r="G99" s="16">
        <v>967</v>
      </c>
      <c r="H99" s="16">
        <v>-7.4210000000000003</v>
      </c>
      <c r="I99" s="16">
        <v>-0.77700000000000002</v>
      </c>
      <c r="J99" s="16">
        <v>1.2410000000000001</v>
      </c>
      <c r="K99" s="16">
        <v>-0.78791900000000004</v>
      </c>
      <c r="L99" s="16">
        <v>0.67900000000000005</v>
      </c>
      <c r="M99" s="16">
        <v>2.7679999999999998</v>
      </c>
      <c r="N99" s="16">
        <v>2.7589999999999999</v>
      </c>
      <c r="O99" s="16">
        <v>2.7629999999999999</v>
      </c>
      <c r="P99" s="16">
        <v>2.7589999999999999</v>
      </c>
      <c r="Q99" s="16"/>
    </row>
    <row r="100" spans="2:17" x14ac:dyDescent="0.3">
      <c r="B100" s="35" t="s">
        <v>18</v>
      </c>
      <c r="C100" s="35">
        <v>-5.2670000000000003</v>
      </c>
      <c r="D100" s="35">
        <v>6.931</v>
      </c>
      <c r="E100" s="35" t="s">
        <v>72</v>
      </c>
      <c r="F100" s="16" t="s">
        <v>73</v>
      </c>
      <c r="G100" s="16">
        <v>291</v>
      </c>
      <c r="H100" s="16">
        <v>-7.5279999999999996</v>
      </c>
      <c r="I100" s="16">
        <v>0.88600000000000001</v>
      </c>
      <c r="J100" s="16">
        <v>2.77</v>
      </c>
      <c r="K100" s="16">
        <v>0.75637799999999999</v>
      </c>
      <c r="L100" s="16">
        <v>1.054</v>
      </c>
      <c r="M100" s="16">
        <v>1.9039999999999999</v>
      </c>
      <c r="N100" s="16">
        <v>1.952</v>
      </c>
      <c r="O100" s="16">
        <v>1.9279999999999999</v>
      </c>
      <c r="P100" s="16">
        <v>1.9039999999999999</v>
      </c>
      <c r="Q100" s="16"/>
    </row>
    <row r="101" spans="2:17" x14ac:dyDescent="0.3">
      <c r="B101" s="26"/>
      <c r="C101" s="26"/>
      <c r="D101" s="26"/>
      <c r="E101" s="26"/>
      <c r="F101" s="16" t="s">
        <v>74</v>
      </c>
      <c r="G101" s="16">
        <v>337</v>
      </c>
      <c r="H101" s="16">
        <v>-1.1000000000000001</v>
      </c>
      <c r="I101" s="16">
        <v>0.78</v>
      </c>
      <c r="J101" s="16">
        <v>3.206</v>
      </c>
      <c r="K101" s="16">
        <v>0.81378300000000003</v>
      </c>
      <c r="L101" s="16">
        <v>0.64200000000000002</v>
      </c>
      <c r="M101" s="16">
        <v>3.1560000000000001</v>
      </c>
      <c r="N101" s="16">
        <v>3.1749999999999998</v>
      </c>
      <c r="O101" s="16">
        <v>3.165</v>
      </c>
      <c r="P101" s="16">
        <v>3.1560000000000001</v>
      </c>
      <c r="Q101" s="16"/>
    </row>
    <row r="102" spans="2:17" x14ac:dyDescent="0.3">
      <c r="B102" s="26"/>
      <c r="C102" s="26"/>
      <c r="D102" s="26"/>
      <c r="E102" s="26"/>
      <c r="F102" s="16" t="s">
        <v>75</v>
      </c>
      <c r="G102" s="16">
        <v>338</v>
      </c>
      <c r="H102" s="16">
        <v>-6.5469999999999997</v>
      </c>
      <c r="I102" s="16">
        <v>0.82099999999999995</v>
      </c>
      <c r="J102" s="16">
        <v>3.0230000000000001</v>
      </c>
      <c r="K102" s="16">
        <v>0.80930199999999997</v>
      </c>
      <c r="L102" s="16">
        <v>0.79200000000000004</v>
      </c>
      <c r="M102" s="16">
        <v>2.5590000000000002</v>
      </c>
      <c r="N102" s="16">
        <v>2.5779999999999998</v>
      </c>
      <c r="O102" s="16">
        <v>2.5680000000000001</v>
      </c>
      <c r="P102" s="16">
        <v>2.5590000000000002</v>
      </c>
      <c r="Q102" s="16"/>
    </row>
    <row r="103" spans="2:17" x14ac:dyDescent="0.3">
      <c r="B103" s="27"/>
      <c r="C103" s="27"/>
      <c r="D103" s="27"/>
      <c r="E103" s="27"/>
      <c r="F103" s="16" t="s">
        <v>76</v>
      </c>
      <c r="G103" s="16">
        <v>966</v>
      </c>
      <c r="H103" s="16">
        <v>-7.5279999999999996</v>
      </c>
      <c r="I103" s="16">
        <v>0.83650000000000002</v>
      </c>
      <c r="J103" s="16">
        <v>3.206</v>
      </c>
      <c r="K103" s="16">
        <v>0.79492200000000002</v>
      </c>
      <c r="L103" s="16">
        <v>0.83499999999999996</v>
      </c>
      <c r="M103" s="16">
        <v>2.42</v>
      </c>
      <c r="N103" s="16">
        <v>2.4489999999999998</v>
      </c>
      <c r="O103" s="16">
        <v>2.4350000000000001</v>
      </c>
      <c r="P103" s="16">
        <v>2.42</v>
      </c>
      <c r="Q103" s="16"/>
    </row>
    <row r="104" spans="2:17" x14ac:dyDescent="0.3">
      <c r="B104" s="35" t="s">
        <v>45</v>
      </c>
      <c r="C104" s="35">
        <v>-7.3819999999999997</v>
      </c>
      <c r="D104" s="35">
        <v>7.407</v>
      </c>
      <c r="E104" s="35" t="s">
        <v>72</v>
      </c>
      <c r="F104" s="16" t="s">
        <v>73</v>
      </c>
      <c r="G104" s="16">
        <v>288</v>
      </c>
      <c r="H104" s="16">
        <v>-2.1850000000000001</v>
      </c>
      <c r="I104" s="16">
        <v>1.4500000000000001E-2</v>
      </c>
      <c r="J104" s="16">
        <v>2.6920000000000002</v>
      </c>
      <c r="K104" s="16">
        <v>3.1683999999999997E-2</v>
      </c>
      <c r="L104" s="16">
        <v>0.85799999999999998</v>
      </c>
      <c r="M104" s="16">
        <v>2.879</v>
      </c>
      <c r="N104" s="16">
        <v>2.8639999999999999</v>
      </c>
      <c r="O104" s="16">
        <v>2.871</v>
      </c>
      <c r="P104" s="16">
        <v>2.8639999999999999</v>
      </c>
      <c r="Q104" s="16"/>
    </row>
    <row r="105" spans="2:17" x14ac:dyDescent="0.3">
      <c r="B105" s="26"/>
      <c r="C105" s="26"/>
      <c r="D105" s="26"/>
      <c r="E105" s="26"/>
      <c r="F105" s="16" t="s">
        <v>74</v>
      </c>
      <c r="G105" s="16">
        <v>337</v>
      </c>
      <c r="H105" s="16">
        <v>-2.3809999999999998</v>
      </c>
      <c r="I105" s="16">
        <v>3.0000000000000001E-3</v>
      </c>
      <c r="J105" s="16">
        <v>7.944</v>
      </c>
      <c r="K105" s="16">
        <v>3.0276000000000001E-2</v>
      </c>
      <c r="L105" s="16">
        <v>0.90300000000000002</v>
      </c>
      <c r="M105" s="16">
        <v>2.7370000000000001</v>
      </c>
      <c r="N105" s="16">
        <v>2.7240000000000002</v>
      </c>
      <c r="O105" s="16">
        <v>2.73</v>
      </c>
      <c r="P105" s="16">
        <v>2.7240000000000002</v>
      </c>
      <c r="Q105" s="16"/>
    </row>
    <row r="106" spans="2:17" x14ac:dyDescent="0.3">
      <c r="B106" s="26"/>
      <c r="C106" s="26"/>
      <c r="D106" s="26"/>
      <c r="E106" s="26"/>
      <c r="F106" s="16" t="s">
        <v>75</v>
      </c>
      <c r="G106" s="16">
        <v>337</v>
      </c>
      <c r="H106" s="16">
        <v>-2.524</v>
      </c>
      <c r="I106" s="16">
        <v>3.5000000000000003E-2</v>
      </c>
      <c r="J106" s="16">
        <v>9.1069999999999993</v>
      </c>
      <c r="K106" s="16">
        <v>5.9584999999999999E-2</v>
      </c>
      <c r="L106" s="16">
        <v>0.96099999999999997</v>
      </c>
      <c r="M106" s="16">
        <v>2.5819999999999999</v>
      </c>
      <c r="N106" s="16">
        <v>2.5489999999999999</v>
      </c>
      <c r="O106" s="16">
        <v>2.5649999999999999</v>
      </c>
      <c r="P106" s="16">
        <v>2.5489999999999999</v>
      </c>
      <c r="Q106" s="16"/>
    </row>
    <row r="107" spans="2:17" x14ac:dyDescent="0.3">
      <c r="B107" s="27"/>
      <c r="C107" s="27"/>
      <c r="D107" s="27"/>
      <c r="E107" s="27"/>
      <c r="F107" s="16" t="s">
        <v>76</v>
      </c>
      <c r="G107" s="16">
        <v>962</v>
      </c>
      <c r="H107" s="16">
        <v>-2.524</v>
      </c>
      <c r="I107" s="16">
        <v>1.8499999999999999E-2</v>
      </c>
      <c r="J107" s="16">
        <v>9.1069999999999993</v>
      </c>
      <c r="K107" s="16">
        <v>4.0965000000000001E-2</v>
      </c>
      <c r="L107" s="16">
        <v>0.91</v>
      </c>
      <c r="M107" s="16">
        <v>2.7189999999999999</v>
      </c>
      <c r="N107" s="16">
        <v>2.698</v>
      </c>
      <c r="O107" s="16">
        <v>2.7090000000000001</v>
      </c>
      <c r="P107" s="16">
        <v>2.698</v>
      </c>
      <c r="Q107" s="16"/>
    </row>
    <row r="108" spans="2:17" x14ac:dyDescent="0.3">
      <c r="B108" s="35" t="s">
        <v>93</v>
      </c>
      <c r="C108" s="35">
        <v>-5.0250000000000004</v>
      </c>
      <c r="D108" s="35">
        <v>6.6429999999999998</v>
      </c>
      <c r="E108" s="35" t="s">
        <v>72</v>
      </c>
      <c r="F108" s="16" t="s">
        <v>73</v>
      </c>
      <c r="G108" s="16">
        <v>288</v>
      </c>
      <c r="H108" s="16">
        <v>-0.752</v>
      </c>
      <c r="I108" s="16">
        <v>0.751</v>
      </c>
      <c r="J108" s="16">
        <v>2.948</v>
      </c>
      <c r="K108" s="16">
        <v>0.77513200000000004</v>
      </c>
      <c r="L108" s="16">
        <v>0.61899999999999999</v>
      </c>
      <c r="M108" s="16">
        <v>3.1240000000000001</v>
      </c>
      <c r="N108" s="16">
        <v>3.161</v>
      </c>
      <c r="O108" s="16">
        <v>3.1429999999999998</v>
      </c>
      <c r="P108" s="16">
        <v>3.1240000000000001</v>
      </c>
      <c r="Q108" s="16"/>
    </row>
    <row r="109" spans="2:17" x14ac:dyDescent="0.3">
      <c r="B109" s="26"/>
      <c r="C109" s="26"/>
      <c r="D109" s="26"/>
      <c r="E109" s="26"/>
      <c r="F109" s="16" t="s">
        <v>74</v>
      </c>
      <c r="G109" s="16">
        <v>336</v>
      </c>
      <c r="H109" s="16">
        <v>-1.262</v>
      </c>
      <c r="I109" s="16">
        <v>0.75949999999999995</v>
      </c>
      <c r="J109" s="16">
        <v>2.258</v>
      </c>
      <c r="K109" s="16">
        <v>0.76763999999999999</v>
      </c>
      <c r="L109" s="16">
        <v>0.625</v>
      </c>
      <c r="M109" s="16">
        <v>3.09</v>
      </c>
      <c r="N109" s="16">
        <v>3.1339999999999999</v>
      </c>
      <c r="O109" s="16">
        <v>3.1120000000000001</v>
      </c>
      <c r="P109" s="16">
        <v>3.09</v>
      </c>
      <c r="Q109" s="16"/>
    </row>
    <row r="110" spans="2:17" x14ac:dyDescent="0.3">
      <c r="B110" s="26"/>
      <c r="C110" s="26"/>
      <c r="D110" s="26"/>
      <c r="E110" s="26"/>
      <c r="F110" s="16" t="s">
        <v>75</v>
      </c>
      <c r="G110" s="16">
        <v>336</v>
      </c>
      <c r="H110" s="16">
        <v>-0.93100000000000005</v>
      </c>
      <c r="I110" s="16">
        <v>0.81599999999999995</v>
      </c>
      <c r="J110" s="16">
        <v>3.0030000000000001</v>
      </c>
      <c r="K110" s="16">
        <v>0.79722000000000004</v>
      </c>
      <c r="L110" s="16">
        <v>0.67</v>
      </c>
      <c r="M110" s="16">
        <v>2.895</v>
      </c>
      <c r="N110" s="16">
        <v>2.907</v>
      </c>
      <c r="O110" s="16">
        <v>2.9009999999999998</v>
      </c>
      <c r="P110" s="16">
        <v>2.895</v>
      </c>
      <c r="Q110" s="16"/>
    </row>
    <row r="111" spans="2:17" x14ac:dyDescent="0.3">
      <c r="B111" s="27"/>
      <c r="C111" s="27"/>
      <c r="D111" s="27"/>
      <c r="E111" s="27"/>
      <c r="F111" s="16" t="s">
        <v>76</v>
      </c>
      <c r="G111" s="16">
        <v>960</v>
      </c>
      <c r="H111" s="16">
        <v>-1.262</v>
      </c>
      <c r="I111" s="16">
        <v>0.77200000000000002</v>
      </c>
      <c r="J111" s="16">
        <v>3.0030000000000001</v>
      </c>
      <c r="K111" s="16">
        <v>0.78024099999999996</v>
      </c>
      <c r="L111" s="16">
        <v>0.63900000000000001</v>
      </c>
      <c r="M111" s="16">
        <v>3.0289999999999999</v>
      </c>
      <c r="N111" s="16">
        <v>3.0590000000000002</v>
      </c>
      <c r="O111" s="16">
        <v>3.044</v>
      </c>
      <c r="P111" s="16">
        <v>3.0289999999999999</v>
      </c>
      <c r="Q111" s="16"/>
    </row>
    <row r="112" spans="2:17" x14ac:dyDescent="0.3">
      <c r="B112" s="35" t="s">
        <v>94</v>
      </c>
      <c r="C112" s="35">
        <v>-8.4090000000000007</v>
      </c>
      <c r="D112" s="35">
        <v>6.6040000000000001</v>
      </c>
      <c r="E112" s="35" t="s">
        <v>72</v>
      </c>
      <c r="F112" s="16" t="s">
        <v>73</v>
      </c>
      <c r="G112" s="16">
        <v>288</v>
      </c>
      <c r="H112" s="16">
        <v>-3.4849999999999999</v>
      </c>
      <c r="I112" s="16">
        <v>-0.96799999999999997</v>
      </c>
      <c r="J112" s="16">
        <v>2.093</v>
      </c>
      <c r="K112" s="16">
        <v>-0.96781200000000001</v>
      </c>
      <c r="L112" s="16">
        <v>0.83499999999999996</v>
      </c>
      <c r="M112" s="16">
        <v>2.972</v>
      </c>
      <c r="N112" s="16">
        <v>3.024</v>
      </c>
      <c r="O112" s="16">
        <v>2.9980000000000002</v>
      </c>
      <c r="P112" s="16">
        <v>2.972</v>
      </c>
      <c r="Q112" s="16"/>
    </row>
    <row r="113" spans="2:17" x14ac:dyDescent="0.3">
      <c r="B113" s="26"/>
      <c r="C113" s="26"/>
      <c r="D113" s="26"/>
      <c r="E113" s="26"/>
      <c r="F113" s="16" t="s">
        <v>74</v>
      </c>
      <c r="G113" s="16">
        <v>336</v>
      </c>
      <c r="H113" s="16">
        <v>-9.8330000000000002</v>
      </c>
      <c r="I113" s="16">
        <v>-0.89349999999999996</v>
      </c>
      <c r="J113" s="16">
        <v>1.5049999999999999</v>
      </c>
      <c r="K113" s="16">
        <v>-0.90438700000000005</v>
      </c>
      <c r="L113" s="16">
        <v>0.95599999999999996</v>
      </c>
      <c r="M113" s="16">
        <v>2.617</v>
      </c>
      <c r="N113" s="16">
        <v>2.6179999999999999</v>
      </c>
      <c r="O113" s="16">
        <v>2.617</v>
      </c>
      <c r="P113" s="16">
        <v>2.617</v>
      </c>
      <c r="Q113" s="16"/>
    </row>
    <row r="114" spans="2:17" x14ac:dyDescent="0.3">
      <c r="B114" s="26"/>
      <c r="C114" s="26"/>
      <c r="D114" s="26"/>
      <c r="E114" s="26"/>
      <c r="F114" s="16" t="s">
        <v>75</v>
      </c>
      <c r="G114" s="16">
        <v>336</v>
      </c>
      <c r="H114" s="16">
        <v>-3.5710000000000002</v>
      </c>
      <c r="I114" s="16">
        <v>-0.90149999999999997</v>
      </c>
      <c r="J114" s="16">
        <v>7.8040000000000003</v>
      </c>
      <c r="K114" s="16">
        <v>-0.81017899999999998</v>
      </c>
      <c r="L114" s="16">
        <v>0.96399999999999997</v>
      </c>
      <c r="M114" s="16">
        <v>2.629</v>
      </c>
      <c r="N114" s="16">
        <v>2.5649999999999999</v>
      </c>
      <c r="O114" s="16">
        <v>2.597</v>
      </c>
      <c r="P114" s="16">
        <v>2.5649999999999999</v>
      </c>
      <c r="Q114" s="16"/>
    </row>
    <row r="115" spans="2:17" x14ac:dyDescent="0.3">
      <c r="B115" s="27"/>
      <c r="C115" s="27"/>
      <c r="D115" s="27"/>
      <c r="E115" s="27"/>
      <c r="F115" s="16" t="s">
        <v>76</v>
      </c>
      <c r="G115" s="16">
        <v>960</v>
      </c>
      <c r="H115" s="16">
        <v>-9.8330000000000002</v>
      </c>
      <c r="I115" s="16">
        <v>-0.91449999999999998</v>
      </c>
      <c r="J115" s="16">
        <v>7.8040000000000003</v>
      </c>
      <c r="K115" s="16">
        <v>-0.89044199999999996</v>
      </c>
      <c r="L115" s="16">
        <v>0.92500000000000004</v>
      </c>
      <c r="M115" s="16">
        <v>2.7080000000000002</v>
      </c>
      <c r="N115" s="16">
        <v>2.7</v>
      </c>
      <c r="O115" s="16">
        <v>2.7040000000000002</v>
      </c>
      <c r="P115" s="16">
        <v>2.7</v>
      </c>
      <c r="Q115" s="16"/>
    </row>
    <row r="116" spans="2:17" x14ac:dyDescent="0.3">
      <c r="B116" s="35" t="s">
        <v>95</v>
      </c>
      <c r="C116" s="35">
        <v>-7.9569999999999999</v>
      </c>
      <c r="D116" s="35">
        <v>9.8079999999999998</v>
      </c>
      <c r="E116" s="35" t="s">
        <v>72</v>
      </c>
      <c r="F116" s="16" t="s">
        <v>73</v>
      </c>
      <c r="G116" s="16">
        <v>288</v>
      </c>
      <c r="H116" s="16">
        <v>-1.5880000000000001</v>
      </c>
      <c r="I116" s="16">
        <v>0.91</v>
      </c>
      <c r="J116" s="16">
        <v>3.28</v>
      </c>
      <c r="K116" s="16">
        <v>0.94434399999999996</v>
      </c>
      <c r="L116" s="16">
        <v>0.96399999999999997</v>
      </c>
      <c r="M116" s="16">
        <v>3.0790000000000002</v>
      </c>
      <c r="N116" s="16">
        <v>3.0659999999999998</v>
      </c>
      <c r="O116" s="16">
        <v>3.0720000000000001</v>
      </c>
      <c r="P116" s="16">
        <v>3.0659999999999998</v>
      </c>
      <c r="Q116" s="16"/>
    </row>
    <row r="117" spans="2:17" x14ac:dyDescent="0.3">
      <c r="B117" s="26"/>
      <c r="C117" s="26"/>
      <c r="D117" s="26"/>
      <c r="E117" s="26"/>
      <c r="F117" s="16" t="s">
        <v>74</v>
      </c>
      <c r="G117" s="16">
        <v>335</v>
      </c>
      <c r="H117" s="16">
        <v>-1.6040000000000001</v>
      </c>
      <c r="I117" s="16">
        <v>0.89400000000000002</v>
      </c>
      <c r="J117" s="16">
        <v>3.4169999999999998</v>
      </c>
      <c r="K117" s="16">
        <v>0.85685699999999998</v>
      </c>
      <c r="L117" s="16">
        <v>0.998</v>
      </c>
      <c r="M117" s="16">
        <v>2.9430000000000001</v>
      </c>
      <c r="N117" s="16">
        <v>2.9889999999999999</v>
      </c>
      <c r="O117" s="16">
        <v>2.9660000000000002</v>
      </c>
      <c r="P117" s="16">
        <v>2.9430000000000001</v>
      </c>
      <c r="Q117" s="16"/>
    </row>
    <row r="118" spans="2:17" x14ac:dyDescent="0.3">
      <c r="B118" s="26"/>
      <c r="C118" s="26"/>
      <c r="D118" s="26"/>
      <c r="E118" s="26"/>
      <c r="F118" s="16" t="s">
        <v>75</v>
      </c>
      <c r="G118" s="16">
        <v>335</v>
      </c>
      <c r="H118" s="16">
        <v>-1.923</v>
      </c>
      <c r="I118" s="16">
        <v>0.80900000000000005</v>
      </c>
      <c r="J118" s="16">
        <v>3.589</v>
      </c>
      <c r="K118" s="16">
        <v>0.79825699999999999</v>
      </c>
      <c r="L118" s="16">
        <v>0.94899999999999995</v>
      </c>
      <c r="M118" s="16">
        <v>3.0750000000000002</v>
      </c>
      <c r="N118" s="16">
        <v>3.165</v>
      </c>
      <c r="O118" s="16">
        <v>3.12</v>
      </c>
      <c r="P118" s="16">
        <v>3.0750000000000002</v>
      </c>
      <c r="Q118" s="16"/>
    </row>
    <row r="119" spans="2:17" x14ac:dyDescent="0.3">
      <c r="B119" s="27"/>
      <c r="C119" s="27"/>
      <c r="D119" s="27"/>
      <c r="E119" s="27"/>
      <c r="F119" s="16" t="s">
        <v>76</v>
      </c>
      <c r="G119" s="16">
        <v>958</v>
      </c>
      <c r="H119" s="16">
        <v>-1.923</v>
      </c>
      <c r="I119" s="16">
        <v>0.86299999999999999</v>
      </c>
      <c r="J119" s="16">
        <v>3.589</v>
      </c>
      <c r="K119" s="16">
        <v>0.86266600000000004</v>
      </c>
      <c r="L119" s="16">
        <v>0.97199999999999998</v>
      </c>
      <c r="M119" s="16">
        <v>3.0259999999999998</v>
      </c>
      <c r="N119" s="16">
        <v>3.069</v>
      </c>
      <c r="O119" s="16">
        <v>3.0470000000000002</v>
      </c>
      <c r="P119" s="16">
        <v>3.0259999999999998</v>
      </c>
      <c r="Q119" s="16"/>
    </row>
    <row r="120" spans="2:17" x14ac:dyDescent="0.3">
      <c r="B120" s="35" t="s">
        <v>52</v>
      </c>
      <c r="C120" s="35">
        <v>-7.7519999999999998</v>
      </c>
      <c r="D120" s="35">
        <v>8.9309999999999992</v>
      </c>
      <c r="E120" s="35" t="s">
        <v>72</v>
      </c>
      <c r="F120" s="16" t="s">
        <v>73</v>
      </c>
      <c r="G120" s="16">
        <v>288</v>
      </c>
      <c r="H120" s="16">
        <v>-10.347</v>
      </c>
      <c r="I120" s="16">
        <v>0.49049999999999999</v>
      </c>
      <c r="J120" s="16">
        <v>3.1629999999999998</v>
      </c>
      <c r="K120" s="16">
        <v>0.48477399999999998</v>
      </c>
      <c r="L120" s="16">
        <v>1.081</v>
      </c>
      <c r="M120" s="16">
        <v>2.5409999999999999</v>
      </c>
      <c r="N120" s="16">
        <v>2.6059999999999999</v>
      </c>
      <c r="O120" s="16">
        <v>2.573</v>
      </c>
      <c r="P120" s="16">
        <v>2.5409999999999999</v>
      </c>
      <c r="Q120" s="16"/>
    </row>
    <row r="121" spans="2:17" x14ac:dyDescent="0.3">
      <c r="B121" s="26"/>
      <c r="C121" s="26"/>
      <c r="D121" s="26"/>
      <c r="E121" s="26"/>
      <c r="F121" s="16" t="s">
        <v>74</v>
      </c>
      <c r="G121" s="16">
        <v>335</v>
      </c>
      <c r="H121" s="16">
        <v>-1.7909999999999999</v>
      </c>
      <c r="I121" s="16">
        <v>0.53400000000000003</v>
      </c>
      <c r="J121" s="16">
        <v>2.8719999999999999</v>
      </c>
      <c r="K121" s="16">
        <v>0.48063600000000001</v>
      </c>
      <c r="L121" s="16">
        <v>0.91600000000000004</v>
      </c>
      <c r="M121" s="16">
        <v>2.9969999999999999</v>
      </c>
      <c r="N121" s="16">
        <v>3.077</v>
      </c>
      <c r="O121" s="16">
        <v>3.0369999999999999</v>
      </c>
      <c r="P121" s="16">
        <v>2.9969999999999999</v>
      </c>
      <c r="Q121" s="16"/>
    </row>
    <row r="122" spans="2:17" x14ac:dyDescent="0.3">
      <c r="B122" s="26"/>
      <c r="C122" s="26"/>
      <c r="D122" s="26"/>
      <c r="E122" s="26"/>
      <c r="F122" s="16" t="s">
        <v>75</v>
      </c>
      <c r="G122" s="16">
        <v>335</v>
      </c>
      <c r="H122" s="16">
        <v>-2.0089999999999999</v>
      </c>
      <c r="I122" s="16">
        <v>0.56799999999999995</v>
      </c>
      <c r="J122" s="16">
        <v>3.706</v>
      </c>
      <c r="K122" s="16">
        <v>0.61165400000000003</v>
      </c>
      <c r="L122" s="16">
        <v>0.93799999999999994</v>
      </c>
      <c r="M122" s="16">
        <v>2.9710000000000001</v>
      </c>
      <c r="N122" s="16">
        <v>2.9550000000000001</v>
      </c>
      <c r="O122" s="16">
        <v>2.9630000000000001</v>
      </c>
      <c r="P122" s="16">
        <v>2.9550000000000001</v>
      </c>
      <c r="Q122" s="16"/>
    </row>
    <row r="123" spans="2:17" x14ac:dyDescent="0.3">
      <c r="B123" s="27"/>
      <c r="C123" s="27"/>
      <c r="D123" s="27"/>
      <c r="E123" s="27"/>
      <c r="F123" s="16" t="s">
        <v>76</v>
      </c>
      <c r="G123" s="16">
        <v>958</v>
      </c>
      <c r="H123" s="16">
        <v>-10.347</v>
      </c>
      <c r="I123" s="16">
        <v>0.53149999999999997</v>
      </c>
      <c r="J123" s="16">
        <v>3.706</v>
      </c>
      <c r="K123" s="16">
        <v>0.52769500000000003</v>
      </c>
      <c r="L123" s="16">
        <v>0.97699999999999998</v>
      </c>
      <c r="M123" s="16">
        <v>2.8260000000000001</v>
      </c>
      <c r="N123" s="16">
        <v>2.8679999999999999</v>
      </c>
      <c r="O123" s="16">
        <v>2.847</v>
      </c>
      <c r="P123" s="16">
        <v>2.8260000000000001</v>
      </c>
      <c r="Q123" s="16"/>
    </row>
    <row r="124" spans="2:17" x14ac:dyDescent="0.3">
      <c r="B124" s="35" t="s">
        <v>96</v>
      </c>
      <c r="C124" s="35">
        <v>-7.3659999999999997</v>
      </c>
      <c r="D124" s="35">
        <v>8.4149999999999991</v>
      </c>
      <c r="E124" s="35" t="s">
        <v>72</v>
      </c>
      <c r="F124" s="16" t="s">
        <v>73</v>
      </c>
      <c r="G124" s="16">
        <v>287</v>
      </c>
      <c r="H124" s="16">
        <v>-1.8879999999999999</v>
      </c>
      <c r="I124" s="16">
        <v>0.63600000000000001</v>
      </c>
      <c r="J124" s="16">
        <v>3.0270000000000001</v>
      </c>
      <c r="K124" s="16">
        <v>0.61011800000000005</v>
      </c>
      <c r="L124" s="16">
        <v>0.85799999999999998</v>
      </c>
      <c r="M124" s="16">
        <v>3.097</v>
      </c>
      <c r="N124" s="16">
        <v>3.0310000000000001</v>
      </c>
      <c r="O124" s="16">
        <v>3.0640000000000001</v>
      </c>
      <c r="P124" s="16">
        <v>3.0310000000000001</v>
      </c>
      <c r="Q124" s="16"/>
    </row>
    <row r="125" spans="2:17" x14ac:dyDescent="0.3">
      <c r="B125" s="26"/>
      <c r="C125" s="26"/>
      <c r="D125" s="26"/>
      <c r="E125" s="26"/>
      <c r="F125" s="16" t="s">
        <v>74</v>
      </c>
      <c r="G125" s="16">
        <v>335</v>
      </c>
      <c r="H125" s="16">
        <v>-8.641</v>
      </c>
      <c r="I125" s="16">
        <v>0.34200000000000003</v>
      </c>
      <c r="J125" s="16">
        <v>3.1480000000000001</v>
      </c>
      <c r="K125" s="16">
        <v>0.35827500000000001</v>
      </c>
      <c r="L125" s="16">
        <v>1.0189999999999999</v>
      </c>
      <c r="M125" s="16">
        <v>2.5259999999999998</v>
      </c>
      <c r="N125" s="16">
        <v>2.6349999999999998</v>
      </c>
      <c r="O125" s="16">
        <v>2.581</v>
      </c>
      <c r="P125" s="16">
        <v>2.5259999999999998</v>
      </c>
      <c r="Q125" s="16"/>
    </row>
    <row r="126" spans="2:17" x14ac:dyDescent="0.3">
      <c r="B126" s="26"/>
      <c r="C126" s="26"/>
      <c r="D126" s="26"/>
      <c r="E126" s="26"/>
      <c r="F126" s="16" t="s">
        <v>75</v>
      </c>
      <c r="G126" s="16">
        <v>335</v>
      </c>
      <c r="H126" s="16">
        <v>-1.7969999999999999</v>
      </c>
      <c r="I126" s="16">
        <v>0.59699999999999998</v>
      </c>
      <c r="J126" s="16">
        <v>9.9250000000000007</v>
      </c>
      <c r="K126" s="16">
        <v>0.59372800000000003</v>
      </c>
      <c r="L126" s="16">
        <v>1.0109999999999999</v>
      </c>
      <c r="M126" s="16">
        <v>2.625</v>
      </c>
      <c r="N126" s="16">
        <v>2.5790000000000002</v>
      </c>
      <c r="O126" s="16">
        <v>2.6019999999999999</v>
      </c>
      <c r="P126" s="16">
        <v>2.5790000000000002</v>
      </c>
      <c r="Q126" s="16"/>
    </row>
    <row r="127" spans="2:17" x14ac:dyDescent="0.3">
      <c r="B127" s="27"/>
      <c r="C127" s="27"/>
      <c r="D127" s="27"/>
      <c r="E127" s="27"/>
      <c r="F127" s="16" t="s">
        <v>76</v>
      </c>
      <c r="G127" s="16">
        <v>957</v>
      </c>
      <c r="H127" s="16">
        <v>-8.641</v>
      </c>
      <c r="I127" s="16">
        <v>0.52200000000000002</v>
      </c>
      <c r="J127" s="16">
        <v>9.9250000000000007</v>
      </c>
      <c r="K127" s="16">
        <v>0.51622299999999999</v>
      </c>
      <c r="L127" s="16">
        <v>0.97699999999999998</v>
      </c>
      <c r="M127" s="16">
        <v>2.69</v>
      </c>
      <c r="N127" s="16">
        <v>2.6960000000000002</v>
      </c>
      <c r="O127" s="16">
        <v>2.6930000000000001</v>
      </c>
      <c r="P127" s="16">
        <v>2.69</v>
      </c>
      <c r="Q127" s="16"/>
    </row>
    <row r="128" spans="2:17" x14ac:dyDescent="0.3">
      <c r="B128" s="35" t="s">
        <v>97</v>
      </c>
      <c r="C128" s="35">
        <v>-9.2970000000000006</v>
      </c>
      <c r="D128" s="35">
        <v>8.0039999999999996</v>
      </c>
      <c r="E128" s="35" t="s">
        <v>72</v>
      </c>
      <c r="F128" s="16" t="s">
        <v>73</v>
      </c>
      <c r="G128" s="16">
        <v>287</v>
      </c>
      <c r="H128" s="16">
        <v>-3.4249999999999998</v>
      </c>
      <c r="I128" s="16">
        <v>-0.64700000000000002</v>
      </c>
      <c r="J128" s="16">
        <v>2.238</v>
      </c>
      <c r="K128" s="16">
        <v>-0.60184000000000004</v>
      </c>
      <c r="L128" s="16">
        <v>0.94699999999999995</v>
      </c>
      <c r="M128" s="16">
        <v>3.06</v>
      </c>
      <c r="N128" s="16">
        <v>3.028</v>
      </c>
      <c r="O128" s="16">
        <v>3.044</v>
      </c>
      <c r="P128" s="16">
        <v>3.028</v>
      </c>
      <c r="Q128" s="16"/>
    </row>
    <row r="129" spans="2:17" x14ac:dyDescent="0.3">
      <c r="B129" s="26"/>
      <c r="C129" s="26"/>
      <c r="D129" s="26"/>
      <c r="E129" s="26"/>
      <c r="F129" s="16" t="s">
        <v>74</v>
      </c>
      <c r="G129" s="16">
        <v>334</v>
      </c>
      <c r="H129" s="16">
        <v>-4.109</v>
      </c>
      <c r="I129" s="16">
        <v>-0.58450000000000002</v>
      </c>
      <c r="J129" s="16">
        <v>3.0129999999999999</v>
      </c>
      <c r="K129" s="16">
        <v>-0.62060800000000005</v>
      </c>
      <c r="L129" s="16">
        <v>1.008</v>
      </c>
      <c r="M129" s="16">
        <v>2.8679999999999999</v>
      </c>
      <c r="N129" s="16">
        <v>2.851</v>
      </c>
      <c r="O129" s="16">
        <v>2.859</v>
      </c>
      <c r="P129" s="16">
        <v>2.851</v>
      </c>
      <c r="Q129" s="16"/>
    </row>
    <row r="130" spans="2:17" x14ac:dyDescent="0.3">
      <c r="B130" s="26"/>
      <c r="C130" s="26"/>
      <c r="D130" s="26"/>
      <c r="E130" s="26"/>
      <c r="F130" s="16" t="s">
        <v>75</v>
      </c>
      <c r="G130" s="16">
        <v>334</v>
      </c>
      <c r="H130" s="16">
        <v>-3.5129999999999999</v>
      </c>
      <c r="I130" s="16">
        <v>-0.58899999999999997</v>
      </c>
      <c r="J130" s="16">
        <v>2.1480000000000001</v>
      </c>
      <c r="K130" s="16">
        <v>-0.63811700000000005</v>
      </c>
      <c r="L130" s="16">
        <v>1.008</v>
      </c>
      <c r="M130" s="16">
        <v>2.863</v>
      </c>
      <c r="N130" s="16">
        <v>2.8570000000000002</v>
      </c>
      <c r="O130" s="16">
        <v>2.86</v>
      </c>
      <c r="P130" s="16">
        <v>2.8570000000000002</v>
      </c>
      <c r="Q130" s="16"/>
    </row>
    <row r="131" spans="2:17" x14ac:dyDescent="0.3">
      <c r="B131" s="27"/>
      <c r="C131" s="27"/>
      <c r="D131" s="27"/>
      <c r="E131" s="27"/>
      <c r="F131" s="16" t="s">
        <v>76</v>
      </c>
      <c r="G131" s="16">
        <v>955</v>
      </c>
      <c r="H131" s="16">
        <v>-4.109</v>
      </c>
      <c r="I131" s="16">
        <v>-0.59699999999999998</v>
      </c>
      <c r="J131" s="16">
        <v>3.0129999999999999</v>
      </c>
      <c r="K131" s="16">
        <v>-0.62109099999999995</v>
      </c>
      <c r="L131" s="16">
        <v>0.98899999999999999</v>
      </c>
      <c r="M131" s="16">
        <v>2.923</v>
      </c>
      <c r="N131" s="16">
        <v>2.9060000000000001</v>
      </c>
      <c r="O131" s="16">
        <v>2.9140000000000001</v>
      </c>
      <c r="P131" s="16">
        <v>2.9060000000000001</v>
      </c>
      <c r="Q131" s="16"/>
    </row>
    <row r="132" spans="2:17" x14ac:dyDescent="0.3">
      <c r="B132" s="35" t="s">
        <v>20</v>
      </c>
      <c r="C132" s="35">
        <v>-7.7229999999999999</v>
      </c>
      <c r="D132" s="35">
        <v>8.3450000000000006</v>
      </c>
      <c r="E132" s="35" t="s">
        <v>72</v>
      </c>
      <c r="F132" s="16" t="s">
        <v>73</v>
      </c>
      <c r="G132" s="16">
        <v>287</v>
      </c>
      <c r="H132" s="16">
        <v>-10.922000000000001</v>
      </c>
      <c r="I132" s="16">
        <v>0.21</v>
      </c>
      <c r="J132" s="16">
        <v>3.0910000000000002</v>
      </c>
      <c r="K132" s="16">
        <v>0.22434799999999999</v>
      </c>
      <c r="L132" s="16">
        <v>1.123</v>
      </c>
      <c r="M132" s="16">
        <v>2.359</v>
      </c>
      <c r="N132" s="16">
        <v>2.411</v>
      </c>
      <c r="O132" s="16">
        <v>2.3849999999999998</v>
      </c>
      <c r="P132" s="16">
        <v>2.359</v>
      </c>
      <c r="Q132" s="16"/>
    </row>
    <row r="133" spans="2:17" x14ac:dyDescent="0.3">
      <c r="B133" s="26"/>
      <c r="C133" s="26"/>
      <c r="D133" s="26"/>
      <c r="E133" s="26"/>
      <c r="F133" s="16" t="s">
        <v>74</v>
      </c>
      <c r="G133" s="16">
        <v>334</v>
      </c>
      <c r="H133" s="16">
        <v>-9.2360000000000007</v>
      </c>
      <c r="I133" s="16">
        <v>0.33800000000000002</v>
      </c>
      <c r="J133" s="16">
        <v>2.992</v>
      </c>
      <c r="K133" s="16">
        <v>0.29938300000000001</v>
      </c>
      <c r="L133" s="16">
        <v>1.0649999999999999</v>
      </c>
      <c r="M133" s="16">
        <v>2.5099999999999998</v>
      </c>
      <c r="N133" s="16">
        <v>2.5179999999999998</v>
      </c>
      <c r="O133" s="16">
        <v>2.5139999999999998</v>
      </c>
      <c r="P133" s="16">
        <v>2.5099999999999998</v>
      </c>
      <c r="Q133" s="16"/>
    </row>
    <row r="134" spans="2:17" x14ac:dyDescent="0.3">
      <c r="B134" s="26"/>
      <c r="C134" s="26"/>
      <c r="D134" s="26"/>
      <c r="E134" s="26"/>
      <c r="F134" s="16" t="s">
        <v>75</v>
      </c>
      <c r="G134" s="16">
        <v>334</v>
      </c>
      <c r="H134" s="16">
        <v>-9.24</v>
      </c>
      <c r="I134" s="16">
        <v>0.30149999999999999</v>
      </c>
      <c r="J134" s="16">
        <v>2.419</v>
      </c>
      <c r="K134" s="16">
        <v>0.209925</v>
      </c>
      <c r="L134" s="16">
        <v>1.1160000000000001</v>
      </c>
      <c r="M134" s="16">
        <v>2.37</v>
      </c>
      <c r="N134" s="16">
        <v>2.4300000000000002</v>
      </c>
      <c r="O134" s="16">
        <v>2.4</v>
      </c>
      <c r="P134" s="16">
        <v>2.37</v>
      </c>
      <c r="Q134" s="16"/>
    </row>
    <row r="135" spans="2:17" x14ac:dyDescent="0.3">
      <c r="B135" s="27"/>
      <c r="C135" s="27"/>
      <c r="D135" s="27"/>
      <c r="E135" s="27"/>
      <c r="F135" s="16" t="s">
        <v>76</v>
      </c>
      <c r="G135" s="16">
        <v>955</v>
      </c>
      <c r="H135" s="16">
        <v>-10.922000000000001</v>
      </c>
      <c r="I135" s="16">
        <v>0.27600000000000002</v>
      </c>
      <c r="J135" s="16">
        <v>3.0910000000000002</v>
      </c>
      <c r="K135" s="16">
        <v>0.24554699999999999</v>
      </c>
      <c r="L135" s="16">
        <v>1.1000000000000001</v>
      </c>
      <c r="M135" s="16">
        <v>2.4140000000000001</v>
      </c>
      <c r="N135" s="16">
        <v>2.4540000000000002</v>
      </c>
      <c r="O135" s="16">
        <v>2.4340000000000002</v>
      </c>
      <c r="P135" s="16">
        <v>2.4140000000000001</v>
      </c>
      <c r="Q135" s="16"/>
    </row>
    <row r="136" spans="2:17" x14ac:dyDescent="0.3">
      <c r="B136" s="35" t="s">
        <v>98</v>
      </c>
      <c r="C136" s="35">
        <v>-6.8550000000000004</v>
      </c>
      <c r="D136" s="35">
        <v>8.0980000000000008</v>
      </c>
      <c r="E136" s="35" t="s">
        <v>72</v>
      </c>
      <c r="F136" s="16" t="s">
        <v>73</v>
      </c>
      <c r="G136" s="16">
        <v>286</v>
      </c>
      <c r="H136" s="16">
        <v>-9.39</v>
      </c>
      <c r="I136" s="16">
        <v>0.66</v>
      </c>
      <c r="J136" s="16">
        <v>2.7160000000000002</v>
      </c>
      <c r="K136" s="16">
        <v>0.61431800000000003</v>
      </c>
      <c r="L136" s="16">
        <v>0.95799999999999996</v>
      </c>
      <c r="M136" s="16">
        <v>2.5979999999999999</v>
      </c>
      <c r="N136" s="16">
        <v>2.6030000000000002</v>
      </c>
      <c r="O136" s="16">
        <v>2.601</v>
      </c>
      <c r="P136" s="16">
        <v>2.5979999999999999</v>
      </c>
      <c r="Q136" s="16"/>
    </row>
    <row r="137" spans="2:17" x14ac:dyDescent="0.3">
      <c r="B137" s="26"/>
      <c r="C137" s="26"/>
      <c r="D137" s="26"/>
      <c r="E137" s="26"/>
      <c r="F137" s="16" t="s">
        <v>74</v>
      </c>
      <c r="G137" s="16">
        <v>333</v>
      </c>
      <c r="H137" s="16">
        <v>-1.8080000000000001</v>
      </c>
      <c r="I137" s="16">
        <v>0.56699999999999995</v>
      </c>
      <c r="J137" s="16">
        <v>2.71</v>
      </c>
      <c r="K137" s="16">
        <v>0.57089800000000002</v>
      </c>
      <c r="L137" s="16">
        <v>0.746</v>
      </c>
      <c r="M137" s="16">
        <v>3.319</v>
      </c>
      <c r="N137" s="16">
        <v>3.3639999999999999</v>
      </c>
      <c r="O137" s="16">
        <v>3.3410000000000002</v>
      </c>
      <c r="P137" s="16">
        <v>3.319</v>
      </c>
      <c r="Q137" s="16"/>
    </row>
    <row r="138" spans="2:17" x14ac:dyDescent="0.3">
      <c r="B138" s="26"/>
      <c r="C138" s="26"/>
      <c r="D138" s="26"/>
      <c r="E138" s="26"/>
      <c r="F138" s="16" t="s">
        <v>75</v>
      </c>
      <c r="G138" s="16">
        <v>332</v>
      </c>
      <c r="H138" s="16">
        <v>-1.786</v>
      </c>
      <c r="I138" s="16">
        <v>0.56699999999999995</v>
      </c>
      <c r="J138" s="16">
        <v>3.1749999999999998</v>
      </c>
      <c r="K138" s="16">
        <v>0.55203899999999995</v>
      </c>
      <c r="L138" s="16">
        <v>0.81299999999999994</v>
      </c>
      <c r="M138" s="16">
        <v>3.0369999999999999</v>
      </c>
      <c r="N138" s="16">
        <v>3.0939999999999999</v>
      </c>
      <c r="O138" s="16">
        <v>3.0649999999999999</v>
      </c>
      <c r="P138" s="16">
        <v>3.0369999999999999</v>
      </c>
      <c r="Q138" s="16"/>
    </row>
    <row r="139" spans="2:17" x14ac:dyDescent="0.3">
      <c r="B139" s="27"/>
      <c r="C139" s="27"/>
      <c r="D139" s="27"/>
      <c r="E139" s="27"/>
      <c r="F139" s="16" t="s">
        <v>76</v>
      </c>
      <c r="G139" s="16">
        <v>951</v>
      </c>
      <c r="H139" s="16">
        <v>-9.39</v>
      </c>
      <c r="I139" s="16">
        <v>0.59899999999999998</v>
      </c>
      <c r="J139" s="16">
        <v>3.1749999999999998</v>
      </c>
      <c r="K139" s="16">
        <v>0.577372</v>
      </c>
      <c r="L139" s="16">
        <v>0.83699999999999997</v>
      </c>
      <c r="M139" s="16">
        <v>2.9590000000000001</v>
      </c>
      <c r="N139" s="16">
        <v>2.9950000000000001</v>
      </c>
      <c r="O139" s="16">
        <v>2.9769999999999999</v>
      </c>
      <c r="P139" s="16">
        <v>2.9590000000000001</v>
      </c>
      <c r="Q139" s="16"/>
    </row>
    <row r="140" spans="2:17" x14ac:dyDescent="0.3">
      <c r="B140" s="35" t="s">
        <v>46</v>
      </c>
      <c r="C140" s="35">
        <v>-5.4189999999999996</v>
      </c>
      <c r="D140" s="35">
        <v>7.149</v>
      </c>
      <c r="E140" s="35" t="s">
        <v>72</v>
      </c>
      <c r="F140" s="16" t="s">
        <v>73</v>
      </c>
      <c r="G140" s="16">
        <v>285</v>
      </c>
      <c r="H140" s="16">
        <v>-8.1379999999999999</v>
      </c>
      <c r="I140" s="16">
        <v>0.84399999999999997</v>
      </c>
      <c r="J140" s="16">
        <v>2.68</v>
      </c>
      <c r="K140" s="16">
        <v>0.83115099999999997</v>
      </c>
      <c r="L140" s="16">
        <v>0.89900000000000002</v>
      </c>
      <c r="M140" s="16">
        <v>2.3180000000000001</v>
      </c>
      <c r="N140" s="16">
        <v>2.343</v>
      </c>
      <c r="O140" s="16">
        <v>2.331</v>
      </c>
      <c r="P140" s="16">
        <v>2.3180000000000001</v>
      </c>
      <c r="Q140" s="16"/>
    </row>
    <row r="141" spans="2:17" x14ac:dyDescent="0.3">
      <c r="B141" s="26"/>
      <c r="C141" s="26"/>
      <c r="D141" s="26"/>
      <c r="E141" s="26"/>
      <c r="F141" s="16" t="s">
        <v>74</v>
      </c>
      <c r="G141" s="16">
        <v>333</v>
      </c>
      <c r="H141" s="16">
        <v>-1.2609999999999999</v>
      </c>
      <c r="I141" s="16">
        <v>0.88200000000000001</v>
      </c>
      <c r="J141" s="16">
        <v>3.141</v>
      </c>
      <c r="K141" s="16">
        <v>0.83218300000000001</v>
      </c>
      <c r="L141" s="16">
        <v>0.67400000000000004</v>
      </c>
      <c r="M141" s="16">
        <v>3.0920000000000001</v>
      </c>
      <c r="N141" s="16">
        <v>3.125</v>
      </c>
      <c r="O141" s="16">
        <v>3.1080000000000001</v>
      </c>
      <c r="P141" s="16">
        <v>3.0920000000000001</v>
      </c>
      <c r="Q141" s="16"/>
    </row>
    <row r="142" spans="2:17" x14ac:dyDescent="0.3">
      <c r="B142" s="26"/>
      <c r="C142" s="26"/>
      <c r="D142" s="26"/>
      <c r="E142" s="26"/>
      <c r="F142" s="16" t="s">
        <v>75</v>
      </c>
      <c r="G142" s="16">
        <v>332</v>
      </c>
      <c r="H142" s="16">
        <v>-6.867</v>
      </c>
      <c r="I142" s="16">
        <v>0.876</v>
      </c>
      <c r="J142" s="16">
        <v>2.8210000000000002</v>
      </c>
      <c r="K142" s="16">
        <v>0.86457200000000001</v>
      </c>
      <c r="L142" s="16">
        <v>0.79300000000000004</v>
      </c>
      <c r="M142" s="16">
        <v>2.641</v>
      </c>
      <c r="N142" s="16">
        <v>2.641</v>
      </c>
      <c r="O142" s="16">
        <v>2.641</v>
      </c>
      <c r="P142" s="16">
        <v>2.641</v>
      </c>
      <c r="Q142" s="16"/>
    </row>
    <row r="143" spans="2:17" x14ac:dyDescent="0.3">
      <c r="B143" s="27"/>
      <c r="C143" s="27"/>
      <c r="D143" s="27"/>
      <c r="E143" s="27"/>
      <c r="F143" s="16" t="s">
        <v>76</v>
      </c>
      <c r="G143" s="16">
        <v>950</v>
      </c>
      <c r="H143" s="16">
        <v>-8.1379999999999999</v>
      </c>
      <c r="I143" s="16">
        <v>0.86699999999999999</v>
      </c>
      <c r="J143" s="16">
        <v>3.141</v>
      </c>
      <c r="K143" s="16">
        <v>0.84319299999999997</v>
      </c>
      <c r="L143" s="16">
        <v>0.78800000000000003</v>
      </c>
      <c r="M143" s="16">
        <v>2.6509999999999998</v>
      </c>
      <c r="N143" s="16">
        <v>2.669</v>
      </c>
      <c r="O143" s="16">
        <v>2.66</v>
      </c>
      <c r="P143" s="16">
        <v>2.6509999999999998</v>
      </c>
      <c r="Q143" s="16"/>
    </row>
    <row r="144" spans="2:17" x14ac:dyDescent="0.3">
      <c r="B144" s="35" t="s">
        <v>99</v>
      </c>
      <c r="C144" s="35">
        <v>-5.85</v>
      </c>
      <c r="D144" s="35">
        <v>5.3</v>
      </c>
      <c r="E144" s="35" t="s">
        <v>72</v>
      </c>
      <c r="F144" s="16" t="s">
        <v>73</v>
      </c>
      <c r="G144" s="16">
        <v>284</v>
      </c>
      <c r="H144" s="16">
        <v>-7.2969999999999997</v>
      </c>
      <c r="I144" s="16">
        <v>-0.27350000000000002</v>
      </c>
      <c r="J144" s="16">
        <v>1.2130000000000001</v>
      </c>
      <c r="K144" s="16">
        <v>-0.26715499999999998</v>
      </c>
      <c r="L144" s="16">
        <v>0.749</v>
      </c>
      <c r="M144" s="16">
        <v>2.4849999999999999</v>
      </c>
      <c r="N144" s="16">
        <v>2.4780000000000002</v>
      </c>
      <c r="O144" s="16">
        <v>2.4820000000000002</v>
      </c>
      <c r="P144" s="16">
        <v>2.4780000000000002</v>
      </c>
      <c r="Q144" s="16"/>
    </row>
    <row r="145" spans="2:17" x14ac:dyDescent="0.3">
      <c r="B145" s="26"/>
      <c r="C145" s="26"/>
      <c r="D145" s="26"/>
      <c r="E145" s="26"/>
      <c r="F145" s="16" t="s">
        <v>74</v>
      </c>
      <c r="G145" s="16">
        <v>333</v>
      </c>
      <c r="H145" s="16">
        <v>-2.2679999999999998</v>
      </c>
      <c r="I145" s="16">
        <v>-0.26</v>
      </c>
      <c r="J145" s="16">
        <v>1.649</v>
      </c>
      <c r="K145" s="16">
        <v>-0.29346499999999998</v>
      </c>
      <c r="L145" s="16">
        <v>0.61899999999999999</v>
      </c>
      <c r="M145" s="16">
        <v>2.992</v>
      </c>
      <c r="N145" s="16">
        <v>3.012</v>
      </c>
      <c r="O145" s="16">
        <v>3.0019999999999998</v>
      </c>
      <c r="P145" s="16">
        <v>2.992</v>
      </c>
      <c r="Q145" s="16"/>
    </row>
    <row r="146" spans="2:17" x14ac:dyDescent="0.3">
      <c r="B146" s="26"/>
      <c r="C146" s="26"/>
      <c r="D146" s="26"/>
      <c r="E146" s="26"/>
      <c r="F146" s="16" t="s">
        <v>75</v>
      </c>
      <c r="G146" s="16">
        <v>331</v>
      </c>
      <c r="H146" s="16">
        <v>-7.1639999999999997</v>
      </c>
      <c r="I146" s="16">
        <v>-0.27300000000000002</v>
      </c>
      <c r="J146" s="16">
        <v>1.9079999999999999</v>
      </c>
      <c r="K146" s="16">
        <v>-0.28339599999999998</v>
      </c>
      <c r="L146" s="16">
        <v>0.71499999999999997</v>
      </c>
      <c r="M146" s="16">
        <v>2.597</v>
      </c>
      <c r="N146" s="16">
        <v>2.605</v>
      </c>
      <c r="O146" s="16">
        <v>2.601</v>
      </c>
      <c r="P146" s="16">
        <v>2.597</v>
      </c>
      <c r="Q146" s="16"/>
    </row>
    <row r="147" spans="2:17" x14ac:dyDescent="0.3">
      <c r="B147" s="27"/>
      <c r="C147" s="27"/>
      <c r="D147" s="27"/>
      <c r="E147" s="27"/>
      <c r="F147" s="16" t="s">
        <v>76</v>
      </c>
      <c r="G147" s="16">
        <v>948</v>
      </c>
      <c r="H147" s="16">
        <v>-7.2969999999999997</v>
      </c>
      <c r="I147" s="16">
        <v>-0.26900000000000002</v>
      </c>
      <c r="J147" s="16">
        <v>1.9079999999999999</v>
      </c>
      <c r="K147" s="16">
        <v>-0.28206799999999999</v>
      </c>
      <c r="L147" s="16">
        <v>0.69299999999999995</v>
      </c>
      <c r="M147" s="16">
        <v>2.6789999999999998</v>
      </c>
      <c r="N147" s="16">
        <v>2.6859999999999999</v>
      </c>
      <c r="O147" s="16">
        <v>2.6819999999999999</v>
      </c>
      <c r="P147" s="16">
        <v>2.6789999999999998</v>
      </c>
      <c r="Q147" s="16"/>
    </row>
    <row r="148" spans="2:17" x14ac:dyDescent="0.3">
      <c r="B148" s="35" t="s">
        <v>100</v>
      </c>
      <c r="C148" s="35">
        <v>-9.391</v>
      </c>
      <c r="D148" s="35">
        <v>9.5039999999999996</v>
      </c>
      <c r="E148" s="35" t="s">
        <v>72</v>
      </c>
      <c r="F148" s="16" t="s">
        <v>73</v>
      </c>
      <c r="G148" s="16">
        <v>283</v>
      </c>
      <c r="H148" s="16">
        <v>-14</v>
      </c>
      <c r="I148" s="16">
        <v>0.106</v>
      </c>
      <c r="J148" s="16">
        <v>4.2560000000000002</v>
      </c>
      <c r="K148" s="16">
        <v>4.9813000000000003E-2</v>
      </c>
      <c r="L148" s="16">
        <v>1.377</v>
      </c>
      <c r="M148" s="16">
        <v>2.2850000000000001</v>
      </c>
      <c r="N148" s="16">
        <v>2.2890000000000001</v>
      </c>
      <c r="O148" s="16">
        <v>2.2869999999999999</v>
      </c>
      <c r="P148" s="16">
        <v>2.2850000000000001</v>
      </c>
      <c r="Q148" s="16"/>
    </row>
    <row r="149" spans="2:17" x14ac:dyDescent="0.3">
      <c r="B149" s="26"/>
      <c r="C149" s="26"/>
      <c r="D149" s="26"/>
      <c r="E149" s="26"/>
      <c r="F149" s="16" t="s">
        <v>74</v>
      </c>
      <c r="G149" s="16">
        <v>333</v>
      </c>
      <c r="H149" s="16">
        <v>-3.472</v>
      </c>
      <c r="I149" s="16">
        <v>3.6999999999999998E-2</v>
      </c>
      <c r="J149" s="16">
        <v>3.222</v>
      </c>
      <c r="K149" s="16">
        <v>2.0156E-2</v>
      </c>
      <c r="L149" s="16">
        <v>0.98299999999999998</v>
      </c>
      <c r="M149" s="16">
        <v>3.1920000000000002</v>
      </c>
      <c r="N149" s="16">
        <v>3.2170000000000001</v>
      </c>
      <c r="O149" s="16">
        <v>3.2050000000000001</v>
      </c>
      <c r="P149" s="16">
        <v>3.1920000000000002</v>
      </c>
      <c r="Q149" s="16"/>
    </row>
    <row r="150" spans="2:17" x14ac:dyDescent="0.3">
      <c r="B150" s="26"/>
      <c r="C150" s="26"/>
      <c r="D150" s="26"/>
      <c r="E150" s="26"/>
      <c r="F150" s="16" t="s">
        <v>75</v>
      </c>
      <c r="G150" s="16">
        <v>330</v>
      </c>
      <c r="H150" s="16">
        <v>-3.4860000000000002</v>
      </c>
      <c r="I150" s="16">
        <v>7.85E-2</v>
      </c>
      <c r="J150" s="16">
        <v>3.2719999999999998</v>
      </c>
      <c r="K150" s="16">
        <v>7.7817999999999998E-2</v>
      </c>
      <c r="L150" s="16">
        <v>1.03</v>
      </c>
      <c r="M150" s="16">
        <v>3.0649999999999999</v>
      </c>
      <c r="N150" s="16">
        <v>3.0510000000000002</v>
      </c>
      <c r="O150" s="16">
        <v>3.0579999999999998</v>
      </c>
      <c r="P150" s="16">
        <v>3.0510000000000002</v>
      </c>
      <c r="Q150" s="16"/>
    </row>
    <row r="151" spans="2:17" x14ac:dyDescent="0.3">
      <c r="B151" s="27"/>
      <c r="C151" s="27"/>
      <c r="D151" s="27"/>
      <c r="E151" s="27"/>
      <c r="F151" s="16" t="s">
        <v>76</v>
      </c>
      <c r="G151" s="16">
        <v>946</v>
      </c>
      <c r="H151" s="16">
        <v>-14</v>
      </c>
      <c r="I151" s="16">
        <v>7.2999999999999995E-2</v>
      </c>
      <c r="J151" s="16">
        <v>4.2560000000000002</v>
      </c>
      <c r="K151" s="16">
        <v>4.9142999999999999E-2</v>
      </c>
      <c r="L151" s="16">
        <v>1.129</v>
      </c>
      <c r="M151" s="16">
        <v>2.7869999999999999</v>
      </c>
      <c r="N151" s="16">
        <v>2.7909999999999999</v>
      </c>
      <c r="O151" s="16">
        <v>2.7890000000000001</v>
      </c>
      <c r="P151" s="16">
        <v>2.7869999999999999</v>
      </c>
      <c r="Q151" s="16"/>
    </row>
    <row r="152" spans="2:17" x14ac:dyDescent="0.3">
      <c r="B152" s="35" t="s">
        <v>101</v>
      </c>
      <c r="C152" s="35">
        <v>-5.5149999999999997</v>
      </c>
      <c r="D152" s="35">
        <v>5.2679999999999998</v>
      </c>
      <c r="E152" s="35" t="s">
        <v>72</v>
      </c>
      <c r="F152" s="16" t="s">
        <v>73</v>
      </c>
      <c r="G152" s="16">
        <v>282</v>
      </c>
      <c r="H152" s="16">
        <v>-1.643</v>
      </c>
      <c r="I152" s="16">
        <v>-0.107</v>
      </c>
      <c r="J152" s="16">
        <v>1.6739999999999999</v>
      </c>
      <c r="K152" s="16">
        <v>-8.3262000000000003E-2</v>
      </c>
      <c r="L152" s="16">
        <v>0.58199999999999996</v>
      </c>
      <c r="M152" s="16">
        <v>3.11</v>
      </c>
      <c r="N152" s="16">
        <v>3.0640000000000001</v>
      </c>
      <c r="O152" s="16">
        <v>3.0870000000000002</v>
      </c>
      <c r="P152" s="16">
        <v>3.0640000000000001</v>
      </c>
      <c r="Q152" s="16"/>
    </row>
    <row r="153" spans="2:17" x14ac:dyDescent="0.3">
      <c r="B153" s="26"/>
      <c r="C153" s="26"/>
      <c r="D153" s="26"/>
      <c r="E153" s="26"/>
      <c r="F153" s="16" t="s">
        <v>74</v>
      </c>
      <c r="G153" s="16">
        <v>333</v>
      </c>
      <c r="H153" s="16">
        <v>-1.7909999999999999</v>
      </c>
      <c r="I153" s="16">
        <v>-0.157</v>
      </c>
      <c r="J153" s="16">
        <v>6.4370000000000003</v>
      </c>
      <c r="K153" s="16">
        <v>-0.117952</v>
      </c>
      <c r="L153" s="16">
        <v>0.68300000000000005</v>
      </c>
      <c r="M153" s="16">
        <v>2.6360000000000001</v>
      </c>
      <c r="N153" s="16">
        <v>2.63</v>
      </c>
      <c r="O153" s="16">
        <v>2.633</v>
      </c>
      <c r="P153" s="16">
        <v>2.63</v>
      </c>
      <c r="Q153" s="16"/>
    </row>
    <row r="154" spans="2:17" x14ac:dyDescent="0.3">
      <c r="B154" s="26"/>
      <c r="C154" s="26"/>
      <c r="D154" s="26"/>
      <c r="E154" s="26"/>
      <c r="F154" s="16" t="s">
        <v>75</v>
      </c>
      <c r="G154" s="16">
        <v>330</v>
      </c>
      <c r="H154" s="16">
        <v>-2.04</v>
      </c>
      <c r="I154" s="16">
        <v>-0.20100000000000001</v>
      </c>
      <c r="J154" s="16">
        <v>1.7030000000000001</v>
      </c>
      <c r="K154" s="16">
        <v>-0.15152099999999999</v>
      </c>
      <c r="L154" s="16">
        <v>0.64</v>
      </c>
      <c r="M154" s="16">
        <v>2.7949999999999999</v>
      </c>
      <c r="N154" s="16">
        <v>2.8239999999999998</v>
      </c>
      <c r="O154" s="16">
        <v>2.8090000000000002</v>
      </c>
      <c r="P154" s="16">
        <v>2.7949999999999999</v>
      </c>
      <c r="Q154" s="16"/>
    </row>
    <row r="155" spans="2:17" x14ac:dyDescent="0.3">
      <c r="B155" s="27"/>
      <c r="C155" s="27"/>
      <c r="D155" s="27"/>
      <c r="E155" s="27"/>
      <c r="F155" s="16" t="s">
        <v>76</v>
      </c>
      <c r="G155" s="16">
        <v>945</v>
      </c>
      <c r="H155" s="16">
        <v>-2.04</v>
      </c>
      <c r="I155" s="16">
        <v>-0.14899999999999999</v>
      </c>
      <c r="J155" s="16">
        <v>6.4370000000000003</v>
      </c>
      <c r="K155" s="16">
        <v>-0.119323</v>
      </c>
      <c r="L155" s="16">
        <v>0.63900000000000001</v>
      </c>
      <c r="M155" s="16">
        <v>2.8149999999999999</v>
      </c>
      <c r="N155" s="16">
        <v>2.8109999999999999</v>
      </c>
      <c r="O155" s="16">
        <v>2.8130000000000002</v>
      </c>
      <c r="P155" s="16">
        <v>2.8109999999999999</v>
      </c>
      <c r="Q155" s="16"/>
    </row>
    <row r="156" spans="2:17" x14ac:dyDescent="0.3">
      <c r="B156" s="35" t="s">
        <v>102</v>
      </c>
      <c r="C156" s="35">
        <v>-6.3849999999999998</v>
      </c>
      <c r="D156" s="35">
        <v>6.2619999999999996</v>
      </c>
      <c r="E156" s="35" t="s">
        <v>72</v>
      </c>
      <c r="F156" s="16" t="s">
        <v>73</v>
      </c>
      <c r="G156" s="16">
        <v>282</v>
      </c>
      <c r="H156" s="16">
        <v>-1.8069999999999999</v>
      </c>
      <c r="I156" s="16">
        <v>-7.1999999999999995E-2</v>
      </c>
      <c r="J156" s="16">
        <v>2.1819999999999999</v>
      </c>
      <c r="K156" s="16">
        <v>-4.0702000000000002E-2</v>
      </c>
      <c r="L156" s="16">
        <v>0.71299999999999997</v>
      </c>
      <c r="M156" s="16">
        <v>2.9649999999999999</v>
      </c>
      <c r="N156" s="16">
        <v>2.9460000000000002</v>
      </c>
      <c r="O156" s="16">
        <v>2.956</v>
      </c>
      <c r="P156" s="16">
        <v>2.9460000000000002</v>
      </c>
      <c r="Q156" s="16"/>
    </row>
    <row r="157" spans="2:17" x14ac:dyDescent="0.3">
      <c r="B157" s="26"/>
      <c r="C157" s="26"/>
      <c r="D157" s="26"/>
      <c r="E157" s="26"/>
      <c r="F157" s="16" t="s">
        <v>74</v>
      </c>
      <c r="G157" s="16">
        <v>332</v>
      </c>
      <c r="H157" s="16">
        <v>-7.2779999999999996</v>
      </c>
      <c r="I157" s="16">
        <v>-9.5000000000000001E-2</v>
      </c>
      <c r="J157" s="16">
        <v>1.544</v>
      </c>
      <c r="K157" s="16">
        <v>-9.0786000000000006E-2</v>
      </c>
      <c r="L157" s="16">
        <v>0.76800000000000002</v>
      </c>
      <c r="M157" s="16">
        <v>2.73</v>
      </c>
      <c r="N157" s="16">
        <v>2.7559999999999998</v>
      </c>
      <c r="O157" s="16">
        <v>2.7429999999999999</v>
      </c>
      <c r="P157" s="16">
        <v>2.73</v>
      </c>
      <c r="Q157" s="16"/>
    </row>
    <row r="158" spans="2:17" x14ac:dyDescent="0.3">
      <c r="B158" s="26"/>
      <c r="C158" s="26"/>
      <c r="D158" s="26"/>
      <c r="E158" s="26"/>
      <c r="F158" s="16" t="s">
        <v>75</v>
      </c>
      <c r="G158" s="16">
        <v>330</v>
      </c>
      <c r="H158" s="16">
        <v>-2.4369999999999998</v>
      </c>
      <c r="I158" s="16">
        <v>-7.4999999999999997E-3</v>
      </c>
      <c r="J158" s="16">
        <v>2.1019999999999999</v>
      </c>
      <c r="K158" s="16">
        <v>-1.2409E-2</v>
      </c>
      <c r="L158" s="16">
        <v>0.72799999999999998</v>
      </c>
      <c r="M158" s="16">
        <v>2.9169999999999998</v>
      </c>
      <c r="N158" s="16">
        <v>2.8719999999999999</v>
      </c>
      <c r="O158" s="16">
        <v>2.895</v>
      </c>
      <c r="P158" s="16">
        <v>2.8719999999999999</v>
      </c>
      <c r="Q158" s="16"/>
    </row>
    <row r="159" spans="2:17" x14ac:dyDescent="0.3">
      <c r="B159" s="27"/>
      <c r="C159" s="27"/>
      <c r="D159" s="27"/>
      <c r="E159" s="27"/>
      <c r="F159" s="16" t="s">
        <v>76</v>
      </c>
      <c r="G159" s="16">
        <v>944</v>
      </c>
      <c r="H159" s="16">
        <v>-7.2779999999999996</v>
      </c>
      <c r="I159" s="16">
        <v>-6.8000000000000005E-2</v>
      </c>
      <c r="J159" s="16">
        <v>2.1819999999999999</v>
      </c>
      <c r="K159" s="16">
        <v>-4.8425999999999997E-2</v>
      </c>
      <c r="L159" s="16">
        <v>0.73799999999999999</v>
      </c>
      <c r="M159" s="16">
        <v>2.8610000000000002</v>
      </c>
      <c r="N159" s="16">
        <v>2.85</v>
      </c>
      <c r="O159" s="16">
        <v>2.8559999999999999</v>
      </c>
      <c r="P159" s="16">
        <v>2.85</v>
      </c>
      <c r="Q159" s="16"/>
    </row>
    <row r="160" spans="2:17" x14ac:dyDescent="0.3">
      <c r="B160" s="35" t="s">
        <v>47</v>
      </c>
      <c r="C160" s="35">
        <v>-7.2430000000000003</v>
      </c>
      <c r="D160" s="35">
        <v>6.2930000000000001</v>
      </c>
      <c r="E160" s="35" t="s">
        <v>72</v>
      </c>
      <c r="F160" s="16" t="s">
        <v>73</v>
      </c>
      <c r="G160" s="16">
        <v>282</v>
      </c>
      <c r="H160" s="16">
        <v>-3.4180000000000001</v>
      </c>
      <c r="I160" s="16">
        <v>-0.44800000000000001</v>
      </c>
      <c r="J160" s="16">
        <v>1.6120000000000001</v>
      </c>
      <c r="K160" s="16">
        <v>-0.48850700000000002</v>
      </c>
      <c r="L160" s="16">
        <v>0.71699999999999997</v>
      </c>
      <c r="M160" s="16">
        <v>3.141</v>
      </c>
      <c r="N160" s="16">
        <v>3.153</v>
      </c>
      <c r="O160" s="16">
        <v>3.1469999999999998</v>
      </c>
      <c r="P160" s="16">
        <v>3.141</v>
      </c>
      <c r="Q160" s="16"/>
    </row>
    <row r="161" spans="2:17" x14ac:dyDescent="0.3">
      <c r="B161" s="26"/>
      <c r="C161" s="26"/>
      <c r="D161" s="26"/>
      <c r="E161" s="26"/>
      <c r="F161" s="16" t="s">
        <v>74</v>
      </c>
      <c r="G161" s="16">
        <v>331</v>
      </c>
      <c r="H161" s="16">
        <v>-8.18</v>
      </c>
      <c r="I161" s="16">
        <v>-0.54800000000000004</v>
      </c>
      <c r="J161" s="16">
        <v>1.954</v>
      </c>
      <c r="K161" s="16">
        <v>-0.558369</v>
      </c>
      <c r="L161" s="16">
        <v>0.86199999999999999</v>
      </c>
      <c r="M161" s="16">
        <v>2.5840000000000001</v>
      </c>
      <c r="N161" s="16">
        <v>2.6480000000000001</v>
      </c>
      <c r="O161" s="16">
        <v>2.6160000000000001</v>
      </c>
      <c r="P161" s="16">
        <v>2.5840000000000001</v>
      </c>
      <c r="Q161" s="16"/>
    </row>
    <row r="162" spans="2:17" x14ac:dyDescent="0.3">
      <c r="B162" s="26"/>
      <c r="C162" s="26"/>
      <c r="D162" s="26"/>
      <c r="E162" s="26"/>
      <c r="F162" s="16" t="s">
        <v>75</v>
      </c>
      <c r="G162" s="16">
        <v>330</v>
      </c>
      <c r="H162" s="16">
        <v>-2.4119999999999999</v>
      </c>
      <c r="I162" s="16">
        <v>-0.44800000000000001</v>
      </c>
      <c r="J162" s="16">
        <v>7.4640000000000004</v>
      </c>
      <c r="K162" s="16">
        <v>-0.41387299999999999</v>
      </c>
      <c r="L162" s="16">
        <v>0.85399999999999998</v>
      </c>
      <c r="M162" s="16">
        <v>2.6659999999999999</v>
      </c>
      <c r="N162" s="16">
        <v>2.6179999999999999</v>
      </c>
      <c r="O162" s="16">
        <v>2.6419999999999999</v>
      </c>
      <c r="P162" s="16">
        <v>2.6179999999999999</v>
      </c>
      <c r="Q162" s="16"/>
    </row>
    <row r="163" spans="2:17" x14ac:dyDescent="0.3">
      <c r="B163" s="27"/>
      <c r="C163" s="27"/>
      <c r="D163" s="27"/>
      <c r="E163" s="27"/>
      <c r="F163" s="16" t="s">
        <v>76</v>
      </c>
      <c r="G163" s="16">
        <v>943</v>
      </c>
      <c r="H163" s="16">
        <v>-8.18</v>
      </c>
      <c r="I163" s="16">
        <v>-0.47899999999999998</v>
      </c>
      <c r="J163" s="16">
        <v>7.4640000000000004</v>
      </c>
      <c r="K163" s="16">
        <v>-0.48691099999999998</v>
      </c>
      <c r="L163" s="16">
        <v>0.82</v>
      </c>
      <c r="M163" s="16">
        <v>2.7469999999999999</v>
      </c>
      <c r="N163" s="16">
        <v>2.7570000000000001</v>
      </c>
      <c r="O163" s="16">
        <v>2.7519999999999998</v>
      </c>
      <c r="P163" s="16">
        <v>2.7469999999999999</v>
      </c>
      <c r="Q163" s="16"/>
    </row>
    <row r="164" spans="2:17" x14ac:dyDescent="0.3">
      <c r="B164" s="35" t="s">
        <v>103</v>
      </c>
      <c r="C164" s="35">
        <v>-4.1509999999999998</v>
      </c>
      <c r="D164" s="35">
        <v>5.3369999999999997</v>
      </c>
      <c r="E164" s="35" t="s">
        <v>72</v>
      </c>
      <c r="F164" s="16" t="s">
        <v>73</v>
      </c>
      <c r="G164" s="16">
        <v>282</v>
      </c>
      <c r="H164" s="16">
        <v>-1.1759999999999999</v>
      </c>
      <c r="I164" s="16">
        <v>0.59450000000000003</v>
      </c>
      <c r="J164" s="16">
        <v>2.169</v>
      </c>
      <c r="K164" s="16">
        <v>0.59730499999999997</v>
      </c>
      <c r="L164" s="16">
        <v>0.55200000000000005</v>
      </c>
      <c r="M164" s="16">
        <v>2.8660000000000001</v>
      </c>
      <c r="N164" s="16">
        <v>2.8610000000000002</v>
      </c>
      <c r="O164" s="16">
        <v>2.8639999999999999</v>
      </c>
      <c r="P164" s="16">
        <v>2.8610000000000002</v>
      </c>
      <c r="Q164" s="16"/>
    </row>
    <row r="165" spans="2:17" x14ac:dyDescent="0.3">
      <c r="B165" s="26"/>
      <c r="C165" s="26"/>
      <c r="D165" s="26"/>
      <c r="E165" s="26"/>
      <c r="F165" s="16" t="s">
        <v>74</v>
      </c>
      <c r="G165" s="16">
        <v>330</v>
      </c>
      <c r="H165" s="16">
        <v>-0.77100000000000002</v>
      </c>
      <c r="I165" s="16">
        <v>0.63700000000000001</v>
      </c>
      <c r="J165" s="16">
        <v>2.3929999999999998</v>
      </c>
      <c r="K165" s="16">
        <v>0.63214800000000004</v>
      </c>
      <c r="L165" s="16">
        <v>0.51100000000000001</v>
      </c>
      <c r="M165" s="16">
        <v>3.1179999999999999</v>
      </c>
      <c r="N165" s="16">
        <v>3.0670000000000002</v>
      </c>
      <c r="O165" s="16">
        <v>3.0920000000000001</v>
      </c>
      <c r="P165" s="16">
        <v>3.0670000000000002</v>
      </c>
      <c r="Q165" s="16"/>
    </row>
    <row r="166" spans="2:17" x14ac:dyDescent="0.3">
      <c r="B166" s="26"/>
      <c r="C166" s="26"/>
      <c r="D166" s="26"/>
      <c r="E166" s="26"/>
      <c r="F166" s="16" t="s">
        <v>75</v>
      </c>
      <c r="G166" s="16">
        <v>329</v>
      </c>
      <c r="H166" s="16">
        <v>-0.76200000000000001</v>
      </c>
      <c r="I166" s="16">
        <v>0.56499999999999995</v>
      </c>
      <c r="J166" s="16">
        <v>2.2050000000000001</v>
      </c>
      <c r="K166" s="16">
        <v>0.58187199999999994</v>
      </c>
      <c r="L166" s="16">
        <v>0.52600000000000002</v>
      </c>
      <c r="M166" s="16">
        <v>3.0009999999999999</v>
      </c>
      <c r="N166" s="16">
        <v>3.0150000000000001</v>
      </c>
      <c r="O166" s="16">
        <v>3.008</v>
      </c>
      <c r="P166" s="16">
        <v>3.0009999999999999</v>
      </c>
      <c r="Q166" s="16"/>
    </row>
    <row r="167" spans="2:17" x14ac:dyDescent="0.3">
      <c r="B167" s="27"/>
      <c r="C167" s="27"/>
      <c r="D167" s="27"/>
      <c r="E167" s="27"/>
      <c r="F167" s="16" t="s">
        <v>76</v>
      </c>
      <c r="G167" s="16">
        <v>941</v>
      </c>
      <c r="H167" s="16">
        <v>-1.1759999999999999</v>
      </c>
      <c r="I167" s="16">
        <v>0.60599999999999998</v>
      </c>
      <c r="J167" s="16">
        <v>2.3929999999999998</v>
      </c>
      <c r="K167" s="16">
        <v>0.60412900000000003</v>
      </c>
      <c r="L167" s="16">
        <v>0.52900000000000003</v>
      </c>
      <c r="M167" s="16">
        <v>2.9980000000000002</v>
      </c>
      <c r="N167" s="16">
        <v>2.984</v>
      </c>
      <c r="O167" s="16">
        <v>2.9910000000000001</v>
      </c>
      <c r="P167" s="16">
        <v>2.984</v>
      </c>
      <c r="Q167" s="16"/>
    </row>
    <row r="168" spans="2:17" x14ac:dyDescent="0.3">
      <c r="B168" s="35" t="s">
        <v>104</v>
      </c>
      <c r="C168" s="35">
        <v>-8.7669999999999995</v>
      </c>
      <c r="D168" s="35">
        <v>9.2989999999999995</v>
      </c>
      <c r="E168" s="35" t="s">
        <v>72</v>
      </c>
      <c r="F168" s="16" t="s">
        <v>73</v>
      </c>
      <c r="G168" s="16">
        <v>282</v>
      </c>
      <c r="H168" s="16">
        <v>-2.1509999999999998</v>
      </c>
      <c r="I168" s="16">
        <v>0.1855</v>
      </c>
      <c r="J168" s="16">
        <v>2.9369999999999998</v>
      </c>
      <c r="K168" s="16">
        <v>0.29288700000000001</v>
      </c>
      <c r="L168" s="16">
        <v>0.98699999999999999</v>
      </c>
      <c r="M168" s="16">
        <v>3.0590000000000002</v>
      </c>
      <c r="N168" s="16">
        <v>3.0409999999999999</v>
      </c>
      <c r="O168" s="16">
        <v>3.05</v>
      </c>
      <c r="P168" s="16">
        <v>3.0409999999999999</v>
      </c>
      <c r="Q168" s="16"/>
    </row>
    <row r="169" spans="2:17" x14ac:dyDescent="0.3">
      <c r="B169" s="26"/>
      <c r="C169" s="26"/>
      <c r="D169" s="26"/>
      <c r="E169" s="26"/>
      <c r="F169" s="16" t="s">
        <v>74</v>
      </c>
      <c r="G169" s="16">
        <v>330</v>
      </c>
      <c r="H169" s="16">
        <v>-2.1789999999999998</v>
      </c>
      <c r="I169" s="16">
        <v>0.38</v>
      </c>
      <c r="J169" s="16">
        <v>3.5019999999999998</v>
      </c>
      <c r="K169" s="16">
        <v>0.34506399999999998</v>
      </c>
      <c r="L169" s="16">
        <v>1.0089999999999999</v>
      </c>
      <c r="M169" s="16">
        <v>3.01</v>
      </c>
      <c r="N169" s="16">
        <v>2.9580000000000002</v>
      </c>
      <c r="O169" s="16">
        <v>2.984</v>
      </c>
      <c r="P169" s="16">
        <v>2.9580000000000002</v>
      </c>
      <c r="Q169" s="16"/>
    </row>
    <row r="170" spans="2:17" x14ac:dyDescent="0.3">
      <c r="B170" s="26"/>
      <c r="C170" s="26"/>
      <c r="D170" s="26"/>
      <c r="E170" s="26"/>
      <c r="F170" s="16" t="s">
        <v>75</v>
      </c>
      <c r="G170" s="16">
        <v>329</v>
      </c>
      <c r="H170" s="16">
        <v>-10.856</v>
      </c>
      <c r="I170" s="16">
        <v>0.29799999999999999</v>
      </c>
      <c r="J170" s="16">
        <v>3.46</v>
      </c>
      <c r="K170" s="16">
        <v>0.29248600000000002</v>
      </c>
      <c r="L170" s="16">
        <v>1.2350000000000001</v>
      </c>
      <c r="M170" s="16">
        <v>2.4449999999999998</v>
      </c>
      <c r="N170" s="16">
        <v>2.431</v>
      </c>
      <c r="O170" s="16">
        <v>2.4380000000000002</v>
      </c>
      <c r="P170" s="16">
        <v>2.431</v>
      </c>
      <c r="Q170" s="16"/>
    </row>
    <row r="171" spans="2:17" x14ac:dyDescent="0.3">
      <c r="B171" s="27"/>
      <c r="C171" s="27"/>
      <c r="D171" s="27"/>
      <c r="E171" s="27"/>
      <c r="F171" s="16" t="s">
        <v>76</v>
      </c>
      <c r="G171" s="16">
        <v>941</v>
      </c>
      <c r="H171" s="16">
        <v>-10.856</v>
      </c>
      <c r="I171" s="16">
        <v>0.28699999999999998</v>
      </c>
      <c r="J171" s="16">
        <v>3.5019999999999998</v>
      </c>
      <c r="K171" s="16">
        <v>0.31104500000000002</v>
      </c>
      <c r="L171" s="16">
        <v>1.0860000000000001</v>
      </c>
      <c r="M171" s="16">
        <v>2.7850000000000001</v>
      </c>
      <c r="N171" s="16">
        <v>2.7570000000000001</v>
      </c>
      <c r="O171" s="16">
        <v>2.7709999999999999</v>
      </c>
      <c r="P171" s="16">
        <v>2.7570000000000001</v>
      </c>
      <c r="Q171" s="16"/>
    </row>
    <row r="172" spans="2:17" x14ac:dyDescent="0.3">
      <c r="B172" s="35" t="s">
        <v>105</v>
      </c>
      <c r="C172" s="35">
        <v>-8.1929999999999996</v>
      </c>
      <c r="D172" s="35">
        <v>8.7010000000000005</v>
      </c>
      <c r="E172" s="35" t="s">
        <v>72</v>
      </c>
      <c r="F172" s="16" t="s">
        <v>73</v>
      </c>
      <c r="G172" s="16">
        <v>282</v>
      </c>
      <c r="H172" s="16">
        <v>-1.8169999999999999</v>
      </c>
      <c r="I172" s="16">
        <v>0.21249999999999999</v>
      </c>
      <c r="J172" s="16">
        <v>2.956</v>
      </c>
      <c r="K172" s="16">
        <v>0.23147499999999999</v>
      </c>
      <c r="L172" s="16">
        <v>0.93700000000000006</v>
      </c>
      <c r="M172" s="16">
        <v>2.996</v>
      </c>
      <c r="N172" s="16">
        <v>3.0129999999999999</v>
      </c>
      <c r="O172" s="16">
        <v>3.0049999999999999</v>
      </c>
      <c r="P172" s="16">
        <v>2.996</v>
      </c>
      <c r="Q172" s="16"/>
    </row>
    <row r="173" spans="2:17" x14ac:dyDescent="0.3">
      <c r="B173" s="26"/>
      <c r="C173" s="26"/>
      <c r="D173" s="26"/>
      <c r="E173" s="26"/>
      <c r="F173" s="16" t="s">
        <v>74</v>
      </c>
      <c r="G173" s="16">
        <v>330</v>
      </c>
      <c r="H173" s="16">
        <v>-1.9330000000000001</v>
      </c>
      <c r="I173" s="16">
        <v>0.30499999999999999</v>
      </c>
      <c r="J173" s="16">
        <v>3.395</v>
      </c>
      <c r="K173" s="16">
        <v>0.27625499999999997</v>
      </c>
      <c r="L173" s="16">
        <v>0.94499999999999995</v>
      </c>
      <c r="M173" s="16">
        <v>2.9870000000000001</v>
      </c>
      <c r="N173" s="16">
        <v>2.9710000000000001</v>
      </c>
      <c r="O173" s="16">
        <v>2.9790000000000001</v>
      </c>
      <c r="P173" s="16">
        <v>2.9710000000000001</v>
      </c>
      <c r="Q173" s="16"/>
    </row>
    <row r="174" spans="2:17" x14ac:dyDescent="0.3">
      <c r="B174" s="26"/>
      <c r="C174" s="26"/>
      <c r="D174" s="26"/>
      <c r="E174" s="26"/>
      <c r="F174" s="16" t="s">
        <v>75</v>
      </c>
      <c r="G174" s="16">
        <v>328</v>
      </c>
      <c r="H174" s="16">
        <v>-1.8580000000000001</v>
      </c>
      <c r="I174" s="16">
        <v>0.29799999999999999</v>
      </c>
      <c r="J174" s="16">
        <v>2.944</v>
      </c>
      <c r="K174" s="16">
        <v>0.31161</v>
      </c>
      <c r="L174" s="16">
        <v>0.89700000000000002</v>
      </c>
      <c r="M174" s="16">
        <v>3.1589999999999998</v>
      </c>
      <c r="N174" s="16">
        <v>3.1160000000000001</v>
      </c>
      <c r="O174" s="16">
        <v>3.1379999999999999</v>
      </c>
      <c r="P174" s="16">
        <v>3.1160000000000001</v>
      </c>
      <c r="Q174" s="16"/>
    </row>
    <row r="175" spans="2:17" x14ac:dyDescent="0.3">
      <c r="B175" s="27"/>
      <c r="C175" s="27"/>
      <c r="D175" s="27"/>
      <c r="E175" s="27"/>
      <c r="F175" s="16" t="s">
        <v>76</v>
      </c>
      <c r="G175" s="16">
        <v>940</v>
      </c>
      <c r="H175" s="16">
        <v>-1.9330000000000001</v>
      </c>
      <c r="I175" s="16">
        <v>0.27700000000000002</v>
      </c>
      <c r="J175" s="16">
        <v>3.395</v>
      </c>
      <c r="K175" s="16">
        <v>0.27515699999999998</v>
      </c>
      <c r="L175" s="16">
        <v>0.92600000000000005</v>
      </c>
      <c r="M175" s="16">
        <v>3.0489999999999999</v>
      </c>
      <c r="N175" s="16">
        <v>3.0339999999999998</v>
      </c>
      <c r="O175" s="16">
        <v>3.0409999999999999</v>
      </c>
      <c r="P175" s="16">
        <v>3.0339999999999998</v>
      </c>
      <c r="Q175" s="16"/>
    </row>
    <row r="176" spans="2:17" x14ac:dyDescent="0.3">
      <c r="B176" s="35" t="s">
        <v>53</v>
      </c>
      <c r="C176" s="35">
        <v>-4.8570000000000002</v>
      </c>
      <c r="D176" s="35">
        <v>4.8970000000000002</v>
      </c>
      <c r="E176" s="35" t="s">
        <v>72</v>
      </c>
      <c r="F176" s="16" t="s">
        <v>73</v>
      </c>
      <c r="G176" s="16">
        <v>282</v>
      </c>
      <c r="H176" s="16">
        <v>-6.9720000000000004</v>
      </c>
      <c r="I176" s="16">
        <v>9.2499999999999999E-2</v>
      </c>
      <c r="J176" s="16">
        <v>1.9970000000000001</v>
      </c>
      <c r="K176" s="16">
        <v>6.0194999999999999E-2</v>
      </c>
      <c r="L176" s="16">
        <v>0.68799999999999994</v>
      </c>
      <c r="M176" s="16">
        <v>2.3809999999999998</v>
      </c>
      <c r="N176" s="16">
        <v>2.3420000000000001</v>
      </c>
      <c r="O176" s="16">
        <v>2.3620000000000001</v>
      </c>
      <c r="P176" s="16">
        <v>2.3420000000000001</v>
      </c>
      <c r="Q176" s="16"/>
    </row>
    <row r="177" spans="2:17" x14ac:dyDescent="0.3">
      <c r="B177" s="26"/>
      <c r="C177" s="26"/>
      <c r="D177" s="26"/>
      <c r="E177" s="26"/>
      <c r="F177" s="16" t="s">
        <v>74</v>
      </c>
      <c r="G177" s="16">
        <v>330</v>
      </c>
      <c r="H177" s="16">
        <v>-5.274</v>
      </c>
      <c r="I177" s="16">
        <v>-2.5999999999999999E-2</v>
      </c>
      <c r="J177" s="16">
        <v>1.2729999999999999</v>
      </c>
      <c r="K177" s="16">
        <v>-5.9482E-2</v>
      </c>
      <c r="L177" s="16">
        <v>0.57699999999999996</v>
      </c>
      <c r="M177" s="16">
        <v>2.7709999999999999</v>
      </c>
      <c r="N177" s="16">
        <v>2.863</v>
      </c>
      <c r="O177" s="16">
        <v>2.8170000000000002</v>
      </c>
      <c r="P177" s="16">
        <v>2.7709999999999999</v>
      </c>
      <c r="Q177" s="16"/>
    </row>
    <row r="178" spans="2:17" x14ac:dyDescent="0.3">
      <c r="B178" s="26"/>
      <c r="C178" s="26"/>
      <c r="D178" s="26"/>
      <c r="E178" s="26"/>
      <c r="F178" s="16" t="s">
        <v>75</v>
      </c>
      <c r="G178" s="16">
        <v>328</v>
      </c>
      <c r="H178" s="16">
        <v>-1.5549999999999999</v>
      </c>
      <c r="I178" s="16">
        <v>2.1000000000000001E-2</v>
      </c>
      <c r="J178" s="16">
        <v>1.669</v>
      </c>
      <c r="K178" s="16">
        <v>4.6490000000000004E-3</v>
      </c>
      <c r="L178" s="16">
        <v>0.53100000000000003</v>
      </c>
      <c r="M178" s="16">
        <v>3.0529999999999999</v>
      </c>
      <c r="N178" s="16">
        <v>3.073</v>
      </c>
      <c r="O178" s="16">
        <v>3.0630000000000002</v>
      </c>
      <c r="P178" s="16">
        <v>3.0529999999999999</v>
      </c>
      <c r="Q178" s="16"/>
    </row>
    <row r="179" spans="2:17" x14ac:dyDescent="0.3">
      <c r="B179" s="27"/>
      <c r="C179" s="27"/>
      <c r="D179" s="27"/>
      <c r="E179" s="27"/>
      <c r="F179" s="16" t="s">
        <v>76</v>
      </c>
      <c r="G179" s="16">
        <v>940</v>
      </c>
      <c r="H179" s="16">
        <v>-6.9720000000000004</v>
      </c>
      <c r="I179" s="16">
        <v>2.1000000000000001E-2</v>
      </c>
      <c r="J179" s="16">
        <v>1.9970000000000001</v>
      </c>
      <c r="K179" s="16">
        <v>-1.201E-3</v>
      </c>
      <c r="L179" s="16">
        <v>0.59899999999999998</v>
      </c>
      <c r="M179" s="16">
        <v>2.702</v>
      </c>
      <c r="N179" s="16">
        <v>2.7250000000000001</v>
      </c>
      <c r="O179" s="16">
        <v>2.7130000000000001</v>
      </c>
      <c r="P179" s="16">
        <v>2.702</v>
      </c>
      <c r="Q179" s="16"/>
    </row>
    <row r="180" spans="2:17" x14ac:dyDescent="0.3">
      <c r="B180" s="35" t="s">
        <v>106</v>
      </c>
      <c r="C180" s="35">
        <v>-8.9380000000000006</v>
      </c>
      <c r="D180" s="35">
        <v>8.8420000000000005</v>
      </c>
      <c r="E180" s="35" t="s">
        <v>72</v>
      </c>
      <c r="F180" s="16" t="s">
        <v>73</v>
      </c>
      <c r="G180" s="16">
        <v>281</v>
      </c>
      <c r="H180" s="16">
        <v>-2.5390000000000001</v>
      </c>
      <c r="I180" s="16">
        <v>-0.11600000000000001</v>
      </c>
      <c r="J180" s="16">
        <v>3.056</v>
      </c>
      <c r="K180" s="16">
        <v>-9.6722000000000002E-2</v>
      </c>
      <c r="L180" s="16">
        <v>0.97099999999999997</v>
      </c>
      <c r="M180" s="16">
        <v>3.036</v>
      </c>
      <c r="N180" s="16">
        <v>3.07</v>
      </c>
      <c r="O180" s="16">
        <v>3.0529999999999999</v>
      </c>
      <c r="P180" s="16">
        <v>3.036</v>
      </c>
      <c r="Q180" s="16"/>
    </row>
    <row r="181" spans="2:17" x14ac:dyDescent="0.3">
      <c r="B181" s="26"/>
      <c r="C181" s="26"/>
      <c r="D181" s="26"/>
      <c r="E181" s="26"/>
      <c r="F181" s="16" t="s">
        <v>74</v>
      </c>
      <c r="G181" s="16">
        <v>329</v>
      </c>
      <c r="H181" s="16">
        <v>-2.3919999999999999</v>
      </c>
      <c r="I181" s="16">
        <v>1.2E-2</v>
      </c>
      <c r="J181" s="16">
        <v>2.2389999999999999</v>
      </c>
      <c r="K181" s="16">
        <v>-6.7140000000000003E-3</v>
      </c>
      <c r="L181" s="16">
        <v>0.89500000000000002</v>
      </c>
      <c r="M181" s="16">
        <v>3.3260000000000001</v>
      </c>
      <c r="N181" s="16">
        <v>3.2959999999999998</v>
      </c>
      <c r="O181" s="16">
        <v>3.3109999999999999</v>
      </c>
      <c r="P181" s="16">
        <v>3.2959999999999998</v>
      </c>
      <c r="Q181" s="16"/>
    </row>
    <row r="182" spans="2:17" x14ac:dyDescent="0.3">
      <c r="B182" s="26"/>
      <c r="C182" s="26"/>
      <c r="D182" s="26"/>
      <c r="E182" s="26"/>
      <c r="F182" s="16" t="s">
        <v>75</v>
      </c>
      <c r="G182" s="16">
        <v>328</v>
      </c>
      <c r="H182" s="16">
        <v>-2.8570000000000002</v>
      </c>
      <c r="I182" s="16">
        <v>-3.2000000000000001E-2</v>
      </c>
      <c r="J182" s="16">
        <v>2.5089999999999999</v>
      </c>
      <c r="K182" s="16">
        <v>-1.0314E-2</v>
      </c>
      <c r="L182" s="16">
        <v>0.92600000000000005</v>
      </c>
      <c r="M182" s="16">
        <v>3.2149999999999999</v>
      </c>
      <c r="N182" s="16">
        <v>3.1880000000000002</v>
      </c>
      <c r="O182" s="16">
        <v>3.2010000000000001</v>
      </c>
      <c r="P182" s="16">
        <v>3.1880000000000002</v>
      </c>
      <c r="Q182" s="16"/>
    </row>
    <row r="183" spans="2:17" x14ac:dyDescent="0.3">
      <c r="B183" s="27"/>
      <c r="C183" s="27"/>
      <c r="D183" s="27"/>
      <c r="E183" s="27"/>
      <c r="F183" s="16" t="s">
        <v>76</v>
      </c>
      <c r="G183" s="16">
        <v>938</v>
      </c>
      <c r="H183" s="16">
        <v>-2.8570000000000002</v>
      </c>
      <c r="I183" s="16">
        <v>-4.3999999999999997E-2</v>
      </c>
      <c r="J183" s="16">
        <v>3.056</v>
      </c>
      <c r="K183" s="16">
        <v>-3.4937000000000003E-2</v>
      </c>
      <c r="L183" s="16">
        <v>0.92900000000000005</v>
      </c>
      <c r="M183" s="16">
        <v>3.1949999999999998</v>
      </c>
      <c r="N183" s="16">
        <v>3.1859999999999999</v>
      </c>
      <c r="O183" s="16">
        <v>3.1909999999999998</v>
      </c>
      <c r="P183" s="16">
        <v>3.1859999999999999</v>
      </c>
      <c r="Q183" s="16"/>
    </row>
    <row r="184" spans="2:17" x14ac:dyDescent="0.3">
      <c r="B184" s="35" t="s">
        <v>107</v>
      </c>
      <c r="C184" s="35">
        <v>-6.1269999999999998</v>
      </c>
      <c r="D184" s="35">
        <v>6.7370000000000001</v>
      </c>
      <c r="E184" s="35" t="s">
        <v>72</v>
      </c>
      <c r="F184" s="16" t="s">
        <v>73</v>
      </c>
      <c r="G184" s="16">
        <v>281</v>
      </c>
      <c r="H184" s="16">
        <v>-2.137</v>
      </c>
      <c r="I184" s="16">
        <v>0.30299999999999999</v>
      </c>
      <c r="J184" s="16">
        <v>3.1589999999999998</v>
      </c>
      <c r="K184" s="16">
        <v>0.316025</v>
      </c>
      <c r="L184" s="16">
        <v>0.74099999999999999</v>
      </c>
      <c r="M184" s="16">
        <v>2.899</v>
      </c>
      <c r="N184" s="16">
        <v>2.89</v>
      </c>
      <c r="O184" s="16">
        <v>2.8940000000000001</v>
      </c>
      <c r="P184" s="16">
        <v>2.89</v>
      </c>
      <c r="Q184" s="16"/>
    </row>
    <row r="185" spans="2:17" x14ac:dyDescent="0.3">
      <c r="B185" s="26"/>
      <c r="C185" s="26"/>
      <c r="D185" s="26"/>
      <c r="E185" s="26"/>
      <c r="F185" s="16" t="s">
        <v>74</v>
      </c>
      <c r="G185" s="16">
        <v>329</v>
      </c>
      <c r="H185" s="16">
        <v>-2.4329999999999998</v>
      </c>
      <c r="I185" s="16">
        <v>0.26900000000000002</v>
      </c>
      <c r="J185" s="16">
        <v>2.4649999999999999</v>
      </c>
      <c r="K185" s="16">
        <v>0.296927</v>
      </c>
      <c r="L185" s="16">
        <v>0.745</v>
      </c>
      <c r="M185" s="16">
        <v>2.875</v>
      </c>
      <c r="N185" s="16">
        <v>2.8820000000000001</v>
      </c>
      <c r="O185" s="16">
        <v>2.8780000000000001</v>
      </c>
      <c r="P185" s="16">
        <v>2.875</v>
      </c>
      <c r="Q185" s="16"/>
    </row>
    <row r="186" spans="2:17" x14ac:dyDescent="0.3">
      <c r="B186" s="26"/>
      <c r="C186" s="26"/>
      <c r="D186" s="26"/>
      <c r="E186" s="26"/>
      <c r="F186" s="16" t="s">
        <v>75</v>
      </c>
      <c r="G186" s="16">
        <v>328</v>
      </c>
      <c r="H186" s="16">
        <v>-1.839</v>
      </c>
      <c r="I186" s="16">
        <v>0.3105</v>
      </c>
      <c r="J186" s="16">
        <v>2.3079999999999998</v>
      </c>
      <c r="K186" s="16">
        <v>0.299537</v>
      </c>
      <c r="L186" s="16">
        <v>0.73799999999999999</v>
      </c>
      <c r="M186" s="16">
        <v>2.9009999999999998</v>
      </c>
      <c r="N186" s="16">
        <v>2.9060000000000001</v>
      </c>
      <c r="O186" s="16">
        <v>2.903</v>
      </c>
      <c r="P186" s="16">
        <v>2.9009999999999998</v>
      </c>
      <c r="Q186" s="16"/>
    </row>
    <row r="187" spans="2:17" x14ac:dyDescent="0.3">
      <c r="B187" s="27"/>
      <c r="C187" s="27"/>
      <c r="D187" s="27"/>
      <c r="E187" s="27"/>
      <c r="F187" s="16" t="s">
        <v>76</v>
      </c>
      <c r="G187" s="16">
        <v>938</v>
      </c>
      <c r="H187" s="16">
        <v>-2.4329999999999998</v>
      </c>
      <c r="I187" s="16">
        <v>0.29299999999999998</v>
      </c>
      <c r="J187" s="16">
        <v>3.1589999999999998</v>
      </c>
      <c r="K187" s="16">
        <v>0.30356100000000003</v>
      </c>
      <c r="L187" s="16">
        <v>0.74099999999999999</v>
      </c>
      <c r="M187" s="16">
        <v>2.8940000000000001</v>
      </c>
      <c r="N187" s="16">
        <v>2.895</v>
      </c>
      <c r="O187" s="16">
        <v>2.895</v>
      </c>
      <c r="P187" s="16">
        <v>2.8940000000000001</v>
      </c>
      <c r="Q187" s="16"/>
    </row>
    <row r="188" spans="2:17" x14ac:dyDescent="0.3">
      <c r="B188" s="35" t="s">
        <v>48</v>
      </c>
      <c r="C188" s="35">
        <v>-7.0350000000000001</v>
      </c>
      <c r="D188" s="35">
        <v>5.7640000000000002</v>
      </c>
      <c r="E188" s="35" t="s">
        <v>72</v>
      </c>
      <c r="F188" s="16" t="s">
        <v>73</v>
      </c>
      <c r="G188" s="16">
        <v>281</v>
      </c>
      <c r="H188" s="16">
        <v>-3.18</v>
      </c>
      <c r="I188" s="16">
        <v>-0.76600000000000001</v>
      </c>
      <c r="J188" s="16">
        <v>1.472</v>
      </c>
      <c r="K188" s="16">
        <v>-0.72172999999999998</v>
      </c>
      <c r="L188" s="16">
        <v>0.72899999999999998</v>
      </c>
      <c r="M188" s="16">
        <v>2.887</v>
      </c>
      <c r="N188" s="16">
        <v>2.9660000000000002</v>
      </c>
      <c r="O188" s="16">
        <v>2.9260000000000002</v>
      </c>
      <c r="P188" s="16">
        <v>2.887</v>
      </c>
      <c r="Q188" s="16"/>
    </row>
    <row r="189" spans="2:17" x14ac:dyDescent="0.3">
      <c r="B189" s="26"/>
      <c r="C189" s="26"/>
      <c r="D189" s="26"/>
      <c r="E189" s="26"/>
      <c r="F189" s="16" t="s">
        <v>74</v>
      </c>
      <c r="G189" s="16">
        <v>329</v>
      </c>
      <c r="H189" s="16">
        <v>-2.7749999999999999</v>
      </c>
      <c r="I189" s="16">
        <v>-0.57299999999999995</v>
      </c>
      <c r="J189" s="16">
        <v>1.798</v>
      </c>
      <c r="K189" s="16">
        <v>-0.585094</v>
      </c>
      <c r="L189" s="16">
        <v>0.71699999999999997</v>
      </c>
      <c r="M189" s="16">
        <v>3.0009999999999999</v>
      </c>
      <c r="N189" s="16">
        <v>2.9540000000000002</v>
      </c>
      <c r="O189" s="16">
        <v>2.9769999999999999</v>
      </c>
      <c r="P189" s="16">
        <v>2.9540000000000002</v>
      </c>
      <c r="Q189" s="16"/>
    </row>
    <row r="190" spans="2:17" x14ac:dyDescent="0.3">
      <c r="B190" s="26"/>
      <c r="C190" s="26"/>
      <c r="D190" s="26"/>
      <c r="E190" s="26"/>
      <c r="F190" s="16" t="s">
        <v>75</v>
      </c>
      <c r="G190" s="16">
        <v>328</v>
      </c>
      <c r="H190" s="16">
        <v>-8.2309999999999999</v>
      </c>
      <c r="I190" s="16">
        <v>-0.629</v>
      </c>
      <c r="J190" s="16">
        <v>1.0529999999999999</v>
      </c>
      <c r="K190" s="16">
        <v>-0.66938399999999998</v>
      </c>
      <c r="L190" s="16">
        <v>0.88600000000000001</v>
      </c>
      <c r="M190" s="16">
        <v>2.3959999999999999</v>
      </c>
      <c r="N190" s="16">
        <v>2.4209999999999998</v>
      </c>
      <c r="O190" s="16">
        <v>2.4079999999999999</v>
      </c>
      <c r="P190" s="16">
        <v>2.3959999999999999</v>
      </c>
      <c r="Q190" s="16"/>
    </row>
    <row r="191" spans="2:17" x14ac:dyDescent="0.3">
      <c r="B191" s="27"/>
      <c r="C191" s="27"/>
      <c r="D191" s="27"/>
      <c r="E191" s="27"/>
      <c r="F191" s="16" t="s">
        <v>76</v>
      </c>
      <c r="G191" s="16">
        <v>938</v>
      </c>
      <c r="H191" s="16">
        <v>-8.2309999999999999</v>
      </c>
      <c r="I191" s="16">
        <v>-0.67500000000000004</v>
      </c>
      <c r="J191" s="16">
        <v>1.798</v>
      </c>
      <c r="K191" s="16">
        <v>-0.655501</v>
      </c>
      <c r="L191" s="16">
        <v>0.78500000000000003</v>
      </c>
      <c r="M191" s="16">
        <v>2.7109999999999999</v>
      </c>
      <c r="N191" s="16">
        <v>2.7280000000000002</v>
      </c>
      <c r="O191" s="16">
        <v>2.7189999999999999</v>
      </c>
      <c r="P191" s="16">
        <v>2.7109999999999999</v>
      </c>
      <c r="Q191" s="16"/>
    </row>
    <row r="192" spans="2:17" x14ac:dyDescent="0.3">
      <c r="B192" s="35" t="s">
        <v>54</v>
      </c>
      <c r="C192" s="35">
        <v>-4.5309999999999997</v>
      </c>
      <c r="D192" s="35">
        <v>4.9939999999999998</v>
      </c>
      <c r="E192" s="35" t="s">
        <v>72</v>
      </c>
      <c r="F192" s="16" t="s">
        <v>73</v>
      </c>
      <c r="G192" s="16">
        <v>281</v>
      </c>
      <c r="H192" s="16">
        <v>-6.2380000000000004</v>
      </c>
      <c r="I192" s="16">
        <v>0.253</v>
      </c>
      <c r="J192" s="16">
        <v>1.583</v>
      </c>
      <c r="K192" s="16">
        <v>0.20371900000000001</v>
      </c>
      <c r="L192" s="16">
        <v>0.64500000000000002</v>
      </c>
      <c r="M192" s="16">
        <v>2.4470000000000001</v>
      </c>
      <c r="N192" s="16">
        <v>2.476</v>
      </c>
      <c r="O192" s="16">
        <v>2.4609999999999999</v>
      </c>
      <c r="P192" s="16">
        <v>2.4470000000000001</v>
      </c>
      <c r="Q192" s="16"/>
    </row>
    <row r="193" spans="2:17" x14ac:dyDescent="0.3">
      <c r="B193" s="26"/>
      <c r="C193" s="26"/>
      <c r="D193" s="26"/>
      <c r="E193" s="26"/>
      <c r="F193" s="16" t="s">
        <v>74</v>
      </c>
      <c r="G193" s="16">
        <v>329</v>
      </c>
      <c r="H193" s="16">
        <v>-1.034</v>
      </c>
      <c r="I193" s="16">
        <v>0.22700000000000001</v>
      </c>
      <c r="J193" s="16">
        <v>1.6279999999999999</v>
      </c>
      <c r="K193" s="16">
        <v>0.231179</v>
      </c>
      <c r="L193" s="16">
        <v>0.49</v>
      </c>
      <c r="M193" s="16">
        <v>3.238</v>
      </c>
      <c r="N193" s="16">
        <v>3.2389999999999999</v>
      </c>
      <c r="O193" s="16">
        <v>3.238</v>
      </c>
      <c r="P193" s="16">
        <v>3.238</v>
      </c>
      <c r="Q193" s="16"/>
    </row>
    <row r="194" spans="2:17" x14ac:dyDescent="0.3">
      <c r="B194" s="26"/>
      <c r="C194" s="26"/>
      <c r="D194" s="26"/>
      <c r="E194" s="26"/>
      <c r="F194" s="16" t="s">
        <v>75</v>
      </c>
      <c r="G194" s="16">
        <v>326</v>
      </c>
      <c r="H194" s="16">
        <v>-1.45</v>
      </c>
      <c r="I194" s="16">
        <v>0.33200000000000002</v>
      </c>
      <c r="J194" s="16">
        <v>2.0859999999999999</v>
      </c>
      <c r="K194" s="16">
        <v>0.28794799999999998</v>
      </c>
      <c r="L194" s="16">
        <v>0.55200000000000005</v>
      </c>
      <c r="M194" s="16">
        <v>2.9079999999999999</v>
      </c>
      <c r="N194" s="16">
        <v>2.84</v>
      </c>
      <c r="O194" s="16">
        <v>2.8740000000000001</v>
      </c>
      <c r="P194" s="16">
        <v>2.84</v>
      </c>
      <c r="Q194" s="16"/>
    </row>
    <row r="195" spans="2:17" x14ac:dyDescent="0.3">
      <c r="B195" s="27"/>
      <c r="C195" s="27"/>
      <c r="D195" s="27"/>
      <c r="E195" s="27"/>
      <c r="F195" s="16" t="s">
        <v>76</v>
      </c>
      <c r="G195" s="16">
        <v>936</v>
      </c>
      <c r="H195" s="16">
        <v>-6.2380000000000004</v>
      </c>
      <c r="I195" s="16">
        <v>0.26750000000000002</v>
      </c>
      <c r="J195" s="16">
        <v>2.0859999999999999</v>
      </c>
      <c r="K195" s="16">
        <v>0.24270700000000001</v>
      </c>
      <c r="L195" s="16">
        <v>0.56200000000000006</v>
      </c>
      <c r="M195" s="16">
        <v>2.83</v>
      </c>
      <c r="N195" s="16">
        <v>2.8170000000000002</v>
      </c>
      <c r="O195" s="16">
        <v>2.823</v>
      </c>
      <c r="P195" s="16">
        <v>2.8170000000000002</v>
      </c>
      <c r="Q195" s="16"/>
    </row>
    <row r="196" spans="2:17" x14ac:dyDescent="0.3">
      <c r="B196" s="35" t="s">
        <v>108</v>
      </c>
      <c r="C196" s="35">
        <v>-9.6859999999999999</v>
      </c>
      <c r="D196" s="35">
        <v>8.0990000000000002</v>
      </c>
      <c r="E196" s="35" t="s">
        <v>72</v>
      </c>
      <c r="F196" s="16" t="s">
        <v>73</v>
      </c>
      <c r="G196" s="16">
        <v>280</v>
      </c>
      <c r="H196" s="16">
        <v>-3.7879999999999998</v>
      </c>
      <c r="I196" s="16">
        <v>-0.78149999999999997</v>
      </c>
      <c r="J196" s="16">
        <v>1.708</v>
      </c>
      <c r="K196" s="16">
        <v>-0.86066100000000001</v>
      </c>
      <c r="L196" s="16">
        <v>1.0249999999999999</v>
      </c>
      <c r="M196" s="16">
        <v>2.871</v>
      </c>
      <c r="N196" s="16">
        <v>2.915</v>
      </c>
      <c r="O196" s="16">
        <v>2.8929999999999998</v>
      </c>
      <c r="P196" s="16">
        <v>2.871</v>
      </c>
      <c r="Q196" s="16"/>
    </row>
    <row r="197" spans="2:17" x14ac:dyDescent="0.3">
      <c r="B197" s="26"/>
      <c r="C197" s="26"/>
      <c r="D197" s="26"/>
      <c r="E197" s="26"/>
      <c r="F197" s="16" t="s">
        <v>74</v>
      </c>
      <c r="G197" s="16">
        <v>329</v>
      </c>
      <c r="H197" s="16">
        <v>-11.803000000000001</v>
      </c>
      <c r="I197" s="16">
        <v>-0.81299999999999994</v>
      </c>
      <c r="J197" s="16">
        <v>9.8699999999999992</v>
      </c>
      <c r="K197" s="16">
        <v>-0.81654099999999996</v>
      </c>
      <c r="L197" s="16">
        <v>1.325</v>
      </c>
      <c r="M197" s="16">
        <v>2.2309999999999999</v>
      </c>
      <c r="N197" s="16">
        <v>2.2429999999999999</v>
      </c>
      <c r="O197" s="16">
        <v>2.2370000000000001</v>
      </c>
      <c r="P197" s="16">
        <v>2.2309999999999999</v>
      </c>
      <c r="Q197" s="16"/>
    </row>
    <row r="198" spans="2:17" x14ac:dyDescent="0.3">
      <c r="B198" s="26"/>
      <c r="C198" s="26"/>
      <c r="D198" s="26"/>
      <c r="E198" s="26"/>
      <c r="F198" s="16" t="s">
        <v>75</v>
      </c>
      <c r="G198" s="16">
        <v>326</v>
      </c>
      <c r="H198" s="16">
        <v>-3.3090000000000002</v>
      </c>
      <c r="I198" s="16">
        <v>-0.79900000000000004</v>
      </c>
      <c r="J198" s="16">
        <v>1.962</v>
      </c>
      <c r="K198" s="16">
        <v>-0.82610399999999995</v>
      </c>
      <c r="L198" s="16">
        <v>1.024</v>
      </c>
      <c r="M198" s="16">
        <v>2.883</v>
      </c>
      <c r="N198" s="16">
        <v>2.9039999999999999</v>
      </c>
      <c r="O198" s="16">
        <v>2.8940000000000001</v>
      </c>
      <c r="P198" s="16">
        <v>2.883</v>
      </c>
      <c r="Q198" s="16"/>
    </row>
    <row r="199" spans="2:17" x14ac:dyDescent="0.3">
      <c r="B199" s="27"/>
      <c r="C199" s="27"/>
      <c r="D199" s="27"/>
      <c r="E199" s="27"/>
      <c r="F199" s="16" t="s">
        <v>76</v>
      </c>
      <c r="G199" s="16">
        <v>935</v>
      </c>
      <c r="H199" s="16">
        <v>-11.803000000000001</v>
      </c>
      <c r="I199" s="16">
        <v>-0.80300000000000005</v>
      </c>
      <c r="J199" s="16">
        <v>9.8699999999999992</v>
      </c>
      <c r="K199" s="16">
        <v>-0.83308800000000005</v>
      </c>
      <c r="L199" s="16">
        <v>1.1379999999999999</v>
      </c>
      <c r="M199" s="16">
        <v>2.593</v>
      </c>
      <c r="N199" s="16">
        <v>2.6160000000000001</v>
      </c>
      <c r="O199" s="16">
        <v>2.6040000000000001</v>
      </c>
      <c r="P199" s="16">
        <v>2.593</v>
      </c>
      <c r="Q199" s="16"/>
    </row>
    <row r="200" spans="2:17" x14ac:dyDescent="0.3">
      <c r="B200" s="35" t="s">
        <v>109</v>
      </c>
      <c r="C200" s="35">
        <v>-4.2869999999999999</v>
      </c>
      <c r="D200" s="35">
        <v>6.0369999999999999</v>
      </c>
      <c r="E200" s="35" t="s">
        <v>72</v>
      </c>
      <c r="F200" s="16" t="s">
        <v>73</v>
      </c>
      <c r="G200" s="16">
        <v>280</v>
      </c>
      <c r="H200" s="16">
        <v>-0.78700000000000003</v>
      </c>
      <c r="I200" s="16">
        <v>0.90400000000000003</v>
      </c>
      <c r="J200" s="16">
        <v>2.4620000000000002</v>
      </c>
      <c r="K200" s="16">
        <v>0.87522900000000003</v>
      </c>
      <c r="L200" s="16">
        <v>0.60599999999999998</v>
      </c>
      <c r="M200" s="16">
        <v>2.839</v>
      </c>
      <c r="N200" s="16">
        <v>2.839</v>
      </c>
      <c r="O200" s="16">
        <v>2.839</v>
      </c>
      <c r="P200" s="16">
        <v>2.839</v>
      </c>
      <c r="Q200" s="16"/>
    </row>
    <row r="201" spans="2:17" x14ac:dyDescent="0.3">
      <c r="B201" s="26"/>
      <c r="C201" s="26"/>
      <c r="D201" s="26"/>
      <c r="E201" s="26"/>
      <c r="F201" s="16" t="s">
        <v>74</v>
      </c>
      <c r="G201" s="16">
        <v>327</v>
      </c>
      <c r="H201" s="16">
        <v>-0.79400000000000004</v>
      </c>
      <c r="I201" s="16">
        <v>0.86699999999999999</v>
      </c>
      <c r="J201" s="16">
        <v>2.4289999999999998</v>
      </c>
      <c r="K201" s="16">
        <v>0.88917999999999997</v>
      </c>
      <c r="L201" s="16">
        <v>0.58699999999999997</v>
      </c>
      <c r="M201" s="16">
        <v>2.9390000000000001</v>
      </c>
      <c r="N201" s="16">
        <v>2.923</v>
      </c>
      <c r="O201" s="16">
        <v>2.931</v>
      </c>
      <c r="P201" s="16">
        <v>2.923</v>
      </c>
      <c r="Q201" s="16"/>
    </row>
    <row r="202" spans="2:17" x14ac:dyDescent="0.3">
      <c r="B202" s="26"/>
      <c r="C202" s="26"/>
      <c r="D202" s="26"/>
      <c r="E202" s="26"/>
      <c r="F202" s="16" t="s">
        <v>75</v>
      </c>
      <c r="G202" s="16">
        <v>326</v>
      </c>
      <c r="H202" s="16">
        <v>-1.161</v>
      </c>
      <c r="I202" s="16">
        <v>0.95750000000000002</v>
      </c>
      <c r="J202" s="16">
        <v>2.5339999999999998</v>
      </c>
      <c r="K202" s="16">
        <v>0.90023299999999995</v>
      </c>
      <c r="L202" s="16">
        <v>0.59099999999999997</v>
      </c>
      <c r="M202" s="16">
        <v>2.9249999999999998</v>
      </c>
      <c r="N202" s="16">
        <v>2.8959999999999999</v>
      </c>
      <c r="O202" s="16">
        <v>2.911</v>
      </c>
      <c r="P202" s="16">
        <v>2.8959999999999999</v>
      </c>
      <c r="Q202" s="16"/>
    </row>
    <row r="203" spans="2:17" x14ac:dyDescent="0.3">
      <c r="B203" s="27"/>
      <c r="C203" s="27"/>
      <c r="D203" s="27"/>
      <c r="E203" s="27"/>
      <c r="F203" s="16" t="s">
        <v>76</v>
      </c>
      <c r="G203" s="16">
        <v>933</v>
      </c>
      <c r="H203" s="16">
        <v>-1.161</v>
      </c>
      <c r="I203" s="16">
        <v>0.91300000000000003</v>
      </c>
      <c r="J203" s="16">
        <v>2.5339999999999998</v>
      </c>
      <c r="K203" s="16">
        <v>0.88885499999999995</v>
      </c>
      <c r="L203" s="16">
        <v>0.59399999999999997</v>
      </c>
      <c r="M203" s="16">
        <v>2.9060000000000001</v>
      </c>
      <c r="N203" s="16">
        <v>2.891</v>
      </c>
      <c r="O203" s="16">
        <v>2.8980000000000001</v>
      </c>
      <c r="P203" s="16">
        <v>2.891</v>
      </c>
      <c r="Q203" s="16"/>
    </row>
  </sheetData>
  <mergeCells count="201">
    <mergeCell ref="D200:D203"/>
    <mergeCell ref="B48:B51"/>
    <mergeCell ref="D4:D7"/>
    <mergeCell ref="E36:E39"/>
    <mergeCell ref="B128:B131"/>
    <mergeCell ref="B40:B43"/>
    <mergeCell ref="D56:D59"/>
    <mergeCell ref="D184:D187"/>
    <mergeCell ref="C188:C191"/>
    <mergeCell ref="B112:B115"/>
    <mergeCell ref="B168:B171"/>
    <mergeCell ref="D112:D115"/>
    <mergeCell ref="D168:D171"/>
    <mergeCell ref="D164:D167"/>
    <mergeCell ref="C28:C31"/>
    <mergeCell ref="D176:D179"/>
    <mergeCell ref="D148:D151"/>
    <mergeCell ref="E116:E119"/>
    <mergeCell ref="C96:C99"/>
    <mergeCell ref="E168:E171"/>
    <mergeCell ref="E12:E15"/>
    <mergeCell ref="B104:B107"/>
    <mergeCell ref="E72:E75"/>
    <mergeCell ref="B160:B163"/>
    <mergeCell ref="A1:H1"/>
    <mergeCell ref="D80:D83"/>
    <mergeCell ref="C172:C175"/>
    <mergeCell ref="B180:B183"/>
    <mergeCell ref="B136:B139"/>
    <mergeCell ref="C104:C107"/>
    <mergeCell ref="D136:D139"/>
    <mergeCell ref="C156:C159"/>
    <mergeCell ref="D72:D75"/>
    <mergeCell ref="C124:C127"/>
    <mergeCell ref="B76:B79"/>
    <mergeCell ref="B156:B159"/>
    <mergeCell ref="E192:E195"/>
    <mergeCell ref="D20:D23"/>
    <mergeCell ref="E96:E99"/>
    <mergeCell ref="B100:B103"/>
    <mergeCell ref="D100:D103"/>
    <mergeCell ref="C24:C27"/>
    <mergeCell ref="D188:D191"/>
    <mergeCell ref="E24:E27"/>
    <mergeCell ref="D44:D47"/>
    <mergeCell ref="D84:D87"/>
    <mergeCell ref="C184:C187"/>
    <mergeCell ref="B72:B75"/>
    <mergeCell ref="D108:D111"/>
    <mergeCell ref="B152:B155"/>
    <mergeCell ref="C196:C199"/>
    <mergeCell ref="E132:E135"/>
    <mergeCell ref="D40:D43"/>
    <mergeCell ref="C180:C183"/>
    <mergeCell ref="E60:E63"/>
    <mergeCell ref="C100:C103"/>
    <mergeCell ref="B8:B11"/>
    <mergeCell ref="E180:E183"/>
    <mergeCell ref="C152:C155"/>
    <mergeCell ref="E152:E155"/>
    <mergeCell ref="B88:B91"/>
    <mergeCell ref="D104:D107"/>
    <mergeCell ref="D160:D163"/>
    <mergeCell ref="D16:D19"/>
    <mergeCell ref="D76:D79"/>
    <mergeCell ref="B176:B179"/>
    <mergeCell ref="C80:C83"/>
    <mergeCell ref="C52:C55"/>
    <mergeCell ref="E108:E111"/>
    <mergeCell ref="C144:C147"/>
    <mergeCell ref="C36:C39"/>
    <mergeCell ref="B68:B71"/>
    <mergeCell ref="D68:D71"/>
    <mergeCell ref="C72:C75"/>
    <mergeCell ref="E184:E187"/>
    <mergeCell ref="B4:B7"/>
    <mergeCell ref="B188:B191"/>
    <mergeCell ref="B64:B67"/>
    <mergeCell ref="D64:D67"/>
    <mergeCell ref="E112:E115"/>
    <mergeCell ref="E124:E127"/>
    <mergeCell ref="E164:E167"/>
    <mergeCell ref="B32:B35"/>
    <mergeCell ref="E188:E191"/>
    <mergeCell ref="B96:B99"/>
    <mergeCell ref="D96:D99"/>
    <mergeCell ref="C116:C119"/>
    <mergeCell ref="C32:C35"/>
    <mergeCell ref="E32:E35"/>
    <mergeCell ref="B36:B39"/>
    <mergeCell ref="E100:E103"/>
    <mergeCell ref="D132:D135"/>
    <mergeCell ref="B164:B167"/>
    <mergeCell ref="B20:B23"/>
    <mergeCell ref="E8:E11"/>
    <mergeCell ref="B12:B15"/>
    <mergeCell ref="C4:C7"/>
    <mergeCell ref="D36:D39"/>
    <mergeCell ref="C44:C47"/>
    <mergeCell ref="E4:E7"/>
    <mergeCell ref="C84:C87"/>
    <mergeCell ref="E44:E47"/>
    <mergeCell ref="E84:E87"/>
    <mergeCell ref="C128:C131"/>
    <mergeCell ref="B148:B151"/>
    <mergeCell ref="C112:C115"/>
    <mergeCell ref="C12:C15"/>
    <mergeCell ref="E28:E31"/>
    <mergeCell ref="E80:E83"/>
    <mergeCell ref="B28:B31"/>
    <mergeCell ref="D28:D31"/>
    <mergeCell ref="B60:B63"/>
    <mergeCell ref="E148:E151"/>
    <mergeCell ref="D12:D15"/>
    <mergeCell ref="B92:B95"/>
    <mergeCell ref="D92:D95"/>
    <mergeCell ref="C120:C123"/>
    <mergeCell ref="B124:B127"/>
    <mergeCell ref="E120:E123"/>
    <mergeCell ref="C48:C51"/>
    <mergeCell ref="B200:B203"/>
    <mergeCell ref="B16:B19"/>
    <mergeCell ref="D128:D131"/>
    <mergeCell ref="E160:E163"/>
    <mergeCell ref="C136:C139"/>
    <mergeCell ref="E52:E55"/>
    <mergeCell ref="E136:E139"/>
    <mergeCell ref="B56:B59"/>
    <mergeCell ref="E92:E95"/>
    <mergeCell ref="B184:B187"/>
    <mergeCell ref="C20:C23"/>
    <mergeCell ref="E20:E23"/>
    <mergeCell ref="C200:C203"/>
    <mergeCell ref="E200:E203"/>
    <mergeCell ref="B120:B123"/>
    <mergeCell ref="D120:D123"/>
    <mergeCell ref="E176:E179"/>
    <mergeCell ref="C168:C171"/>
    <mergeCell ref="C192:C195"/>
    <mergeCell ref="C164:C167"/>
    <mergeCell ref="B172:B175"/>
    <mergeCell ref="C176:C179"/>
    <mergeCell ref="D156:D159"/>
    <mergeCell ref="B196:B199"/>
    <mergeCell ref="C8:C11"/>
    <mergeCell ref="D152:D155"/>
    <mergeCell ref="C60:C63"/>
    <mergeCell ref="E16:E19"/>
    <mergeCell ref="E76:E79"/>
    <mergeCell ref="B24:B27"/>
    <mergeCell ref="B80:B83"/>
    <mergeCell ref="E196:E199"/>
    <mergeCell ref="D24:D27"/>
    <mergeCell ref="D172:D175"/>
    <mergeCell ref="D8:D11"/>
    <mergeCell ref="B192:B195"/>
    <mergeCell ref="D192:D195"/>
    <mergeCell ref="B144:B147"/>
    <mergeCell ref="D88:D91"/>
    <mergeCell ref="D144:D147"/>
    <mergeCell ref="C68:C71"/>
    <mergeCell ref="E68:E71"/>
    <mergeCell ref="D196:D199"/>
    <mergeCell ref="E172:E175"/>
    <mergeCell ref="D180:D183"/>
    <mergeCell ref="E104:E107"/>
    <mergeCell ref="E144:E147"/>
    <mergeCell ref="B108:B111"/>
    <mergeCell ref="E48:E51"/>
    <mergeCell ref="C88:C91"/>
    <mergeCell ref="B52:B55"/>
    <mergeCell ref="E88:E91"/>
    <mergeCell ref="D52:D55"/>
    <mergeCell ref="E128:E131"/>
    <mergeCell ref="E140:E143"/>
    <mergeCell ref="B132:B135"/>
    <mergeCell ref="C16:C19"/>
    <mergeCell ref="D48:D51"/>
    <mergeCell ref="C56:C59"/>
    <mergeCell ref="B116:B119"/>
    <mergeCell ref="D116:D119"/>
    <mergeCell ref="D32:D35"/>
    <mergeCell ref="C40:C43"/>
    <mergeCell ref="E40:E43"/>
    <mergeCell ref="B44:B47"/>
    <mergeCell ref="C76:C79"/>
    <mergeCell ref="B84:B87"/>
    <mergeCell ref="C132:C135"/>
    <mergeCell ref="C140:C143"/>
    <mergeCell ref="E56:E59"/>
    <mergeCell ref="D60:D63"/>
    <mergeCell ref="B140:B143"/>
    <mergeCell ref="C108:C111"/>
    <mergeCell ref="D140:D143"/>
    <mergeCell ref="C160:C163"/>
    <mergeCell ref="C64:C67"/>
    <mergeCell ref="E64:E67"/>
    <mergeCell ref="C92:C95"/>
    <mergeCell ref="D124:D127"/>
    <mergeCell ref="E156:E159"/>
    <mergeCell ref="C148:C15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1"/>
  <sheetViews>
    <sheetView workbookViewId="0">
      <selection activeCell="B3" sqref="B3:H6"/>
    </sheetView>
  </sheetViews>
  <sheetFormatPr defaultRowHeight="16.5" x14ac:dyDescent="0.3"/>
  <cols>
    <col min="1" max="1" width="4.25" style="19" customWidth="1"/>
    <col min="2" max="2" width="4.5" style="19" bestFit="1" customWidth="1"/>
    <col min="3" max="3" width="10.25" style="19" bestFit="1" customWidth="1"/>
    <col min="4" max="4" width="15.75" style="19" bestFit="1" customWidth="1"/>
    <col min="5" max="6" width="10.25" style="19" bestFit="1" customWidth="1"/>
    <col min="7" max="7" width="15.75" style="19" bestFit="1" customWidth="1"/>
    <col min="8" max="8" width="28.75" style="19" customWidth="1"/>
  </cols>
  <sheetData>
    <row r="1" spans="1:30" s="3" customFormat="1" ht="30" customHeight="1" x14ac:dyDescent="0.3">
      <c r="A1" s="33" t="s">
        <v>110</v>
      </c>
      <c r="B1" s="34"/>
      <c r="C1" s="34"/>
      <c r="D1" s="34"/>
      <c r="E1" s="34"/>
      <c r="F1" s="34"/>
      <c r="G1" s="34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26.1" customHeight="1" x14ac:dyDescent="0.3">
      <c r="B2" s="1"/>
      <c r="C2" s="2"/>
      <c r="D2" s="2"/>
      <c r="E2" s="2"/>
      <c r="F2" s="2"/>
      <c r="G2" s="2"/>
    </row>
    <row r="3" spans="1:30" ht="24" customHeight="1" x14ac:dyDescent="0.3">
      <c r="B3" s="17" t="s">
        <v>33</v>
      </c>
      <c r="C3" s="17" t="s">
        <v>34</v>
      </c>
      <c r="D3" s="17" t="s">
        <v>35</v>
      </c>
      <c r="E3" s="17" t="s">
        <v>36</v>
      </c>
      <c r="F3" s="17" t="s">
        <v>37</v>
      </c>
      <c r="G3" s="17" t="s">
        <v>38</v>
      </c>
      <c r="H3" s="17" t="s">
        <v>39</v>
      </c>
      <c r="I3" s="17" t="s">
        <v>40</v>
      </c>
      <c r="J3" s="17" t="s">
        <v>111</v>
      </c>
    </row>
    <row r="4" spans="1:30" ht="78" customHeight="1" x14ac:dyDescent="0.3">
      <c r="B4" s="18">
        <v>1</v>
      </c>
      <c r="C4" s="18" t="s">
        <v>43</v>
      </c>
      <c r="D4" s="18">
        <v>280</v>
      </c>
      <c r="E4" s="18">
        <v>93.33</v>
      </c>
      <c r="F4" s="18">
        <v>327</v>
      </c>
      <c r="G4" s="18">
        <v>93.43</v>
      </c>
      <c r="H4" s="18">
        <v>326</v>
      </c>
      <c r="I4">
        <v>93.14</v>
      </c>
    </row>
    <row r="5" spans="1:30" ht="78" customHeight="1" x14ac:dyDescent="0.3">
      <c r="B5" s="18">
        <v>10</v>
      </c>
      <c r="C5" s="18" t="s">
        <v>22</v>
      </c>
      <c r="D5" s="18">
        <v>1</v>
      </c>
      <c r="E5" s="18">
        <v>0.33</v>
      </c>
      <c r="F5" s="18">
        <v>3</v>
      </c>
      <c r="G5" s="18">
        <v>0.86</v>
      </c>
      <c r="H5" s="18">
        <v>3</v>
      </c>
      <c r="I5">
        <v>0.86</v>
      </c>
    </row>
    <row r="6" spans="1:30" ht="78" customHeight="1" x14ac:dyDescent="0.3">
      <c r="B6" s="18">
        <v>11</v>
      </c>
      <c r="C6" s="18" t="s">
        <v>24</v>
      </c>
      <c r="D6" s="18">
        <v>0</v>
      </c>
      <c r="E6" s="18">
        <v>0</v>
      </c>
      <c r="F6" s="18">
        <v>3</v>
      </c>
      <c r="G6" s="18">
        <v>0.86</v>
      </c>
      <c r="H6" s="18">
        <v>3</v>
      </c>
      <c r="I6">
        <v>0.86</v>
      </c>
    </row>
    <row r="7" spans="1:30" ht="78" customHeight="1" x14ac:dyDescent="0.3">
      <c r="B7" s="18">
        <v>12</v>
      </c>
      <c r="C7" s="18" t="s">
        <v>16</v>
      </c>
      <c r="D7" s="18">
        <v>0</v>
      </c>
      <c r="E7" s="18">
        <v>0</v>
      </c>
      <c r="F7" s="18">
        <v>3</v>
      </c>
      <c r="G7" s="18">
        <v>0.86</v>
      </c>
      <c r="H7" s="18">
        <v>3</v>
      </c>
      <c r="I7">
        <v>0.86</v>
      </c>
    </row>
    <row r="8" spans="1:30" ht="78" customHeight="1" x14ac:dyDescent="0.3">
      <c r="B8" s="18">
        <v>13</v>
      </c>
      <c r="C8" s="18" t="s">
        <v>44</v>
      </c>
      <c r="D8" s="18">
        <v>0</v>
      </c>
      <c r="E8" s="18">
        <v>0</v>
      </c>
      <c r="F8" s="18">
        <v>3</v>
      </c>
      <c r="G8" s="18">
        <v>0.86</v>
      </c>
      <c r="H8" s="18">
        <v>3</v>
      </c>
      <c r="I8">
        <v>0.86</v>
      </c>
    </row>
    <row r="9" spans="1:30" ht="78" customHeight="1" x14ac:dyDescent="0.3">
      <c r="B9" s="18">
        <v>14</v>
      </c>
      <c r="C9" s="18" t="s">
        <v>45</v>
      </c>
      <c r="D9" s="18">
        <v>0</v>
      </c>
      <c r="E9" s="18">
        <v>0</v>
      </c>
      <c r="F9" s="18">
        <v>3</v>
      </c>
      <c r="G9" s="18">
        <v>0.86</v>
      </c>
      <c r="H9" s="18">
        <v>3</v>
      </c>
      <c r="I9">
        <v>0.86</v>
      </c>
    </row>
    <row r="10" spans="1:30" ht="78" customHeight="1" x14ac:dyDescent="0.3">
      <c r="B10" s="18">
        <v>15</v>
      </c>
      <c r="C10" s="18" t="s">
        <v>20</v>
      </c>
      <c r="D10" s="18">
        <v>0</v>
      </c>
      <c r="E10" s="18">
        <v>0</v>
      </c>
      <c r="F10" s="18">
        <v>2</v>
      </c>
      <c r="G10" s="18">
        <v>0.56999999999999995</v>
      </c>
      <c r="H10" s="18">
        <v>3</v>
      </c>
      <c r="I10">
        <v>0.86</v>
      </c>
    </row>
    <row r="11" spans="1:30" ht="78" customHeight="1" x14ac:dyDescent="0.3">
      <c r="B11" s="18">
        <v>16</v>
      </c>
      <c r="C11" s="18" t="s">
        <v>46</v>
      </c>
      <c r="D11" s="18">
        <v>0</v>
      </c>
      <c r="E11" s="18">
        <v>0</v>
      </c>
      <c r="F11" s="18">
        <v>2</v>
      </c>
      <c r="G11" s="18">
        <v>0.56999999999999995</v>
      </c>
      <c r="H11" s="18">
        <v>2</v>
      </c>
      <c r="I11">
        <v>0.56999999999999995</v>
      </c>
    </row>
    <row r="12" spans="1:30" ht="78" customHeight="1" x14ac:dyDescent="0.3">
      <c r="B12" s="18">
        <v>17</v>
      </c>
      <c r="C12" s="18" t="s">
        <v>47</v>
      </c>
      <c r="D12" s="18">
        <v>0</v>
      </c>
      <c r="E12" s="18">
        <v>0</v>
      </c>
      <c r="F12" s="18">
        <v>2</v>
      </c>
      <c r="G12" s="18">
        <v>0.56999999999999995</v>
      </c>
      <c r="H12" s="18">
        <v>2</v>
      </c>
      <c r="I12">
        <v>0.56999999999999995</v>
      </c>
    </row>
    <row r="13" spans="1:30" ht="78" customHeight="1" x14ac:dyDescent="0.3">
      <c r="B13" s="18">
        <v>18</v>
      </c>
      <c r="C13" s="18" t="s">
        <v>48</v>
      </c>
      <c r="D13" s="18">
        <v>0</v>
      </c>
      <c r="E13" s="18">
        <v>0</v>
      </c>
      <c r="F13" s="18">
        <v>2</v>
      </c>
      <c r="G13" s="18">
        <v>0.56999999999999995</v>
      </c>
      <c r="H13" s="18">
        <v>2</v>
      </c>
      <c r="I13">
        <v>0.56999999999999995</v>
      </c>
    </row>
    <row r="14" spans="1:30" ht="78" customHeight="1" x14ac:dyDescent="0.3">
      <c r="B14" s="18">
        <v>20</v>
      </c>
      <c r="C14" s="18" t="s">
        <v>49</v>
      </c>
      <c r="D14" s="18">
        <v>3</v>
      </c>
      <c r="E14" s="18">
        <v>1</v>
      </c>
      <c r="F14" s="18">
        <v>0</v>
      </c>
      <c r="G14" s="18">
        <v>0</v>
      </c>
      <c r="H14" s="18">
        <v>0</v>
      </c>
      <c r="I14">
        <v>0</v>
      </c>
    </row>
    <row r="15" spans="1:30" ht="78" customHeight="1" x14ac:dyDescent="0.3">
      <c r="B15" s="18">
        <v>30</v>
      </c>
      <c r="C15" s="18" t="s">
        <v>50</v>
      </c>
      <c r="D15" s="18">
        <v>2</v>
      </c>
      <c r="E15" s="18">
        <v>0.67</v>
      </c>
      <c r="F15" s="18">
        <v>0</v>
      </c>
      <c r="G15" s="18">
        <v>0</v>
      </c>
      <c r="H15" s="18">
        <v>0</v>
      </c>
      <c r="I15">
        <v>0</v>
      </c>
    </row>
    <row r="16" spans="1:30" ht="78" customHeight="1" x14ac:dyDescent="0.3">
      <c r="B16" s="18">
        <v>40</v>
      </c>
      <c r="C16" s="18" t="s">
        <v>51</v>
      </c>
      <c r="D16" s="18">
        <v>3</v>
      </c>
      <c r="E16" s="18">
        <v>1</v>
      </c>
      <c r="F16" s="18">
        <v>0</v>
      </c>
      <c r="G16" s="18">
        <v>0</v>
      </c>
      <c r="H16" s="18">
        <v>0</v>
      </c>
      <c r="I16">
        <v>0</v>
      </c>
    </row>
    <row r="17" spans="2:9" ht="78" customHeight="1" x14ac:dyDescent="0.3">
      <c r="B17" s="18">
        <v>50</v>
      </c>
      <c r="C17" s="18" t="s">
        <v>18</v>
      </c>
      <c r="D17" s="18">
        <v>3</v>
      </c>
      <c r="E17" s="18">
        <v>1</v>
      </c>
      <c r="F17" s="18">
        <v>0</v>
      </c>
      <c r="G17" s="18">
        <v>0</v>
      </c>
      <c r="H17" s="18">
        <v>0</v>
      </c>
      <c r="I17">
        <v>0</v>
      </c>
    </row>
    <row r="18" spans="2:9" ht="78" customHeight="1" x14ac:dyDescent="0.3">
      <c r="B18" s="18">
        <v>60</v>
      </c>
      <c r="C18" s="18" t="s">
        <v>52</v>
      </c>
      <c r="D18" s="18">
        <v>3</v>
      </c>
      <c r="E18" s="18">
        <v>1</v>
      </c>
      <c r="F18" s="18">
        <v>0</v>
      </c>
      <c r="G18" s="18">
        <v>0</v>
      </c>
      <c r="H18" s="18">
        <v>0</v>
      </c>
      <c r="I18">
        <v>0</v>
      </c>
    </row>
    <row r="19" spans="2:9" ht="78" customHeight="1" x14ac:dyDescent="0.3">
      <c r="B19" s="18">
        <v>70</v>
      </c>
      <c r="C19" s="18" t="s">
        <v>46</v>
      </c>
      <c r="D19" s="18">
        <v>3</v>
      </c>
      <c r="E19" s="18">
        <v>1</v>
      </c>
      <c r="F19" s="18">
        <v>0</v>
      </c>
      <c r="G19" s="18">
        <v>0</v>
      </c>
      <c r="H19" s="18">
        <v>0</v>
      </c>
      <c r="I19">
        <v>0</v>
      </c>
    </row>
    <row r="20" spans="2:9" ht="78" customHeight="1" x14ac:dyDescent="0.3">
      <c r="B20" s="18">
        <v>80</v>
      </c>
      <c r="C20" s="18" t="s">
        <v>53</v>
      </c>
      <c r="D20" s="18">
        <v>1</v>
      </c>
      <c r="E20" s="18">
        <v>0.33</v>
      </c>
      <c r="F20" s="18">
        <v>0</v>
      </c>
      <c r="G20" s="18">
        <v>0</v>
      </c>
      <c r="H20" s="18">
        <v>0</v>
      </c>
      <c r="I20">
        <v>0</v>
      </c>
    </row>
    <row r="21" spans="2:9" ht="78" customHeight="1" x14ac:dyDescent="0.3">
      <c r="B21" s="18">
        <v>90</v>
      </c>
      <c r="C21" s="18" t="s">
        <v>54</v>
      </c>
      <c r="D21" s="18">
        <v>1</v>
      </c>
      <c r="E21" s="18">
        <v>0.33</v>
      </c>
      <c r="F21" s="18">
        <v>0</v>
      </c>
      <c r="G21" s="18">
        <v>0</v>
      </c>
      <c r="H21" s="18">
        <v>0</v>
      </c>
      <c r="I21">
        <v>0</v>
      </c>
    </row>
  </sheetData>
  <mergeCells count="1">
    <mergeCell ref="A1:G1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3"/>
  <sheetViews>
    <sheetView zoomScale="85" zoomScaleNormal="85" workbookViewId="0">
      <selection activeCell="F4" sqref="F4"/>
    </sheetView>
  </sheetViews>
  <sheetFormatPr defaultRowHeight="16.5" x14ac:dyDescent="0.3"/>
  <cols>
    <col min="1" max="1" width="4.25" style="19" customWidth="1"/>
    <col min="2" max="2" width="16.375" style="19" customWidth="1"/>
    <col min="3" max="3" width="4.5" style="19" bestFit="1" customWidth="1"/>
    <col min="4" max="4" width="29.125" style="19" customWidth="1"/>
    <col min="5" max="5" width="6.5" style="19" bestFit="1" customWidth="1"/>
    <col min="6" max="6" width="15.75" style="19" bestFit="1" customWidth="1"/>
    <col min="7" max="7" width="10.25" style="19" customWidth="1"/>
    <col min="8" max="8" width="17.5" style="19" customWidth="1"/>
    <col min="9" max="9" width="15.75" style="19" customWidth="1"/>
    <col min="10" max="12" width="31.5" style="19" customWidth="1"/>
  </cols>
  <sheetData>
    <row r="1" spans="1:32" s="3" customFormat="1" ht="30" customHeight="1" x14ac:dyDescent="0.3">
      <c r="A1" s="12" t="s">
        <v>112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32" ht="26.1" customHeight="1" x14ac:dyDescent="0.3">
      <c r="C2" s="1"/>
      <c r="D2" s="2"/>
      <c r="E2" s="11"/>
      <c r="F2" s="2"/>
      <c r="G2" s="2"/>
      <c r="H2" s="2"/>
      <c r="I2" s="2"/>
    </row>
    <row r="3" spans="1:32" ht="24" customHeight="1" x14ac:dyDescent="0.3">
      <c r="B3" s="18" t="s">
        <v>26</v>
      </c>
      <c r="C3" s="18" t="s">
        <v>33</v>
      </c>
      <c r="D3" s="18" t="s">
        <v>34</v>
      </c>
      <c r="E3" s="18" t="s">
        <v>41</v>
      </c>
      <c r="F3" s="18" t="s">
        <v>36</v>
      </c>
      <c r="G3" s="18" t="s">
        <v>38</v>
      </c>
      <c r="H3" s="18" t="s">
        <v>40</v>
      </c>
      <c r="I3" s="18" t="s">
        <v>111</v>
      </c>
      <c r="J3" s="18" t="s">
        <v>42</v>
      </c>
      <c r="K3" s="18" t="s">
        <v>113</v>
      </c>
      <c r="L3" s="18" t="s">
        <v>114</v>
      </c>
      <c r="M3" s="18" t="s">
        <v>115</v>
      </c>
    </row>
    <row r="4" spans="1:32" ht="85.5" customHeight="1" x14ac:dyDescent="0.3">
      <c r="B4" s="18" t="s">
        <v>12</v>
      </c>
      <c r="C4" s="18">
        <v>1</v>
      </c>
      <c r="D4" s="18" t="s">
        <v>43</v>
      </c>
      <c r="E4" s="18">
        <v>93.3</v>
      </c>
      <c r="F4" s="18">
        <v>93.33</v>
      </c>
      <c r="G4" s="18">
        <v>93.43</v>
      </c>
      <c r="H4" s="18">
        <v>93.14</v>
      </c>
      <c r="I4" s="18"/>
      <c r="J4" s="18"/>
      <c r="K4" s="18"/>
      <c r="L4" s="18"/>
    </row>
    <row r="5" spans="1:32" ht="85.5" customHeight="1" x14ac:dyDescent="0.3">
      <c r="B5" s="18"/>
      <c r="C5" s="18">
        <v>10</v>
      </c>
      <c r="D5" s="18" t="s">
        <v>22</v>
      </c>
      <c r="E5" s="18">
        <v>0.68</v>
      </c>
      <c r="F5" s="18">
        <v>0.33</v>
      </c>
      <c r="G5" s="18">
        <v>0.86</v>
      </c>
      <c r="H5" s="18">
        <v>0.86</v>
      </c>
      <c r="I5" s="18"/>
      <c r="J5" s="18"/>
      <c r="K5" s="18"/>
      <c r="L5" s="18"/>
    </row>
    <row r="6" spans="1:32" ht="85.5" customHeight="1" x14ac:dyDescent="0.3">
      <c r="B6" s="18"/>
      <c r="C6" s="18">
        <v>11</v>
      </c>
      <c r="D6" s="18" t="s">
        <v>24</v>
      </c>
      <c r="E6" s="18">
        <v>0.56999999999999995</v>
      </c>
      <c r="F6" s="18">
        <v>0</v>
      </c>
      <c r="G6" s="18">
        <v>0.86</v>
      </c>
      <c r="H6" s="18">
        <v>0.86</v>
      </c>
      <c r="I6" s="18"/>
      <c r="J6" s="18"/>
      <c r="K6" s="18"/>
      <c r="L6" s="18"/>
    </row>
    <row r="7" spans="1:32" ht="85.5" customHeight="1" x14ac:dyDescent="0.3">
      <c r="B7" s="18"/>
      <c r="C7" s="18">
        <v>12</v>
      </c>
      <c r="D7" s="18" t="s">
        <v>16</v>
      </c>
      <c r="E7" s="18">
        <v>0.56999999999999995</v>
      </c>
      <c r="F7" s="18">
        <v>0</v>
      </c>
      <c r="G7" s="18">
        <v>0.86</v>
      </c>
      <c r="H7" s="18">
        <v>0.86</v>
      </c>
      <c r="I7" s="18"/>
      <c r="J7" s="18"/>
      <c r="K7" s="18"/>
      <c r="L7" s="18"/>
    </row>
    <row r="8" spans="1:32" ht="85.5" customHeight="1" x14ac:dyDescent="0.3">
      <c r="B8" s="18"/>
      <c r="C8" s="18">
        <v>13</v>
      </c>
      <c r="D8" s="18" t="s">
        <v>44</v>
      </c>
      <c r="E8" s="18">
        <v>0.56999999999999995</v>
      </c>
      <c r="F8" s="18">
        <v>0</v>
      </c>
      <c r="G8" s="18">
        <v>0.86</v>
      </c>
      <c r="H8" s="18">
        <v>0.86</v>
      </c>
      <c r="I8" s="18"/>
      <c r="J8" s="18"/>
      <c r="K8" s="18"/>
      <c r="L8" s="18"/>
    </row>
    <row r="9" spans="1:32" ht="85.5" customHeight="1" x14ac:dyDescent="0.3">
      <c r="B9" s="18"/>
      <c r="C9" s="18">
        <v>14</v>
      </c>
      <c r="D9" s="18" t="s">
        <v>45</v>
      </c>
      <c r="E9" s="18">
        <v>0.56999999999999995</v>
      </c>
      <c r="F9" s="18">
        <v>0</v>
      </c>
      <c r="G9" s="18">
        <v>0.86</v>
      </c>
      <c r="H9" s="18">
        <v>0.86</v>
      </c>
      <c r="I9" s="18"/>
      <c r="J9" s="18"/>
      <c r="K9" s="18"/>
      <c r="L9" s="18"/>
    </row>
    <row r="10" spans="1:32" x14ac:dyDescent="0.3">
      <c r="B10" s="18"/>
      <c r="C10" s="18">
        <v>15</v>
      </c>
      <c r="D10" s="18" t="s">
        <v>20</v>
      </c>
      <c r="E10" s="18">
        <v>0.48</v>
      </c>
      <c r="F10" s="18">
        <v>0</v>
      </c>
      <c r="G10" s="18">
        <v>0.56999999999999995</v>
      </c>
      <c r="H10" s="18">
        <v>0.86</v>
      </c>
      <c r="I10" s="18"/>
      <c r="J10" s="18"/>
      <c r="K10" s="18"/>
      <c r="L10" s="18"/>
    </row>
    <row r="11" spans="1:32" x14ac:dyDescent="0.3">
      <c r="B11" s="18"/>
      <c r="C11" s="18">
        <v>16</v>
      </c>
      <c r="D11" s="18" t="s">
        <v>46</v>
      </c>
      <c r="E11" s="18">
        <v>0.38</v>
      </c>
      <c r="F11" s="18">
        <v>0</v>
      </c>
      <c r="G11" s="18">
        <v>0.56999999999999995</v>
      </c>
      <c r="H11" s="18">
        <v>0.56999999999999995</v>
      </c>
      <c r="I11" s="18"/>
      <c r="J11" s="18"/>
      <c r="K11" s="18"/>
      <c r="L11" s="18"/>
    </row>
    <row r="12" spans="1:32" x14ac:dyDescent="0.3">
      <c r="B12" s="18"/>
      <c r="C12" s="18">
        <v>17</v>
      </c>
      <c r="D12" s="18" t="s">
        <v>47</v>
      </c>
      <c r="E12" s="18">
        <v>0.38</v>
      </c>
      <c r="F12" s="18">
        <v>0</v>
      </c>
      <c r="G12" s="18">
        <v>0.56999999999999995</v>
      </c>
      <c r="H12" s="18">
        <v>0.56999999999999995</v>
      </c>
      <c r="I12" s="18"/>
      <c r="J12" s="18"/>
      <c r="K12" s="18"/>
      <c r="L12" s="18"/>
    </row>
    <row r="13" spans="1:32" x14ac:dyDescent="0.3">
      <c r="B13" s="18"/>
      <c r="C13" s="18">
        <v>18</v>
      </c>
      <c r="D13" s="18" t="s">
        <v>48</v>
      </c>
      <c r="E13" s="18">
        <v>0.38</v>
      </c>
      <c r="F13" s="18">
        <v>0</v>
      </c>
      <c r="G13" s="18">
        <v>0.56999999999999995</v>
      </c>
      <c r="H13" s="18">
        <v>0.56999999999999995</v>
      </c>
      <c r="I13" s="18"/>
      <c r="J13" s="18"/>
      <c r="K13" s="18"/>
      <c r="L13" s="18"/>
    </row>
    <row r="14" spans="1:32" x14ac:dyDescent="0.3">
      <c r="B14" s="18"/>
      <c r="C14" s="18">
        <v>20</v>
      </c>
      <c r="D14" s="18" t="s">
        <v>49</v>
      </c>
      <c r="E14" s="18">
        <v>0.33</v>
      </c>
      <c r="F14" s="18">
        <v>1</v>
      </c>
      <c r="G14" s="18">
        <v>0</v>
      </c>
      <c r="H14" s="18">
        <v>0</v>
      </c>
      <c r="I14" s="18"/>
      <c r="J14" s="18"/>
      <c r="K14" s="18"/>
      <c r="L14" s="18"/>
    </row>
    <row r="15" spans="1:32" x14ac:dyDescent="0.3">
      <c r="B15" s="18"/>
      <c r="C15" s="18">
        <v>30</v>
      </c>
      <c r="D15" s="18" t="s">
        <v>50</v>
      </c>
      <c r="E15" s="18">
        <v>0.22</v>
      </c>
      <c r="F15" s="18">
        <v>0.67</v>
      </c>
      <c r="G15" s="18">
        <v>0</v>
      </c>
      <c r="H15" s="18">
        <v>0</v>
      </c>
      <c r="I15" s="18"/>
      <c r="J15" s="18"/>
      <c r="K15" s="18"/>
      <c r="L15" s="18"/>
    </row>
    <row r="16" spans="1:32" x14ac:dyDescent="0.3">
      <c r="B16" s="18"/>
      <c r="C16" s="18">
        <v>40</v>
      </c>
      <c r="D16" s="18" t="s">
        <v>51</v>
      </c>
      <c r="E16" s="18">
        <v>0.33</v>
      </c>
      <c r="F16" s="18">
        <v>1</v>
      </c>
      <c r="G16" s="18">
        <v>0</v>
      </c>
      <c r="H16" s="18">
        <v>0</v>
      </c>
      <c r="I16" s="18"/>
      <c r="J16" s="18"/>
      <c r="K16" s="18"/>
      <c r="L16" s="18"/>
    </row>
    <row r="17" spans="2:12" x14ac:dyDescent="0.3">
      <c r="B17" s="18"/>
      <c r="C17" s="18">
        <v>50</v>
      </c>
      <c r="D17" s="18" t="s">
        <v>18</v>
      </c>
      <c r="E17" s="18">
        <v>0.33</v>
      </c>
      <c r="F17" s="18">
        <v>1</v>
      </c>
      <c r="G17" s="18">
        <v>0</v>
      </c>
      <c r="H17" s="18">
        <v>0</v>
      </c>
      <c r="I17" s="18"/>
      <c r="J17" s="18"/>
      <c r="K17" s="18"/>
      <c r="L17" s="18"/>
    </row>
    <row r="18" spans="2:12" x14ac:dyDescent="0.3">
      <c r="B18" s="18"/>
      <c r="C18" s="18">
        <v>60</v>
      </c>
      <c r="D18" s="18" t="s">
        <v>52</v>
      </c>
      <c r="E18" s="18">
        <v>0.33</v>
      </c>
      <c r="F18" s="18">
        <v>1</v>
      </c>
      <c r="G18" s="18">
        <v>0</v>
      </c>
      <c r="H18" s="18">
        <v>0</v>
      </c>
      <c r="I18" s="18"/>
      <c r="J18" s="18"/>
      <c r="K18" s="18"/>
      <c r="L18" s="18"/>
    </row>
    <row r="19" spans="2:12" x14ac:dyDescent="0.3">
      <c r="B19" s="18"/>
      <c r="C19" s="18">
        <v>70</v>
      </c>
      <c r="D19" s="18" t="s">
        <v>46</v>
      </c>
      <c r="E19" s="18">
        <v>0.33</v>
      </c>
      <c r="F19" s="18">
        <v>1</v>
      </c>
      <c r="G19" s="18">
        <v>0</v>
      </c>
      <c r="H19" s="18">
        <v>0</v>
      </c>
      <c r="I19" s="18"/>
      <c r="J19" s="18"/>
      <c r="K19" s="18"/>
      <c r="L19" s="18"/>
    </row>
    <row r="20" spans="2:12" x14ac:dyDescent="0.3">
      <c r="B20" s="18"/>
      <c r="C20" s="18">
        <v>80</v>
      </c>
      <c r="D20" s="18" t="s">
        <v>53</v>
      </c>
      <c r="E20" s="18">
        <v>0.11</v>
      </c>
      <c r="F20" s="18">
        <v>0.33</v>
      </c>
      <c r="G20" s="18">
        <v>0</v>
      </c>
      <c r="H20" s="18">
        <v>0</v>
      </c>
      <c r="I20" s="18"/>
      <c r="J20" s="18"/>
      <c r="K20" s="18"/>
      <c r="L20" s="18"/>
    </row>
    <row r="21" spans="2:12" x14ac:dyDescent="0.3">
      <c r="B21" s="18"/>
      <c r="C21" s="18">
        <v>90</v>
      </c>
      <c r="D21" s="18" t="s">
        <v>54</v>
      </c>
      <c r="E21" s="18">
        <v>0.11</v>
      </c>
      <c r="F21" s="18">
        <v>0.33</v>
      </c>
      <c r="G21" s="18">
        <v>0</v>
      </c>
      <c r="H21" s="18">
        <v>0</v>
      </c>
      <c r="I21" s="18"/>
      <c r="J21" s="18"/>
      <c r="K21" s="18"/>
      <c r="L21" s="18"/>
    </row>
    <row r="22" spans="2:12" x14ac:dyDescent="0.3">
      <c r="B22" s="18" t="s">
        <v>29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2:12" x14ac:dyDescent="0.3">
      <c r="B23" s="18" t="s">
        <v>31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A4963-C7BE-4D9E-AA0E-F0C6B9494A19}">
  <dimension ref="A1:AG150"/>
  <sheetViews>
    <sheetView tabSelected="1" workbookViewId="0">
      <selection sqref="A1:H1"/>
    </sheetView>
  </sheetViews>
  <sheetFormatPr defaultRowHeight="16.5" x14ac:dyDescent="0.3"/>
  <cols>
    <col min="33" max="33" width="26.625" customWidth="1"/>
  </cols>
  <sheetData>
    <row r="1" spans="1:33" ht="26.1" customHeight="1" x14ac:dyDescent="0.3">
      <c r="A1" s="36" t="s">
        <v>111</v>
      </c>
      <c r="B1" s="37"/>
      <c r="C1" s="37"/>
      <c r="D1" s="37"/>
      <c r="E1" s="37"/>
      <c r="F1" s="37"/>
      <c r="G1" s="37"/>
      <c r="H1" s="37"/>
      <c r="AG1" t="s">
        <v>116</v>
      </c>
    </row>
    <row r="2" spans="1:33" x14ac:dyDescent="0.3">
      <c r="AG2" t="s">
        <v>71</v>
      </c>
    </row>
    <row r="3" spans="1:33" x14ac:dyDescent="0.3">
      <c r="AG3" t="s">
        <v>77</v>
      </c>
    </row>
    <row r="4" spans="1:33" x14ac:dyDescent="0.3">
      <c r="AG4" t="s">
        <v>22</v>
      </c>
    </row>
    <row r="5" spans="1:33" x14ac:dyDescent="0.3">
      <c r="AG5" t="s">
        <v>78</v>
      </c>
    </row>
    <row r="6" spans="1:33" x14ac:dyDescent="0.3">
      <c r="AG6" t="s">
        <v>79</v>
      </c>
    </row>
    <row r="18" spans="33:33" x14ac:dyDescent="0.3">
      <c r="AG18" t="s">
        <v>80</v>
      </c>
    </row>
    <row r="19" spans="33:33" x14ac:dyDescent="0.3">
      <c r="AG19" t="s">
        <v>81</v>
      </c>
    </row>
    <row r="20" spans="33:33" x14ac:dyDescent="0.3">
      <c r="AG20" t="s">
        <v>49</v>
      </c>
    </row>
    <row r="21" spans="33:33" x14ac:dyDescent="0.3">
      <c r="AG21" t="s">
        <v>24</v>
      </c>
    </row>
    <row r="22" spans="33:33" x14ac:dyDescent="0.3">
      <c r="AG22" t="s">
        <v>82</v>
      </c>
    </row>
    <row r="34" spans="33:33" x14ac:dyDescent="0.3">
      <c r="AG34" t="s">
        <v>83</v>
      </c>
    </row>
    <row r="35" spans="33:33" x14ac:dyDescent="0.3">
      <c r="AG35" t="s">
        <v>84</v>
      </c>
    </row>
    <row r="36" spans="33:33" x14ac:dyDescent="0.3">
      <c r="AG36" t="s">
        <v>50</v>
      </c>
    </row>
    <row r="37" spans="33:33" x14ac:dyDescent="0.3">
      <c r="AG37" t="s">
        <v>16</v>
      </c>
    </row>
    <row r="38" spans="33:33" x14ac:dyDescent="0.3">
      <c r="AG38" t="s">
        <v>85</v>
      </c>
    </row>
    <row r="50" spans="33:33" x14ac:dyDescent="0.3">
      <c r="AG50" t="s">
        <v>86</v>
      </c>
    </row>
    <row r="51" spans="33:33" x14ac:dyDescent="0.3">
      <c r="AG51" t="s">
        <v>87</v>
      </c>
    </row>
    <row r="52" spans="33:33" x14ac:dyDescent="0.3">
      <c r="AG52" t="s">
        <v>88</v>
      </c>
    </row>
    <row r="53" spans="33:33" x14ac:dyDescent="0.3">
      <c r="AG53" t="s">
        <v>51</v>
      </c>
    </row>
    <row r="54" spans="33:33" x14ac:dyDescent="0.3">
      <c r="AG54" t="s">
        <v>89</v>
      </c>
    </row>
    <row r="66" spans="33:33" x14ac:dyDescent="0.3">
      <c r="AG66" t="s">
        <v>44</v>
      </c>
    </row>
    <row r="67" spans="33:33" x14ac:dyDescent="0.3">
      <c r="AG67" t="s">
        <v>90</v>
      </c>
    </row>
    <row r="68" spans="33:33" x14ac:dyDescent="0.3">
      <c r="AG68" t="s">
        <v>91</v>
      </c>
    </row>
    <row r="69" spans="33:33" x14ac:dyDescent="0.3">
      <c r="AG69" t="s">
        <v>92</v>
      </c>
    </row>
    <row r="70" spans="33:33" x14ac:dyDescent="0.3">
      <c r="AG70" t="s">
        <v>18</v>
      </c>
    </row>
    <row r="82" spans="33:33" x14ac:dyDescent="0.3">
      <c r="AG82" t="s">
        <v>45</v>
      </c>
    </row>
    <row r="83" spans="33:33" x14ac:dyDescent="0.3">
      <c r="AG83" t="s">
        <v>93</v>
      </c>
    </row>
    <row r="84" spans="33:33" x14ac:dyDescent="0.3">
      <c r="AG84" t="s">
        <v>94</v>
      </c>
    </row>
    <row r="85" spans="33:33" x14ac:dyDescent="0.3">
      <c r="AG85" t="s">
        <v>95</v>
      </c>
    </row>
    <row r="86" spans="33:33" x14ac:dyDescent="0.3">
      <c r="AG86" t="s">
        <v>52</v>
      </c>
    </row>
    <row r="98" spans="33:33" x14ac:dyDescent="0.3">
      <c r="AG98" t="s">
        <v>96</v>
      </c>
    </row>
    <row r="99" spans="33:33" x14ac:dyDescent="0.3">
      <c r="AG99" t="s">
        <v>97</v>
      </c>
    </row>
    <row r="100" spans="33:33" x14ac:dyDescent="0.3">
      <c r="AG100" t="s">
        <v>20</v>
      </c>
    </row>
    <row r="101" spans="33:33" x14ac:dyDescent="0.3">
      <c r="AG101" t="s">
        <v>98</v>
      </c>
    </row>
    <row r="102" spans="33:33" x14ac:dyDescent="0.3">
      <c r="AG102" t="s">
        <v>46</v>
      </c>
    </row>
    <row r="114" spans="33:33" x14ac:dyDescent="0.3">
      <c r="AG114" t="s">
        <v>99</v>
      </c>
    </row>
    <row r="115" spans="33:33" x14ac:dyDescent="0.3">
      <c r="AG115" t="s">
        <v>100</v>
      </c>
    </row>
    <row r="116" spans="33:33" x14ac:dyDescent="0.3">
      <c r="AG116" t="s">
        <v>101</v>
      </c>
    </row>
    <row r="117" spans="33:33" x14ac:dyDescent="0.3">
      <c r="AG117" t="s">
        <v>102</v>
      </c>
    </row>
    <row r="118" spans="33:33" x14ac:dyDescent="0.3">
      <c r="AG118" t="s">
        <v>47</v>
      </c>
    </row>
    <row r="130" spans="33:33" x14ac:dyDescent="0.3">
      <c r="AG130" t="s">
        <v>103</v>
      </c>
    </row>
    <row r="131" spans="33:33" x14ac:dyDescent="0.3">
      <c r="AG131" t="s">
        <v>104</v>
      </c>
    </row>
    <row r="132" spans="33:33" x14ac:dyDescent="0.3">
      <c r="AG132" t="s">
        <v>105</v>
      </c>
    </row>
    <row r="133" spans="33:33" x14ac:dyDescent="0.3">
      <c r="AG133" t="s">
        <v>53</v>
      </c>
    </row>
    <row r="134" spans="33:33" x14ac:dyDescent="0.3">
      <c r="AG134" t="s">
        <v>106</v>
      </c>
    </row>
    <row r="146" spans="33:33" x14ac:dyDescent="0.3">
      <c r="AG146" t="s">
        <v>107</v>
      </c>
    </row>
    <row r="147" spans="33:33" x14ac:dyDescent="0.3">
      <c r="AG147" t="s">
        <v>48</v>
      </c>
    </row>
    <row r="148" spans="33:33" x14ac:dyDescent="0.3">
      <c r="AG148" t="s">
        <v>54</v>
      </c>
    </row>
    <row r="149" spans="33:33" x14ac:dyDescent="0.3">
      <c r="AG149" t="s">
        <v>108</v>
      </c>
    </row>
    <row r="150" spans="33:33" x14ac:dyDescent="0.3">
      <c r="AG150" t="s">
        <v>109</v>
      </c>
    </row>
  </sheetData>
  <mergeCells count="1">
    <mergeCell ref="A1:H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9C5D-F230-47BC-AA88-EDFE1FA13E43}">
  <dimension ref="A1:J7549"/>
  <sheetViews>
    <sheetView workbookViewId="0"/>
  </sheetViews>
  <sheetFormatPr defaultRowHeight="16.5" x14ac:dyDescent="0.3"/>
  <sheetData>
    <row r="1" spans="1:10" x14ac:dyDescent="0.3">
      <c r="A1">
        <v>-6.8440000000000003</v>
      </c>
      <c r="B1">
        <v>0</v>
      </c>
      <c r="C1">
        <v>6.8810000000000002</v>
      </c>
      <c r="D1">
        <v>0</v>
      </c>
      <c r="E1">
        <v>-1.9359999999999999</v>
      </c>
      <c r="F1">
        <v>3.3333333333333335E-3</v>
      </c>
      <c r="G1">
        <v>-2.157</v>
      </c>
      <c r="H1">
        <v>2.8571428571428571E-3</v>
      </c>
      <c r="I1">
        <v>-2.0760000000000001</v>
      </c>
      <c r="J1">
        <v>2.8571428571428571E-3</v>
      </c>
    </row>
    <row r="2" spans="1:10" x14ac:dyDescent="0.3">
      <c r="A2">
        <v>-6.8440000000000003</v>
      </c>
      <c r="B2">
        <v>1</v>
      </c>
      <c r="C2">
        <v>6.8810000000000002</v>
      </c>
      <c r="D2">
        <v>1</v>
      </c>
      <c r="E2">
        <v>-1.8480000000000001</v>
      </c>
      <c r="F2">
        <v>6.6666666666666671E-3</v>
      </c>
      <c r="G2">
        <v>-1.9570000000000001</v>
      </c>
      <c r="H2">
        <v>8.5714285714285719E-3</v>
      </c>
      <c r="I2">
        <v>-1.766</v>
      </c>
      <c r="J2">
        <v>8.5714285714285719E-3</v>
      </c>
    </row>
    <row r="3" spans="1:10" x14ac:dyDescent="0.3">
      <c r="E3">
        <v>-1.6830000000000001</v>
      </c>
      <c r="F3">
        <v>1.3333333333333334E-2</v>
      </c>
      <c r="G3">
        <v>-1.5469999999999999</v>
      </c>
      <c r="H3">
        <v>1.4285714285714285E-2</v>
      </c>
      <c r="I3">
        <v>-1.649</v>
      </c>
      <c r="J3">
        <v>1.4285714285714285E-2</v>
      </c>
    </row>
    <row r="4" spans="1:10" x14ac:dyDescent="0.3">
      <c r="E4">
        <v>-1.6140000000000001</v>
      </c>
      <c r="F4">
        <v>0.02</v>
      </c>
      <c r="G4">
        <v>-1.51</v>
      </c>
      <c r="H4">
        <v>0.02</v>
      </c>
      <c r="I4">
        <v>-1.4870000000000001</v>
      </c>
      <c r="J4">
        <v>0.02</v>
      </c>
    </row>
    <row r="5" spans="1:10" x14ac:dyDescent="0.3">
      <c r="E5">
        <v>-1.5960000000000001</v>
      </c>
      <c r="F5">
        <v>2.6666666666666668E-2</v>
      </c>
      <c r="G5">
        <v>-1.39</v>
      </c>
      <c r="H5">
        <v>2.571428571428571E-2</v>
      </c>
      <c r="I5">
        <v>-1.464</v>
      </c>
      <c r="J5">
        <v>2.571428571428571E-2</v>
      </c>
    </row>
    <row r="6" spans="1:10" x14ac:dyDescent="0.3">
      <c r="E6">
        <v>-1.5429999999999999</v>
      </c>
      <c r="F6">
        <v>3.3333333333333333E-2</v>
      </c>
      <c r="G6">
        <v>-1.333</v>
      </c>
      <c r="H6">
        <v>3.4285714285714287E-2</v>
      </c>
      <c r="I6">
        <v>-1.3819999999999999</v>
      </c>
      <c r="J6">
        <v>3.4285714285714287E-2</v>
      </c>
    </row>
    <row r="7" spans="1:10" x14ac:dyDescent="0.3">
      <c r="E7">
        <v>-1.518</v>
      </c>
      <c r="F7">
        <v>0.04</v>
      </c>
      <c r="G7">
        <v>-1.2989999999999999</v>
      </c>
      <c r="H7">
        <v>0.04</v>
      </c>
      <c r="I7">
        <v>-1.37</v>
      </c>
      <c r="J7">
        <v>0.04</v>
      </c>
    </row>
    <row r="8" spans="1:10" x14ac:dyDescent="0.3">
      <c r="E8">
        <v>-1.2789999999999999</v>
      </c>
      <c r="F8">
        <v>4.6666666666666669E-2</v>
      </c>
      <c r="G8">
        <v>-1.274</v>
      </c>
      <c r="H8">
        <v>4.5714285714285714E-2</v>
      </c>
      <c r="I8">
        <v>-1.353</v>
      </c>
      <c r="J8">
        <v>4.5714285714285714E-2</v>
      </c>
    </row>
    <row r="9" spans="1:10" x14ac:dyDescent="0.3">
      <c r="E9">
        <v>-1.2629999999999999</v>
      </c>
      <c r="F9">
        <v>5.3333333333333337E-2</v>
      </c>
      <c r="G9">
        <v>-1.17</v>
      </c>
      <c r="H9">
        <v>5.1428571428571421E-2</v>
      </c>
      <c r="I9">
        <v>-1.327</v>
      </c>
      <c r="J9">
        <v>5.1428571428571421E-2</v>
      </c>
    </row>
    <row r="10" spans="1:10" x14ac:dyDescent="0.3">
      <c r="E10">
        <v>-1.2</v>
      </c>
      <c r="F10">
        <v>0.06</v>
      </c>
      <c r="G10">
        <v>-1.1040000000000001</v>
      </c>
      <c r="H10">
        <v>0.06</v>
      </c>
      <c r="I10">
        <v>-1.284</v>
      </c>
      <c r="J10">
        <v>0.06</v>
      </c>
    </row>
    <row r="11" spans="1:10" x14ac:dyDescent="0.3">
      <c r="E11">
        <v>-1.1080000000000001</v>
      </c>
      <c r="F11">
        <v>6.6666666666666666E-2</v>
      </c>
      <c r="G11">
        <v>-1.085</v>
      </c>
      <c r="H11">
        <v>6.5714285714285711E-2</v>
      </c>
      <c r="I11">
        <v>-1.246</v>
      </c>
      <c r="J11">
        <v>6.5714285714285711E-2</v>
      </c>
    </row>
    <row r="12" spans="1:10" x14ac:dyDescent="0.3">
      <c r="E12">
        <v>-1.079</v>
      </c>
      <c r="F12">
        <v>7.3333333333333334E-2</v>
      </c>
      <c r="G12">
        <v>-1.0760000000000001</v>
      </c>
      <c r="H12">
        <v>7.1428571428571425E-2</v>
      </c>
      <c r="I12">
        <v>-1.2250000000000001</v>
      </c>
      <c r="J12">
        <v>7.1428571428571425E-2</v>
      </c>
    </row>
    <row r="13" spans="1:10" x14ac:dyDescent="0.3">
      <c r="E13">
        <v>-1.0580000000000001</v>
      </c>
      <c r="F13">
        <v>7.6666666666666661E-2</v>
      </c>
      <c r="G13">
        <v>-1.0429999999999999</v>
      </c>
      <c r="H13">
        <v>7.7142857142857138E-2</v>
      </c>
      <c r="I13">
        <v>-1.1890000000000001</v>
      </c>
      <c r="J13">
        <v>7.7142857142857138E-2</v>
      </c>
    </row>
    <row r="14" spans="1:10" x14ac:dyDescent="0.3">
      <c r="E14">
        <v>-1.008</v>
      </c>
      <c r="F14">
        <v>8.3333333333333315E-2</v>
      </c>
      <c r="G14">
        <v>-0.99299999999999999</v>
      </c>
      <c r="H14">
        <v>8.5714285714285715E-2</v>
      </c>
      <c r="I14">
        <v>-1.139</v>
      </c>
      <c r="J14">
        <v>8.5714285714285715E-2</v>
      </c>
    </row>
    <row r="15" spans="1:10" x14ac:dyDescent="0.3">
      <c r="E15">
        <v>-0.98499999999999999</v>
      </c>
      <c r="F15">
        <v>0.09</v>
      </c>
      <c r="G15">
        <v>-0.94899999999999995</v>
      </c>
      <c r="H15">
        <v>9.1428571428571428E-2</v>
      </c>
      <c r="I15">
        <v>-1.1120000000000001</v>
      </c>
      <c r="J15">
        <v>9.1428571428571428E-2</v>
      </c>
    </row>
    <row r="16" spans="1:10" x14ac:dyDescent="0.3">
      <c r="E16">
        <v>-0.97499999999999998</v>
      </c>
      <c r="F16">
        <v>9.6666666666666665E-2</v>
      </c>
      <c r="G16">
        <v>-0.92800000000000005</v>
      </c>
      <c r="H16">
        <v>9.7142857142857142E-2</v>
      </c>
      <c r="I16">
        <v>-1.081</v>
      </c>
      <c r="J16">
        <v>9.7142857142857142E-2</v>
      </c>
    </row>
    <row r="17" spans="5:10" x14ac:dyDescent="0.3">
      <c r="E17">
        <v>-0.93</v>
      </c>
      <c r="F17">
        <v>0.10333333333333333</v>
      </c>
      <c r="G17">
        <v>-0.89200000000000002</v>
      </c>
      <c r="H17">
        <v>0.10285714285714284</v>
      </c>
      <c r="I17">
        <v>-1.0549999999999999</v>
      </c>
      <c r="J17">
        <v>0.10285714285714284</v>
      </c>
    </row>
    <row r="18" spans="5:10" x14ac:dyDescent="0.3">
      <c r="E18">
        <v>-0.89400000000000002</v>
      </c>
      <c r="F18">
        <v>0.11</v>
      </c>
      <c r="G18">
        <v>-0.86299999999999999</v>
      </c>
      <c r="H18">
        <v>0.10857142857142858</v>
      </c>
      <c r="I18">
        <v>-0.95699999999999996</v>
      </c>
      <c r="J18">
        <v>0.10857142857142858</v>
      </c>
    </row>
    <row r="19" spans="5:10" x14ac:dyDescent="0.3">
      <c r="E19">
        <v>-0.874</v>
      </c>
      <c r="F19">
        <v>0.11666666666666665</v>
      </c>
      <c r="G19">
        <v>-0.82899999999999996</v>
      </c>
      <c r="H19">
        <v>0.12</v>
      </c>
      <c r="I19">
        <v>-0.93300000000000005</v>
      </c>
      <c r="J19">
        <v>0.11714285714285716</v>
      </c>
    </row>
    <row r="20" spans="5:10" x14ac:dyDescent="0.3">
      <c r="E20">
        <v>-0.83399999999999996</v>
      </c>
      <c r="F20">
        <v>0.12333333333333334</v>
      </c>
      <c r="G20">
        <v>-0.81499999999999995</v>
      </c>
      <c r="H20">
        <v>0.12571428571428572</v>
      </c>
      <c r="I20">
        <v>-0.92200000000000004</v>
      </c>
      <c r="J20">
        <v>0.12285714285714286</v>
      </c>
    </row>
    <row r="21" spans="5:10" x14ac:dyDescent="0.3">
      <c r="E21">
        <v>-0.79800000000000004</v>
      </c>
      <c r="F21">
        <v>0.13</v>
      </c>
      <c r="G21">
        <v>-0.78500000000000003</v>
      </c>
      <c r="H21">
        <v>0.13142857142857142</v>
      </c>
      <c r="I21">
        <v>-0.91600000000000004</v>
      </c>
      <c r="J21">
        <v>0.12857142857142856</v>
      </c>
    </row>
    <row r="22" spans="5:10" x14ac:dyDescent="0.3">
      <c r="E22">
        <v>-0.78400000000000003</v>
      </c>
      <c r="F22">
        <v>0.13666666666666666</v>
      </c>
      <c r="G22">
        <v>-0.76900000000000002</v>
      </c>
      <c r="H22">
        <v>0.13714285714285715</v>
      </c>
      <c r="I22">
        <v>-0.88100000000000001</v>
      </c>
      <c r="J22">
        <v>0.13428571428571429</v>
      </c>
    </row>
    <row r="23" spans="5:10" x14ac:dyDescent="0.3">
      <c r="E23">
        <v>-0.77200000000000002</v>
      </c>
      <c r="F23">
        <v>0.14333333333333334</v>
      </c>
      <c r="G23">
        <v>-0.71899999999999997</v>
      </c>
      <c r="H23">
        <v>0.14857142857142858</v>
      </c>
      <c r="I23">
        <v>-0.875</v>
      </c>
      <c r="J23">
        <v>0.14285714285714285</v>
      </c>
    </row>
    <row r="24" spans="5:10" x14ac:dyDescent="0.3">
      <c r="E24">
        <v>-0.73399999999999999</v>
      </c>
      <c r="F24">
        <v>0.14666666666666667</v>
      </c>
      <c r="G24">
        <v>-0.70199999999999996</v>
      </c>
      <c r="H24">
        <v>0.15428571428571428</v>
      </c>
      <c r="I24">
        <v>-0.85699999999999998</v>
      </c>
      <c r="J24">
        <v>0.14857142857142858</v>
      </c>
    </row>
    <row r="25" spans="5:10" x14ac:dyDescent="0.3">
      <c r="E25">
        <v>-0.72</v>
      </c>
      <c r="F25">
        <v>0.15333333333333332</v>
      </c>
      <c r="G25">
        <v>-0.66700000000000004</v>
      </c>
      <c r="H25">
        <v>0.16</v>
      </c>
      <c r="I25">
        <v>-0.82799999999999996</v>
      </c>
      <c r="J25">
        <v>0.15714285714285714</v>
      </c>
    </row>
    <row r="26" spans="5:10" x14ac:dyDescent="0.3">
      <c r="E26">
        <v>-0.71799999999999997</v>
      </c>
      <c r="F26">
        <v>0.16</v>
      </c>
      <c r="G26">
        <v>-0.66500000000000004</v>
      </c>
      <c r="H26">
        <v>0.1657142857142857</v>
      </c>
      <c r="I26">
        <v>-0.80200000000000005</v>
      </c>
      <c r="J26">
        <v>0.16285714285714289</v>
      </c>
    </row>
    <row r="27" spans="5:10" x14ac:dyDescent="0.3">
      <c r="E27">
        <v>-0.69599999999999995</v>
      </c>
      <c r="F27">
        <v>0.16666666666666663</v>
      </c>
      <c r="G27">
        <v>-0.65100000000000002</v>
      </c>
      <c r="H27">
        <v>0.17428571428571429</v>
      </c>
      <c r="I27">
        <v>-0.79400000000000004</v>
      </c>
      <c r="J27">
        <v>0.17142857142857143</v>
      </c>
    </row>
    <row r="28" spans="5:10" x14ac:dyDescent="0.3">
      <c r="E28">
        <v>-0.67600000000000005</v>
      </c>
      <c r="F28">
        <v>0.17666666666666667</v>
      </c>
      <c r="G28">
        <v>-0.626</v>
      </c>
      <c r="H28">
        <v>0.18</v>
      </c>
      <c r="I28">
        <v>-0.754</v>
      </c>
      <c r="J28">
        <v>0.17714285714285713</v>
      </c>
    </row>
    <row r="29" spans="5:10" x14ac:dyDescent="0.3">
      <c r="E29">
        <v>-0.66100000000000003</v>
      </c>
      <c r="F29">
        <v>0.18333333333333332</v>
      </c>
      <c r="G29">
        <v>-0.61299999999999999</v>
      </c>
      <c r="H29">
        <v>0.18571428571428572</v>
      </c>
      <c r="I29">
        <v>-0.748</v>
      </c>
      <c r="J29">
        <v>0.18285714285714286</v>
      </c>
    </row>
    <row r="30" spans="5:10" x14ac:dyDescent="0.3">
      <c r="E30">
        <v>-0.64400000000000002</v>
      </c>
      <c r="F30">
        <v>0.19</v>
      </c>
      <c r="G30">
        <v>-0.60699999999999998</v>
      </c>
      <c r="H30">
        <v>0.19142857142857142</v>
      </c>
      <c r="I30">
        <v>-0.746</v>
      </c>
      <c r="J30">
        <v>0.18857142857142858</v>
      </c>
    </row>
    <row r="31" spans="5:10" x14ac:dyDescent="0.3">
      <c r="E31">
        <v>-0.627</v>
      </c>
      <c r="F31">
        <v>0.19666666666666666</v>
      </c>
      <c r="G31">
        <v>-0.56599999999999995</v>
      </c>
      <c r="H31">
        <v>0.2</v>
      </c>
      <c r="I31">
        <v>-0.72399999999999998</v>
      </c>
      <c r="J31">
        <v>0.19714285714285715</v>
      </c>
    </row>
    <row r="32" spans="5:10" x14ac:dyDescent="0.3">
      <c r="E32">
        <v>-0.57999999999999996</v>
      </c>
      <c r="F32">
        <v>0.20333333333333331</v>
      </c>
      <c r="G32">
        <v>-0.55200000000000005</v>
      </c>
      <c r="H32">
        <v>0.20571428571428568</v>
      </c>
      <c r="I32">
        <v>-0.69899999999999995</v>
      </c>
      <c r="J32">
        <v>0.20857142857142857</v>
      </c>
    </row>
    <row r="33" spans="5:10" x14ac:dyDescent="0.3">
      <c r="E33">
        <v>-0.55100000000000005</v>
      </c>
      <c r="F33">
        <v>0.21</v>
      </c>
      <c r="G33">
        <v>-0.53700000000000003</v>
      </c>
      <c r="H33">
        <v>0.21142857142857141</v>
      </c>
      <c r="I33">
        <v>-0.68600000000000005</v>
      </c>
      <c r="J33">
        <v>0.21428571428571427</v>
      </c>
    </row>
    <row r="34" spans="5:10" x14ac:dyDescent="0.3">
      <c r="E34">
        <v>-0.51</v>
      </c>
      <c r="F34">
        <v>0.21666666666666667</v>
      </c>
      <c r="G34">
        <v>-0.52200000000000002</v>
      </c>
      <c r="H34">
        <v>0.22</v>
      </c>
      <c r="I34">
        <v>-0.67400000000000004</v>
      </c>
      <c r="J34">
        <v>0.22</v>
      </c>
    </row>
    <row r="35" spans="5:10" x14ac:dyDescent="0.3">
      <c r="E35">
        <v>-0.496</v>
      </c>
      <c r="F35">
        <v>0.22333333333333333</v>
      </c>
      <c r="G35">
        <v>-0.499</v>
      </c>
      <c r="H35">
        <v>0.2257142857142857</v>
      </c>
      <c r="I35">
        <v>-0.65800000000000003</v>
      </c>
      <c r="J35">
        <v>0.2257142857142857</v>
      </c>
    </row>
    <row r="36" spans="5:10" x14ac:dyDescent="0.3">
      <c r="E36">
        <v>-0.48699999999999999</v>
      </c>
      <c r="F36">
        <v>0.22666666666666666</v>
      </c>
      <c r="G36">
        <v>-0.47199999999999998</v>
      </c>
      <c r="H36">
        <v>0.23428571428571432</v>
      </c>
      <c r="I36">
        <v>-0.63200000000000001</v>
      </c>
      <c r="J36">
        <v>0.23428571428571432</v>
      </c>
    </row>
    <row r="37" spans="5:10" x14ac:dyDescent="0.3">
      <c r="E37">
        <v>-0.46899999999999997</v>
      </c>
      <c r="F37">
        <v>0.23333333333333331</v>
      </c>
      <c r="G37">
        <v>-0.46200000000000002</v>
      </c>
      <c r="H37">
        <v>0.24</v>
      </c>
      <c r="I37">
        <v>-0.61899999999999999</v>
      </c>
      <c r="J37">
        <v>0.24</v>
      </c>
    </row>
    <row r="38" spans="5:10" x14ac:dyDescent="0.3">
      <c r="E38">
        <v>-0.46</v>
      </c>
      <c r="F38">
        <v>0.24</v>
      </c>
      <c r="G38">
        <v>-0.443</v>
      </c>
      <c r="H38">
        <v>0.24571428571428572</v>
      </c>
      <c r="I38">
        <v>-0.59899999999999998</v>
      </c>
      <c r="J38">
        <v>0.24571428571428572</v>
      </c>
    </row>
    <row r="39" spans="5:10" x14ac:dyDescent="0.3">
      <c r="E39">
        <v>-0.44400000000000001</v>
      </c>
      <c r="F39">
        <v>0.24666666666666667</v>
      </c>
      <c r="G39">
        <v>-0.436</v>
      </c>
      <c r="H39">
        <v>0.25142857142857145</v>
      </c>
      <c r="I39">
        <v>-0.57799999999999996</v>
      </c>
      <c r="J39">
        <v>0.25142857142857145</v>
      </c>
    </row>
    <row r="40" spans="5:10" x14ac:dyDescent="0.3">
      <c r="E40">
        <v>-0.42199999999999999</v>
      </c>
      <c r="F40">
        <v>0.25333333333333335</v>
      </c>
      <c r="G40">
        <v>-0.40100000000000002</v>
      </c>
      <c r="H40">
        <v>0.26</v>
      </c>
      <c r="I40">
        <v>-0.51700000000000002</v>
      </c>
      <c r="J40">
        <v>0.26</v>
      </c>
    </row>
    <row r="41" spans="5:10" x14ac:dyDescent="0.3">
      <c r="E41">
        <v>-0.40799999999999997</v>
      </c>
      <c r="F41">
        <v>0.26</v>
      </c>
      <c r="G41">
        <v>-0.377</v>
      </c>
      <c r="H41">
        <v>0.26571428571428574</v>
      </c>
      <c r="I41">
        <v>-0.49299999999999999</v>
      </c>
      <c r="J41">
        <v>0.26571428571428574</v>
      </c>
    </row>
    <row r="42" spans="5:10" x14ac:dyDescent="0.3">
      <c r="E42">
        <v>-0.39600000000000002</v>
      </c>
      <c r="F42">
        <v>0.26666666666666666</v>
      </c>
      <c r="G42">
        <v>-0.371</v>
      </c>
      <c r="H42">
        <v>0.27142857142857141</v>
      </c>
      <c r="I42">
        <v>-0.48599999999999999</v>
      </c>
      <c r="J42">
        <v>0.2742857142857143</v>
      </c>
    </row>
    <row r="43" spans="5:10" x14ac:dyDescent="0.3">
      <c r="E43">
        <v>-0.375</v>
      </c>
      <c r="F43">
        <v>0.27666666666666667</v>
      </c>
      <c r="G43">
        <v>-0.36099999999999999</v>
      </c>
      <c r="H43">
        <v>0.28000000000000003</v>
      </c>
      <c r="I43">
        <v>-0.47399999999999998</v>
      </c>
      <c r="J43">
        <v>0.28000000000000003</v>
      </c>
    </row>
    <row r="44" spans="5:10" x14ac:dyDescent="0.3">
      <c r="E44">
        <v>-0.35399999999999998</v>
      </c>
      <c r="F44">
        <v>0.28333333333333333</v>
      </c>
      <c r="G44">
        <v>-0.35799999999999998</v>
      </c>
      <c r="H44">
        <v>0.29142857142857143</v>
      </c>
      <c r="I44">
        <v>-0.435</v>
      </c>
      <c r="J44">
        <v>0.28857142857142859</v>
      </c>
    </row>
    <row r="45" spans="5:10" x14ac:dyDescent="0.3">
      <c r="E45">
        <v>-0.34100000000000003</v>
      </c>
      <c r="F45">
        <v>0.28999999999999998</v>
      </c>
      <c r="G45">
        <v>-0.33</v>
      </c>
      <c r="H45">
        <v>0.29714285714285715</v>
      </c>
      <c r="I45">
        <v>-0.41399999999999998</v>
      </c>
      <c r="J45">
        <v>0.29428571428571426</v>
      </c>
    </row>
    <row r="46" spans="5:10" x14ac:dyDescent="0.3">
      <c r="E46">
        <v>-0.32500000000000001</v>
      </c>
      <c r="F46">
        <v>0.3</v>
      </c>
      <c r="G46">
        <v>-0.31</v>
      </c>
      <c r="H46">
        <v>0.30285714285714288</v>
      </c>
      <c r="I46">
        <v>-0.377</v>
      </c>
      <c r="J46">
        <v>0.3</v>
      </c>
    </row>
    <row r="47" spans="5:10" x14ac:dyDescent="0.3">
      <c r="E47">
        <v>-0.32100000000000001</v>
      </c>
      <c r="F47">
        <v>0.30666666666666664</v>
      </c>
      <c r="G47">
        <v>-0.30499999999999999</v>
      </c>
      <c r="H47">
        <v>0.30857142857142855</v>
      </c>
      <c r="I47">
        <v>-0.36299999999999999</v>
      </c>
      <c r="J47">
        <v>0.30571428571428572</v>
      </c>
    </row>
    <row r="48" spans="5:10" x14ac:dyDescent="0.3">
      <c r="E48">
        <v>-0.309</v>
      </c>
      <c r="F48">
        <v>0.31333333333333335</v>
      </c>
      <c r="G48">
        <v>-0.29599999999999999</v>
      </c>
      <c r="H48">
        <v>0.31714285714285712</v>
      </c>
      <c r="I48">
        <v>-0.35199999999999998</v>
      </c>
      <c r="J48">
        <v>0.31428571428571428</v>
      </c>
    </row>
    <row r="49" spans="5:10" x14ac:dyDescent="0.3">
      <c r="E49">
        <v>-0.3</v>
      </c>
      <c r="F49">
        <v>0.32</v>
      </c>
      <c r="G49">
        <v>-0.27800000000000002</v>
      </c>
      <c r="H49">
        <v>0.32285714285714284</v>
      </c>
      <c r="I49">
        <v>-0.34799999999999998</v>
      </c>
      <c r="J49">
        <v>0.32285714285714284</v>
      </c>
    </row>
    <row r="50" spans="5:10" x14ac:dyDescent="0.3">
      <c r="E50">
        <v>-0.29499999999999998</v>
      </c>
      <c r="F50">
        <v>0.32666666666666666</v>
      </c>
      <c r="G50">
        <v>-0.26300000000000001</v>
      </c>
      <c r="H50">
        <v>0.32857142857142851</v>
      </c>
      <c r="I50">
        <v>-0.34200000000000003</v>
      </c>
      <c r="J50">
        <v>0.32857142857142851</v>
      </c>
    </row>
    <row r="51" spans="5:10" x14ac:dyDescent="0.3">
      <c r="E51">
        <v>-0.26500000000000001</v>
      </c>
      <c r="F51">
        <v>0.33333333333333326</v>
      </c>
      <c r="G51">
        <v>-0.251</v>
      </c>
      <c r="H51">
        <v>0.3342857142857143</v>
      </c>
      <c r="I51">
        <v>-0.32600000000000001</v>
      </c>
      <c r="J51">
        <v>0.3342857142857143</v>
      </c>
    </row>
    <row r="52" spans="5:10" x14ac:dyDescent="0.3">
      <c r="E52">
        <v>-0.25</v>
      </c>
      <c r="F52">
        <v>0.34</v>
      </c>
      <c r="G52">
        <v>-0.23699999999999999</v>
      </c>
      <c r="H52">
        <v>0.34</v>
      </c>
      <c r="I52">
        <v>-0.32300000000000001</v>
      </c>
      <c r="J52">
        <v>0.34</v>
      </c>
    </row>
    <row r="53" spans="5:10" x14ac:dyDescent="0.3">
      <c r="E53">
        <v>-0.247</v>
      </c>
      <c r="F53">
        <v>0.34666666666666673</v>
      </c>
      <c r="G53">
        <v>-0.21299999999999999</v>
      </c>
      <c r="H53">
        <v>0.34857142857142859</v>
      </c>
      <c r="I53">
        <v>-0.30399999999999999</v>
      </c>
      <c r="J53">
        <v>0.35142857142857137</v>
      </c>
    </row>
    <row r="54" spans="5:10" x14ac:dyDescent="0.3">
      <c r="E54">
        <v>-0.24</v>
      </c>
      <c r="F54">
        <v>0.35333333333333333</v>
      </c>
      <c r="G54">
        <v>-0.184</v>
      </c>
      <c r="H54">
        <v>0.35428571428571426</v>
      </c>
      <c r="I54">
        <v>-0.29599999999999999</v>
      </c>
      <c r="J54">
        <v>0.35714285714285715</v>
      </c>
    </row>
    <row r="55" spans="5:10" x14ac:dyDescent="0.3">
      <c r="E55">
        <v>-0.224</v>
      </c>
      <c r="F55">
        <v>0.36</v>
      </c>
      <c r="G55">
        <v>-0.17499999999999999</v>
      </c>
      <c r="H55">
        <v>0.36</v>
      </c>
      <c r="I55">
        <v>-0.26100000000000001</v>
      </c>
      <c r="J55">
        <v>0.36285714285714282</v>
      </c>
    </row>
    <row r="56" spans="5:10" x14ac:dyDescent="0.3">
      <c r="E56">
        <v>-0.20699999999999999</v>
      </c>
      <c r="F56">
        <v>0.36666666666666664</v>
      </c>
      <c r="G56">
        <v>-0.16</v>
      </c>
      <c r="H56">
        <v>0.36571428571428571</v>
      </c>
      <c r="I56">
        <v>-0.249</v>
      </c>
      <c r="J56">
        <v>0.36857142857142855</v>
      </c>
    </row>
    <row r="57" spans="5:10" x14ac:dyDescent="0.3">
      <c r="E57">
        <v>-0.19500000000000001</v>
      </c>
      <c r="F57">
        <v>0.37333333333333335</v>
      </c>
      <c r="G57">
        <v>-0.13</v>
      </c>
      <c r="H57">
        <v>0.37428571428571433</v>
      </c>
      <c r="I57">
        <v>-0.23200000000000001</v>
      </c>
      <c r="J57">
        <v>0.37714285714285717</v>
      </c>
    </row>
    <row r="58" spans="5:10" x14ac:dyDescent="0.3">
      <c r="E58">
        <v>-0.16400000000000001</v>
      </c>
      <c r="F58">
        <v>0.38</v>
      </c>
      <c r="G58">
        <v>-0.124</v>
      </c>
      <c r="H58">
        <v>0.38</v>
      </c>
      <c r="I58">
        <v>-0.20200000000000001</v>
      </c>
      <c r="J58">
        <v>0.38285714285714284</v>
      </c>
    </row>
    <row r="59" spans="5:10" x14ac:dyDescent="0.3">
      <c r="E59">
        <v>-0.16200000000000001</v>
      </c>
      <c r="F59">
        <v>0.38333333333333336</v>
      </c>
      <c r="G59">
        <v>-0.11899999999999999</v>
      </c>
      <c r="H59">
        <v>0.38857142857142857</v>
      </c>
      <c r="I59">
        <v>-0.182</v>
      </c>
      <c r="J59">
        <v>0.38857142857142857</v>
      </c>
    </row>
    <row r="60" spans="5:10" x14ac:dyDescent="0.3">
      <c r="E60">
        <v>-0.124</v>
      </c>
      <c r="F60">
        <v>0.39</v>
      </c>
      <c r="G60">
        <v>-0.115</v>
      </c>
      <c r="H60">
        <v>0.39428571428571429</v>
      </c>
      <c r="I60">
        <v>-0.16800000000000001</v>
      </c>
      <c r="J60">
        <v>0.39428571428571429</v>
      </c>
    </row>
    <row r="61" spans="5:10" x14ac:dyDescent="0.3">
      <c r="E61">
        <v>-0.104</v>
      </c>
      <c r="F61">
        <v>0.39666666666666667</v>
      </c>
      <c r="G61">
        <v>-9.1999999999999998E-2</v>
      </c>
      <c r="H61">
        <v>0.40285714285714286</v>
      </c>
      <c r="I61">
        <v>-0.154</v>
      </c>
      <c r="J61">
        <v>0.40571428571428569</v>
      </c>
    </row>
    <row r="62" spans="5:10" x14ac:dyDescent="0.3">
      <c r="E62">
        <v>-7.3999999999999996E-2</v>
      </c>
      <c r="F62">
        <v>0.40666666666666662</v>
      </c>
      <c r="G62">
        <v>-8.7999999999999995E-2</v>
      </c>
      <c r="H62">
        <v>0.40857142857142859</v>
      </c>
      <c r="I62">
        <v>-0.14899999999999999</v>
      </c>
      <c r="J62">
        <v>0.41142857142857137</v>
      </c>
    </row>
    <row r="63" spans="5:10" x14ac:dyDescent="0.3">
      <c r="E63">
        <v>-6.5000000000000002E-2</v>
      </c>
      <c r="F63">
        <v>0.41333333333333333</v>
      </c>
      <c r="G63">
        <v>-8.2000000000000003E-2</v>
      </c>
      <c r="H63">
        <v>0.41428571428571431</v>
      </c>
      <c r="I63">
        <v>-0.11700000000000001</v>
      </c>
      <c r="J63">
        <v>0.41714285714285715</v>
      </c>
    </row>
    <row r="64" spans="5:10" x14ac:dyDescent="0.3">
      <c r="E64">
        <v>-2.8000000000000001E-2</v>
      </c>
      <c r="F64">
        <v>0.42</v>
      </c>
      <c r="G64">
        <v>-6.7000000000000004E-2</v>
      </c>
      <c r="H64">
        <v>0.42</v>
      </c>
      <c r="I64">
        <v>-0.108</v>
      </c>
      <c r="J64">
        <v>0.42285714285714282</v>
      </c>
    </row>
    <row r="65" spans="5:10" x14ac:dyDescent="0.3">
      <c r="E65">
        <v>-1.7000000000000001E-2</v>
      </c>
      <c r="F65">
        <v>0.42666666666666669</v>
      </c>
      <c r="G65">
        <v>-4.3999999999999997E-2</v>
      </c>
      <c r="H65">
        <v>0.42857142857142855</v>
      </c>
      <c r="I65">
        <v>-9.6000000000000002E-2</v>
      </c>
      <c r="J65">
        <v>0.43428571428571433</v>
      </c>
    </row>
    <row r="66" spans="5:10" x14ac:dyDescent="0.3">
      <c r="E66">
        <v>-7.0000000000000001E-3</v>
      </c>
      <c r="F66">
        <v>0.43666666666666665</v>
      </c>
      <c r="G66">
        <v>-4.1000000000000002E-2</v>
      </c>
      <c r="H66">
        <v>0.43428571428571433</v>
      </c>
      <c r="I66">
        <v>-9.1999999999999998E-2</v>
      </c>
      <c r="J66">
        <v>0.44</v>
      </c>
    </row>
    <row r="67" spans="5:10" x14ac:dyDescent="0.3">
      <c r="E67">
        <v>-4.0000000000000001E-3</v>
      </c>
      <c r="F67">
        <v>0.44666666666666666</v>
      </c>
      <c r="G67">
        <v>-0.03</v>
      </c>
      <c r="H67">
        <v>0.44285714285714284</v>
      </c>
      <c r="I67">
        <v>-8.8999999999999996E-2</v>
      </c>
      <c r="J67">
        <v>0.44571428571428567</v>
      </c>
    </row>
    <row r="68" spans="5:10" x14ac:dyDescent="0.3">
      <c r="E68">
        <v>8.9999999999999993E-3</v>
      </c>
      <c r="F68">
        <v>0.45666666666666667</v>
      </c>
      <c r="G68">
        <v>-0.02</v>
      </c>
      <c r="H68">
        <v>0.4514285714285714</v>
      </c>
      <c r="I68">
        <v>-7.2999999999999995E-2</v>
      </c>
      <c r="J68">
        <v>0.4514285714285714</v>
      </c>
    </row>
    <row r="69" spans="5:10" x14ac:dyDescent="0.3">
      <c r="E69">
        <v>1.7000000000000001E-2</v>
      </c>
      <c r="F69">
        <v>0.46333333333333326</v>
      </c>
      <c r="G69">
        <v>-1.2999999999999999E-2</v>
      </c>
      <c r="H69">
        <v>0.45714285714285713</v>
      </c>
      <c r="I69">
        <v>-6.2E-2</v>
      </c>
      <c r="J69">
        <v>0.45714285714285713</v>
      </c>
    </row>
    <row r="70" spans="5:10" x14ac:dyDescent="0.3">
      <c r="E70">
        <v>1.9E-2</v>
      </c>
      <c r="F70">
        <v>0.46666666666666662</v>
      </c>
      <c r="G70">
        <v>8.9999999999999993E-3</v>
      </c>
      <c r="H70">
        <v>0.46571428571428569</v>
      </c>
      <c r="I70">
        <v>-3.9E-2</v>
      </c>
      <c r="J70">
        <v>0.46571428571428569</v>
      </c>
    </row>
    <row r="71" spans="5:10" x14ac:dyDescent="0.3">
      <c r="E71">
        <v>3.5999999999999997E-2</v>
      </c>
      <c r="F71">
        <v>0.47666666666666674</v>
      </c>
      <c r="G71">
        <v>1.0999999999999999E-2</v>
      </c>
      <c r="H71">
        <v>0.47142857142857136</v>
      </c>
      <c r="I71">
        <v>-3.1E-2</v>
      </c>
      <c r="J71">
        <v>0.47142857142857136</v>
      </c>
    </row>
    <row r="72" spans="5:10" x14ac:dyDescent="0.3">
      <c r="E72">
        <v>5.8000000000000003E-2</v>
      </c>
      <c r="F72">
        <v>0.48333333333333334</v>
      </c>
      <c r="G72">
        <v>1.6E-2</v>
      </c>
      <c r="H72">
        <v>0.47714285714285715</v>
      </c>
      <c r="I72">
        <v>-2.5000000000000001E-2</v>
      </c>
      <c r="J72">
        <v>0.47714285714285715</v>
      </c>
    </row>
    <row r="73" spans="5:10" x14ac:dyDescent="0.3">
      <c r="E73">
        <v>6.3E-2</v>
      </c>
      <c r="F73">
        <v>0.49</v>
      </c>
      <c r="G73">
        <v>3.3000000000000002E-2</v>
      </c>
      <c r="H73">
        <v>0.48571428571428571</v>
      </c>
      <c r="I73">
        <v>-1.4999999999999999E-2</v>
      </c>
      <c r="J73">
        <v>0.48285714285714287</v>
      </c>
    </row>
    <row r="74" spans="5:10" x14ac:dyDescent="0.3">
      <c r="E74">
        <v>7.6999999999999999E-2</v>
      </c>
      <c r="F74">
        <v>0.49666666666666665</v>
      </c>
      <c r="G74">
        <v>5.5E-2</v>
      </c>
      <c r="H74">
        <v>0.49714285714285716</v>
      </c>
      <c r="I74">
        <v>-8.9999999999999993E-3</v>
      </c>
      <c r="J74">
        <v>0.49142857142857144</v>
      </c>
    </row>
    <row r="75" spans="5:10" x14ac:dyDescent="0.3">
      <c r="E75">
        <v>8.5999999999999993E-2</v>
      </c>
      <c r="F75">
        <v>0.5033333333333333</v>
      </c>
      <c r="G75">
        <v>6.5000000000000002E-2</v>
      </c>
      <c r="H75">
        <v>0.50285714285714289</v>
      </c>
      <c r="I75">
        <v>0.01</v>
      </c>
      <c r="J75">
        <v>0.49714285714285716</v>
      </c>
    </row>
    <row r="76" spans="5:10" x14ac:dyDescent="0.3">
      <c r="E76">
        <v>9.5000000000000001E-2</v>
      </c>
      <c r="F76">
        <v>0.51</v>
      </c>
      <c r="G76">
        <v>6.8000000000000005E-2</v>
      </c>
      <c r="H76">
        <v>0.50857142857142856</v>
      </c>
      <c r="I76">
        <v>3.1E-2</v>
      </c>
      <c r="J76">
        <v>0.50285714285714289</v>
      </c>
    </row>
    <row r="77" spans="5:10" x14ac:dyDescent="0.3">
      <c r="E77">
        <v>9.9000000000000005E-2</v>
      </c>
      <c r="F77">
        <v>0.51666666666666672</v>
      </c>
      <c r="G77">
        <v>8.2000000000000003E-2</v>
      </c>
      <c r="H77">
        <v>0.51428571428571423</v>
      </c>
      <c r="I77">
        <v>4.2999999999999997E-2</v>
      </c>
      <c r="J77">
        <v>0.50857142857142856</v>
      </c>
    </row>
    <row r="78" spans="5:10" x14ac:dyDescent="0.3">
      <c r="E78">
        <v>0.109</v>
      </c>
      <c r="F78">
        <v>0.52333333333333332</v>
      </c>
      <c r="G78">
        <v>0.109</v>
      </c>
      <c r="H78">
        <v>0.52285714285714291</v>
      </c>
      <c r="I78">
        <v>6.5000000000000002E-2</v>
      </c>
      <c r="J78">
        <v>0.51714285714285713</v>
      </c>
    </row>
    <row r="79" spans="5:10" x14ac:dyDescent="0.3">
      <c r="E79">
        <v>0.13100000000000001</v>
      </c>
      <c r="F79">
        <v>0.53</v>
      </c>
      <c r="G79">
        <v>0.13</v>
      </c>
      <c r="H79">
        <v>0.52857142857142858</v>
      </c>
      <c r="I79">
        <v>6.9000000000000006E-2</v>
      </c>
      <c r="J79">
        <v>0.52285714285714291</v>
      </c>
    </row>
    <row r="80" spans="5:10" x14ac:dyDescent="0.3">
      <c r="E80">
        <v>0.151</v>
      </c>
      <c r="F80">
        <v>0.54</v>
      </c>
      <c r="G80">
        <v>0.14099999999999999</v>
      </c>
      <c r="H80">
        <v>0.53428571428571425</v>
      </c>
      <c r="I80">
        <v>7.3999999999999996E-2</v>
      </c>
      <c r="J80">
        <v>0.52857142857142858</v>
      </c>
    </row>
    <row r="81" spans="5:10" x14ac:dyDescent="0.3">
      <c r="E81">
        <v>0.157</v>
      </c>
      <c r="F81">
        <v>0.54666666666666663</v>
      </c>
      <c r="G81">
        <v>0.14699999999999999</v>
      </c>
      <c r="H81">
        <v>0.54</v>
      </c>
      <c r="I81">
        <v>9.9000000000000005E-2</v>
      </c>
      <c r="J81">
        <v>0.53714285714285714</v>
      </c>
    </row>
    <row r="82" spans="5:10" x14ac:dyDescent="0.3">
      <c r="E82">
        <v>0.161</v>
      </c>
      <c r="F82">
        <v>0.55000000000000004</v>
      </c>
      <c r="G82">
        <v>0.161</v>
      </c>
      <c r="H82">
        <v>0.5485714285714286</v>
      </c>
      <c r="I82">
        <v>0.106</v>
      </c>
      <c r="J82">
        <v>0.54571428571428571</v>
      </c>
    </row>
    <row r="83" spans="5:10" x14ac:dyDescent="0.3">
      <c r="E83">
        <v>0.17599999999999999</v>
      </c>
      <c r="F83">
        <v>0.55666666666666664</v>
      </c>
      <c r="G83">
        <v>0.19500000000000001</v>
      </c>
      <c r="H83">
        <v>0.55428571428571427</v>
      </c>
      <c r="I83">
        <v>0.123</v>
      </c>
      <c r="J83">
        <v>0.55142857142857138</v>
      </c>
    </row>
    <row r="84" spans="5:10" x14ac:dyDescent="0.3">
      <c r="E84">
        <v>0.184</v>
      </c>
      <c r="F84">
        <v>0.56333333333333335</v>
      </c>
      <c r="G84">
        <v>0.223</v>
      </c>
      <c r="H84">
        <v>0.56000000000000005</v>
      </c>
      <c r="I84">
        <v>0.14299999999999999</v>
      </c>
      <c r="J84">
        <v>0.56285714285714283</v>
      </c>
    </row>
    <row r="85" spans="5:10" x14ac:dyDescent="0.3">
      <c r="E85">
        <v>0.20699999999999999</v>
      </c>
      <c r="F85">
        <v>0.56999999999999995</v>
      </c>
      <c r="G85">
        <v>0.23300000000000001</v>
      </c>
      <c r="H85">
        <v>0.56571428571428573</v>
      </c>
      <c r="I85">
        <v>0.154</v>
      </c>
      <c r="J85">
        <v>0.56857142857142862</v>
      </c>
    </row>
    <row r="86" spans="5:10" x14ac:dyDescent="0.3">
      <c r="E86">
        <v>0.217</v>
      </c>
      <c r="F86">
        <v>0.57666666666666666</v>
      </c>
      <c r="G86">
        <v>0.245</v>
      </c>
      <c r="H86">
        <v>0.5714285714285714</v>
      </c>
      <c r="I86">
        <v>0.157</v>
      </c>
      <c r="J86">
        <v>0.57428571428571429</v>
      </c>
    </row>
    <row r="87" spans="5:10" x14ac:dyDescent="0.3">
      <c r="E87">
        <v>0.221</v>
      </c>
      <c r="F87">
        <v>0.58333333333333337</v>
      </c>
      <c r="G87">
        <v>0.252</v>
      </c>
      <c r="H87">
        <v>0.57999999999999996</v>
      </c>
      <c r="I87">
        <v>0.16800000000000001</v>
      </c>
      <c r="J87">
        <v>0.58285714285714285</v>
      </c>
    </row>
    <row r="88" spans="5:10" x14ac:dyDescent="0.3">
      <c r="E88">
        <v>0.23699999999999999</v>
      </c>
      <c r="F88">
        <v>0.59</v>
      </c>
      <c r="G88">
        <v>0.25800000000000001</v>
      </c>
      <c r="H88">
        <v>0.58571428571428574</v>
      </c>
      <c r="I88">
        <v>0.17899999999999999</v>
      </c>
      <c r="J88">
        <v>0.58857142857142852</v>
      </c>
    </row>
    <row r="89" spans="5:10" x14ac:dyDescent="0.3">
      <c r="E89">
        <v>0.25700000000000001</v>
      </c>
      <c r="F89">
        <v>0.6</v>
      </c>
      <c r="G89">
        <v>0.26600000000000001</v>
      </c>
      <c r="H89">
        <v>0.59428571428571431</v>
      </c>
      <c r="I89">
        <v>0.185</v>
      </c>
      <c r="J89">
        <v>0.59428571428571431</v>
      </c>
    </row>
    <row r="90" spans="5:10" x14ac:dyDescent="0.3">
      <c r="E90">
        <v>0.27300000000000002</v>
      </c>
      <c r="F90">
        <v>0.61</v>
      </c>
      <c r="G90">
        <v>0.27900000000000003</v>
      </c>
      <c r="H90">
        <v>0.60285714285714287</v>
      </c>
      <c r="I90">
        <v>0.2</v>
      </c>
      <c r="J90">
        <v>0.60285714285714287</v>
      </c>
    </row>
    <row r="91" spans="5:10" x14ac:dyDescent="0.3">
      <c r="E91">
        <v>0.27900000000000003</v>
      </c>
      <c r="F91">
        <v>0.6166666666666667</v>
      </c>
      <c r="G91">
        <v>0.29299999999999998</v>
      </c>
      <c r="H91">
        <v>0.61142857142857143</v>
      </c>
      <c r="I91">
        <v>0.221</v>
      </c>
      <c r="J91">
        <v>0.61428571428571432</v>
      </c>
    </row>
    <row r="92" spans="5:10" x14ac:dyDescent="0.3">
      <c r="E92">
        <v>0.29799999999999999</v>
      </c>
      <c r="F92">
        <v>0.62333333333333329</v>
      </c>
      <c r="G92">
        <v>0.29799999999999999</v>
      </c>
      <c r="H92">
        <v>0.6171428571428571</v>
      </c>
      <c r="I92">
        <v>0.22800000000000001</v>
      </c>
      <c r="J92">
        <v>0.62</v>
      </c>
    </row>
    <row r="93" spans="5:10" x14ac:dyDescent="0.3">
      <c r="E93">
        <v>0.30499999999999999</v>
      </c>
      <c r="F93">
        <v>0.63</v>
      </c>
      <c r="G93">
        <v>0.314</v>
      </c>
      <c r="H93">
        <v>0.62285714285714289</v>
      </c>
      <c r="I93">
        <v>0.23799999999999999</v>
      </c>
      <c r="J93">
        <v>0.62571428571428567</v>
      </c>
    </row>
    <row r="94" spans="5:10" x14ac:dyDescent="0.3">
      <c r="E94">
        <v>0.34499999999999997</v>
      </c>
      <c r="F94">
        <v>0.63666666666666671</v>
      </c>
      <c r="G94">
        <v>0.317</v>
      </c>
      <c r="H94">
        <v>0.62857142857142856</v>
      </c>
      <c r="I94">
        <v>0.26</v>
      </c>
      <c r="J94">
        <v>0.63142857142857145</v>
      </c>
    </row>
    <row r="95" spans="5:10" x14ac:dyDescent="0.3">
      <c r="E95">
        <v>0.35099999999999998</v>
      </c>
      <c r="F95">
        <v>0.64333333333333331</v>
      </c>
      <c r="G95">
        <v>0.32500000000000001</v>
      </c>
      <c r="H95">
        <v>0.63714285714285712</v>
      </c>
      <c r="I95">
        <v>0.27500000000000002</v>
      </c>
      <c r="J95">
        <v>0.64</v>
      </c>
    </row>
    <row r="96" spans="5:10" x14ac:dyDescent="0.3">
      <c r="E96">
        <v>0.36099999999999999</v>
      </c>
      <c r="F96">
        <v>0.65</v>
      </c>
      <c r="G96">
        <v>0.32800000000000001</v>
      </c>
      <c r="H96">
        <v>0.6428571428571429</v>
      </c>
      <c r="I96">
        <v>0.29499999999999998</v>
      </c>
      <c r="J96">
        <v>0.64571428571428569</v>
      </c>
    </row>
    <row r="97" spans="5:10" x14ac:dyDescent="0.3">
      <c r="E97">
        <v>0.36799999999999999</v>
      </c>
      <c r="F97">
        <v>0.65666666666666662</v>
      </c>
      <c r="G97">
        <v>0.33300000000000002</v>
      </c>
      <c r="H97">
        <v>0.64857142857142858</v>
      </c>
      <c r="I97">
        <v>0.30499999999999999</v>
      </c>
      <c r="J97">
        <v>0.65142857142857158</v>
      </c>
    </row>
    <row r="98" spans="5:10" x14ac:dyDescent="0.3">
      <c r="E98">
        <v>0.38400000000000001</v>
      </c>
      <c r="F98">
        <v>0.66333333333333333</v>
      </c>
      <c r="G98">
        <v>0.34799999999999998</v>
      </c>
      <c r="H98">
        <v>0.65428571428571436</v>
      </c>
      <c r="I98">
        <v>0.318</v>
      </c>
      <c r="J98">
        <v>0.66</v>
      </c>
    </row>
    <row r="99" spans="5:10" x14ac:dyDescent="0.3">
      <c r="E99">
        <v>0.40100000000000002</v>
      </c>
      <c r="F99">
        <v>0.67333333333333334</v>
      </c>
      <c r="G99">
        <v>0.36199999999999999</v>
      </c>
      <c r="H99">
        <v>0.66285714285714281</v>
      </c>
      <c r="I99">
        <v>0.33400000000000002</v>
      </c>
      <c r="J99">
        <v>0.66857142857142859</v>
      </c>
    </row>
    <row r="100" spans="5:10" x14ac:dyDescent="0.3">
      <c r="E100">
        <v>0.43</v>
      </c>
      <c r="F100">
        <v>0.68</v>
      </c>
      <c r="G100">
        <v>0.373</v>
      </c>
      <c r="H100">
        <v>0.66857142857142859</v>
      </c>
      <c r="I100">
        <v>0.34</v>
      </c>
      <c r="J100">
        <v>0.67428571428571427</v>
      </c>
    </row>
    <row r="101" spans="5:10" x14ac:dyDescent="0.3">
      <c r="E101">
        <v>0.438</v>
      </c>
      <c r="F101">
        <v>0.68666666666666676</v>
      </c>
      <c r="G101">
        <v>0.38600000000000001</v>
      </c>
      <c r="H101">
        <v>0.67428571428571427</v>
      </c>
      <c r="I101">
        <v>0.36</v>
      </c>
      <c r="J101">
        <v>0.68</v>
      </c>
    </row>
    <row r="102" spans="5:10" x14ac:dyDescent="0.3">
      <c r="E102">
        <v>0.45300000000000001</v>
      </c>
      <c r="F102">
        <v>0.69333333333333347</v>
      </c>
      <c r="G102">
        <v>0.39500000000000002</v>
      </c>
      <c r="H102">
        <v>0.68</v>
      </c>
      <c r="I102">
        <v>0.36399999999999999</v>
      </c>
      <c r="J102">
        <v>0.68571428571428572</v>
      </c>
    </row>
    <row r="103" spans="5:10" x14ac:dyDescent="0.3">
      <c r="E103">
        <v>0.46100000000000002</v>
      </c>
      <c r="F103">
        <v>0.7</v>
      </c>
      <c r="G103">
        <v>0.40699999999999997</v>
      </c>
      <c r="H103">
        <v>0.68571428571428572</v>
      </c>
      <c r="I103">
        <v>0.38500000000000001</v>
      </c>
      <c r="J103">
        <v>0.69142857142857139</v>
      </c>
    </row>
    <row r="104" spans="5:10" x14ac:dyDescent="0.3">
      <c r="E104">
        <v>0.46800000000000003</v>
      </c>
      <c r="F104">
        <v>0.70666666666666667</v>
      </c>
      <c r="G104">
        <v>0.42699999999999999</v>
      </c>
      <c r="H104">
        <v>0.69428571428571428</v>
      </c>
      <c r="I104">
        <v>0.39400000000000002</v>
      </c>
      <c r="J104">
        <v>0.70285714285714274</v>
      </c>
    </row>
    <row r="105" spans="5:10" x14ac:dyDescent="0.3">
      <c r="E105">
        <v>0.47299999999999998</v>
      </c>
      <c r="F105">
        <v>0.71</v>
      </c>
      <c r="G105">
        <v>0.432</v>
      </c>
      <c r="H105">
        <v>0.7</v>
      </c>
      <c r="I105">
        <v>0.39600000000000002</v>
      </c>
      <c r="J105">
        <v>0.70857142857142852</v>
      </c>
    </row>
    <row r="106" spans="5:10" x14ac:dyDescent="0.3">
      <c r="E106">
        <v>0.496</v>
      </c>
      <c r="F106">
        <v>0.71666666666666667</v>
      </c>
      <c r="G106">
        <v>0.44500000000000001</v>
      </c>
      <c r="H106">
        <v>0.70571428571428574</v>
      </c>
      <c r="I106">
        <v>0.41599999999999998</v>
      </c>
      <c r="J106">
        <v>0.7142857142857143</v>
      </c>
    </row>
    <row r="107" spans="5:10" x14ac:dyDescent="0.3">
      <c r="E107">
        <v>0.51</v>
      </c>
      <c r="F107">
        <v>0.72333333333333338</v>
      </c>
      <c r="G107">
        <v>0.45800000000000002</v>
      </c>
      <c r="H107">
        <v>0.71142857142857141</v>
      </c>
      <c r="I107">
        <v>0.43099999999999999</v>
      </c>
      <c r="J107">
        <v>0.72285714285714286</v>
      </c>
    </row>
    <row r="108" spans="5:10" x14ac:dyDescent="0.3">
      <c r="E108">
        <v>0.51400000000000001</v>
      </c>
      <c r="F108">
        <v>0.73</v>
      </c>
      <c r="G108">
        <v>0.46899999999999997</v>
      </c>
      <c r="H108">
        <v>0.72</v>
      </c>
      <c r="I108">
        <v>0.438</v>
      </c>
      <c r="J108">
        <v>0.73142857142857143</v>
      </c>
    </row>
    <row r="109" spans="5:10" x14ac:dyDescent="0.3">
      <c r="E109">
        <v>0.52900000000000003</v>
      </c>
      <c r="F109">
        <v>0.73666666666666669</v>
      </c>
      <c r="G109">
        <v>0.47299999999999998</v>
      </c>
      <c r="H109">
        <v>0.72571428571428565</v>
      </c>
      <c r="I109">
        <v>0.44500000000000001</v>
      </c>
      <c r="J109">
        <v>0.7371428571428571</v>
      </c>
    </row>
    <row r="110" spans="5:10" x14ac:dyDescent="0.3">
      <c r="E110">
        <v>0.53700000000000003</v>
      </c>
      <c r="F110">
        <v>0.74333333333333329</v>
      </c>
      <c r="G110">
        <v>0.49199999999999999</v>
      </c>
      <c r="H110">
        <v>0.73142857142857143</v>
      </c>
      <c r="I110">
        <v>0.45900000000000002</v>
      </c>
      <c r="J110">
        <v>0.74285714285714288</v>
      </c>
    </row>
    <row r="111" spans="5:10" x14ac:dyDescent="0.3">
      <c r="E111">
        <v>0.55400000000000005</v>
      </c>
      <c r="F111">
        <v>0.75</v>
      </c>
      <c r="G111">
        <v>0.497</v>
      </c>
      <c r="H111">
        <v>0.7371428571428571</v>
      </c>
      <c r="I111">
        <v>0.47</v>
      </c>
      <c r="J111">
        <v>0.74857142857142867</v>
      </c>
    </row>
    <row r="112" spans="5:10" x14ac:dyDescent="0.3">
      <c r="E112">
        <v>0.56200000000000006</v>
      </c>
      <c r="F112">
        <v>0.75666666666666671</v>
      </c>
      <c r="G112">
        <v>0.53100000000000003</v>
      </c>
      <c r="H112">
        <v>0.74571428571428566</v>
      </c>
      <c r="I112">
        <v>0.48099999999999998</v>
      </c>
      <c r="J112">
        <v>0.75714285714285712</v>
      </c>
    </row>
    <row r="113" spans="5:10" x14ac:dyDescent="0.3">
      <c r="E113">
        <v>0.57799999999999996</v>
      </c>
      <c r="F113">
        <v>0.76333333333333331</v>
      </c>
      <c r="G113">
        <v>0.54100000000000004</v>
      </c>
      <c r="H113">
        <v>0.75142857142857133</v>
      </c>
      <c r="I113">
        <v>0.496</v>
      </c>
      <c r="J113">
        <v>0.7628571428571429</v>
      </c>
    </row>
    <row r="114" spans="5:10" x14ac:dyDescent="0.3">
      <c r="E114">
        <v>0.58899999999999997</v>
      </c>
      <c r="F114">
        <v>0.77</v>
      </c>
      <c r="G114">
        <v>0.55400000000000005</v>
      </c>
      <c r="H114">
        <v>0.75714285714285712</v>
      </c>
      <c r="I114">
        <v>0.501</v>
      </c>
      <c r="J114">
        <v>0.76857142857142857</v>
      </c>
    </row>
    <row r="115" spans="5:10" x14ac:dyDescent="0.3">
      <c r="E115">
        <v>0.59599999999999997</v>
      </c>
      <c r="F115">
        <v>0.77666666666666662</v>
      </c>
      <c r="G115">
        <v>0.57099999999999995</v>
      </c>
      <c r="H115">
        <v>0.7628571428571429</v>
      </c>
      <c r="I115">
        <v>0.52600000000000002</v>
      </c>
      <c r="J115">
        <v>0.77428571428571435</v>
      </c>
    </row>
    <row r="116" spans="5:10" x14ac:dyDescent="0.3">
      <c r="E116">
        <v>0.59799999999999998</v>
      </c>
      <c r="F116">
        <v>0.78</v>
      </c>
      <c r="G116">
        <v>0.57899999999999996</v>
      </c>
      <c r="H116">
        <v>0.77142857142857157</v>
      </c>
      <c r="I116">
        <v>0.55500000000000005</v>
      </c>
      <c r="J116">
        <v>0.78285714285714281</v>
      </c>
    </row>
    <row r="117" spans="5:10" x14ac:dyDescent="0.3">
      <c r="E117">
        <v>0.62</v>
      </c>
      <c r="F117">
        <v>0.78666666666666663</v>
      </c>
      <c r="G117">
        <v>0.58599999999999997</v>
      </c>
      <c r="H117">
        <v>0.77714285714285714</v>
      </c>
      <c r="I117">
        <v>0.56100000000000005</v>
      </c>
      <c r="J117">
        <v>0.78857142857142859</v>
      </c>
    </row>
    <row r="118" spans="5:10" x14ac:dyDescent="0.3">
      <c r="E118">
        <v>0.64100000000000001</v>
      </c>
      <c r="F118">
        <v>0.79333333333333333</v>
      </c>
      <c r="G118">
        <v>0.59899999999999998</v>
      </c>
      <c r="H118">
        <v>0.7857142857142857</v>
      </c>
      <c r="I118">
        <v>0.59199999999999997</v>
      </c>
      <c r="J118">
        <v>0.79428571428571426</v>
      </c>
    </row>
    <row r="119" spans="5:10" x14ac:dyDescent="0.3">
      <c r="E119">
        <v>0.65100000000000002</v>
      </c>
      <c r="F119">
        <v>0.8</v>
      </c>
      <c r="G119">
        <v>0.61</v>
      </c>
      <c r="H119">
        <v>0.79142857142857148</v>
      </c>
      <c r="I119">
        <v>0.60699999999999998</v>
      </c>
      <c r="J119">
        <v>0.8</v>
      </c>
    </row>
    <row r="120" spans="5:10" x14ac:dyDescent="0.3">
      <c r="E120">
        <v>0.67300000000000004</v>
      </c>
      <c r="F120">
        <v>0.80666666666666653</v>
      </c>
      <c r="G120">
        <v>0.61199999999999999</v>
      </c>
      <c r="H120">
        <v>0.79714285714285726</v>
      </c>
      <c r="I120">
        <v>0.61099999999999999</v>
      </c>
      <c r="J120">
        <v>0.80571428571428572</v>
      </c>
    </row>
    <row r="121" spans="5:10" x14ac:dyDescent="0.3">
      <c r="E121">
        <v>0.68400000000000005</v>
      </c>
      <c r="F121">
        <v>0.81333333333333324</v>
      </c>
      <c r="G121">
        <v>0.64</v>
      </c>
      <c r="H121">
        <v>0.80571428571428572</v>
      </c>
      <c r="I121">
        <v>0.65400000000000003</v>
      </c>
      <c r="J121">
        <v>0.81428571428571428</v>
      </c>
    </row>
    <row r="122" spans="5:10" x14ac:dyDescent="0.3">
      <c r="E122">
        <v>0.7</v>
      </c>
      <c r="F122">
        <v>0.82</v>
      </c>
      <c r="G122">
        <v>0.65900000000000003</v>
      </c>
      <c r="H122">
        <v>0.81142857142857139</v>
      </c>
      <c r="I122">
        <v>0.66</v>
      </c>
      <c r="J122">
        <v>0.82</v>
      </c>
    </row>
    <row r="123" spans="5:10" x14ac:dyDescent="0.3">
      <c r="E123">
        <v>0.71299999999999997</v>
      </c>
      <c r="F123">
        <v>0.82666666666666666</v>
      </c>
      <c r="G123">
        <v>0.68100000000000005</v>
      </c>
      <c r="H123">
        <v>0.81714285714285717</v>
      </c>
      <c r="I123">
        <v>0.69299999999999995</v>
      </c>
      <c r="J123">
        <v>0.82571428571428573</v>
      </c>
    </row>
    <row r="124" spans="5:10" x14ac:dyDescent="0.3">
      <c r="E124">
        <v>0.72</v>
      </c>
      <c r="F124">
        <v>0.83333333333333348</v>
      </c>
      <c r="G124">
        <v>0.69399999999999995</v>
      </c>
      <c r="H124">
        <v>0.82285714285714273</v>
      </c>
      <c r="I124">
        <v>0.70099999999999996</v>
      </c>
      <c r="J124">
        <v>0.83142857142857141</v>
      </c>
    </row>
    <row r="125" spans="5:10" x14ac:dyDescent="0.3">
      <c r="E125">
        <v>0.76200000000000001</v>
      </c>
      <c r="F125">
        <v>0.84</v>
      </c>
      <c r="G125">
        <v>0.70699999999999996</v>
      </c>
      <c r="H125">
        <v>0.8342857142857143</v>
      </c>
      <c r="I125">
        <v>0.73899999999999999</v>
      </c>
      <c r="J125">
        <v>0.84</v>
      </c>
    </row>
    <row r="126" spans="5:10" x14ac:dyDescent="0.3">
      <c r="E126">
        <v>0.79700000000000004</v>
      </c>
      <c r="F126">
        <v>0.84666666666666668</v>
      </c>
      <c r="G126">
        <v>0.71199999999999997</v>
      </c>
      <c r="H126">
        <v>0.84285714285714297</v>
      </c>
      <c r="I126">
        <v>0.753</v>
      </c>
      <c r="J126">
        <v>0.84571428571428564</v>
      </c>
    </row>
    <row r="127" spans="5:10" x14ac:dyDescent="0.3">
      <c r="E127">
        <v>0.82199999999999995</v>
      </c>
      <c r="F127">
        <v>0.85333333333333339</v>
      </c>
      <c r="G127">
        <v>0.72299999999999998</v>
      </c>
      <c r="H127">
        <v>0.84857142857142842</v>
      </c>
      <c r="I127">
        <v>0.78300000000000003</v>
      </c>
      <c r="J127">
        <v>0.85142857142857142</v>
      </c>
    </row>
    <row r="128" spans="5:10" x14ac:dyDescent="0.3">
      <c r="E128">
        <v>0.82799999999999996</v>
      </c>
      <c r="F128">
        <v>0.85666666666666669</v>
      </c>
      <c r="G128">
        <v>0.73</v>
      </c>
      <c r="H128">
        <v>0.85428571428571431</v>
      </c>
      <c r="I128">
        <v>0.8</v>
      </c>
      <c r="J128">
        <v>0.8571428571428571</v>
      </c>
    </row>
    <row r="129" spans="5:10" x14ac:dyDescent="0.3">
      <c r="E129">
        <v>0.88400000000000001</v>
      </c>
      <c r="F129">
        <v>0.86333333333333329</v>
      </c>
      <c r="G129">
        <v>0.73499999999999999</v>
      </c>
      <c r="H129">
        <v>0.86285714285714288</v>
      </c>
      <c r="I129">
        <v>0.81</v>
      </c>
      <c r="J129">
        <v>0.86571428571428588</v>
      </c>
    </row>
    <row r="130" spans="5:10" x14ac:dyDescent="0.3">
      <c r="E130">
        <v>0.91200000000000003</v>
      </c>
      <c r="F130">
        <v>0.87</v>
      </c>
      <c r="G130">
        <v>0.78400000000000003</v>
      </c>
      <c r="H130">
        <v>0.86857142857142866</v>
      </c>
      <c r="I130">
        <v>0.83299999999999996</v>
      </c>
      <c r="J130">
        <v>0.87142857142857144</v>
      </c>
    </row>
    <row r="131" spans="5:10" x14ac:dyDescent="0.3">
      <c r="E131">
        <v>0.92100000000000004</v>
      </c>
      <c r="F131">
        <v>0.87666666666666671</v>
      </c>
      <c r="G131">
        <v>0.81799999999999995</v>
      </c>
      <c r="H131">
        <v>0.87428571428571433</v>
      </c>
      <c r="I131">
        <v>0.86</v>
      </c>
      <c r="J131">
        <v>0.87714285714285711</v>
      </c>
    </row>
    <row r="132" spans="5:10" x14ac:dyDescent="0.3">
      <c r="E132">
        <v>0.93500000000000005</v>
      </c>
      <c r="F132">
        <v>0.8833333333333333</v>
      </c>
      <c r="G132">
        <v>0.83</v>
      </c>
      <c r="H132">
        <v>0.88</v>
      </c>
      <c r="I132">
        <v>0.88400000000000001</v>
      </c>
      <c r="J132">
        <v>0.8828571428571429</v>
      </c>
    </row>
    <row r="133" spans="5:10" x14ac:dyDescent="0.3">
      <c r="E133">
        <v>0.97599999999999998</v>
      </c>
      <c r="F133">
        <v>0.89</v>
      </c>
      <c r="G133">
        <v>0.85799999999999998</v>
      </c>
      <c r="H133">
        <v>0.88857142857142857</v>
      </c>
      <c r="I133">
        <v>0.9</v>
      </c>
      <c r="J133">
        <v>0.89142857142857135</v>
      </c>
    </row>
    <row r="134" spans="5:10" x14ac:dyDescent="0.3">
      <c r="E134">
        <v>0.999</v>
      </c>
      <c r="F134">
        <v>0.89666666666666661</v>
      </c>
      <c r="G134">
        <v>0.878</v>
      </c>
      <c r="H134">
        <v>0.89428571428571435</v>
      </c>
      <c r="I134">
        <v>0.93</v>
      </c>
      <c r="J134">
        <v>0.89714285714285713</v>
      </c>
    </row>
    <row r="135" spans="5:10" x14ac:dyDescent="0.3">
      <c r="E135">
        <v>1.034</v>
      </c>
      <c r="F135">
        <v>0.90333333333333332</v>
      </c>
      <c r="G135">
        <v>0.88900000000000001</v>
      </c>
      <c r="H135">
        <v>0.9</v>
      </c>
      <c r="I135">
        <v>0.98</v>
      </c>
      <c r="J135">
        <v>0.9028571428571428</v>
      </c>
    </row>
    <row r="136" spans="5:10" x14ac:dyDescent="0.3">
      <c r="E136">
        <v>1.0509999999999999</v>
      </c>
      <c r="F136">
        <v>0.91</v>
      </c>
      <c r="G136">
        <v>0.93300000000000005</v>
      </c>
      <c r="H136">
        <v>0.90571428571428569</v>
      </c>
      <c r="I136">
        <v>0.99099999999999999</v>
      </c>
      <c r="J136">
        <v>0.90857142857142859</v>
      </c>
    </row>
    <row r="137" spans="5:10" x14ac:dyDescent="0.3">
      <c r="E137">
        <v>1.0640000000000001</v>
      </c>
      <c r="F137">
        <v>0.91666666666666652</v>
      </c>
      <c r="G137">
        <v>0.95199999999999996</v>
      </c>
      <c r="H137">
        <v>0.91428571428571426</v>
      </c>
      <c r="I137">
        <v>1.022</v>
      </c>
      <c r="J137">
        <v>0.91428571428571426</v>
      </c>
    </row>
    <row r="138" spans="5:10" x14ac:dyDescent="0.3">
      <c r="E138">
        <v>1.08</v>
      </c>
      <c r="F138">
        <v>0.92333333333333334</v>
      </c>
      <c r="G138">
        <v>1.004</v>
      </c>
      <c r="H138">
        <v>0.92285714285714282</v>
      </c>
      <c r="I138">
        <v>1.081</v>
      </c>
      <c r="J138">
        <v>0.92285714285714282</v>
      </c>
    </row>
    <row r="139" spans="5:10" x14ac:dyDescent="0.3">
      <c r="E139">
        <v>1.1160000000000001</v>
      </c>
      <c r="F139">
        <v>0.92666666666666653</v>
      </c>
      <c r="G139">
        <v>1.028</v>
      </c>
      <c r="H139">
        <v>0.9285714285714286</v>
      </c>
      <c r="I139">
        <v>1.117</v>
      </c>
      <c r="J139">
        <v>0.9285714285714286</v>
      </c>
    </row>
    <row r="140" spans="5:10" x14ac:dyDescent="0.3">
      <c r="E140">
        <v>1.151</v>
      </c>
      <c r="F140">
        <v>0.93333333333333324</v>
      </c>
      <c r="G140">
        <v>1.07</v>
      </c>
      <c r="H140">
        <v>0.93428571428571427</v>
      </c>
      <c r="I140">
        <v>1.157</v>
      </c>
      <c r="J140">
        <v>0.93428571428571427</v>
      </c>
    </row>
    <row r="141" spans="5:10" x14ac:dyDescent="0.3">
      <c r="E141">
        <v>1.194</v>
      </c>
      <c r="F141">
        <v>0.94</v>
      </c>
      <c r="G141">
        <v>1.1539999999999999</v>
      </c>
      <c r="H141">
        <v>0.94</v>
      </c>
      <c r="I141">
        <v>1.1739999999999999</v>
      </c>
      <c r="J141">
        <v>0.94</v>
      </c>
    </row>
    <row r="142" spans="5:10" x14ac:dyDescent="0.3">
      <c r="E142">
        <v>1.2430000000000001</v>
      </c>
      <c r="F142">
        <v>0.94666666666666677</v>
      </c>
      <c r="G142">
        <v>1.194</v>
      </c>
      <c r="H142">
        <v>0.94857142857142862</v>
      </c>
      <c r="I142">
        <v>1.2230000000000001</v>
      </c>
      <c r="J142">
        <v>0.94857142857142862</v>
      </c>
    </row>
    <row r="143" spans="5:10" x14ac:dyDescent="0.3">
      <c r="E143">
        <v>1.2769999999999999</v>
      </c>
      <c r="F143">
        <v>0.95333333333333348</v>
      </c>
      <c r="G143">
        <v>1.2370000000000001</v>
      </c>
      <c r="H143">
        <v>0.95428571428571429</v>
      </c>
      <c r="I143">
        <v>1.262</v>
      </c>
      <c r="J143">
        <v>0.95428571428571429</v>
      </c>
    </row>
    <row r="144" spans="5:10" x14ac:dyDescent="0.3">
      <c r="E144">
        <v>1.3129999999999999</v>
      </c>
      <c r="F144">
        <v>0.96</v>
      </c>
      <c r="G144">
        <v>1.306</v>
      </c>
      <c r="H144">
        <v>0.96</v>
      </c>
      <c r="I144">
        <v>1.3109999999999999</v>
      </c>
      <c r="J144">
        <v>0.96</v>
      </c>
    </row>
    <row r="145" spans="1:10" x14ac:dyDescent="0.3">
      <c r="E145">
        <v>1.335</v>
      </c>
      <c r="F145">
        <v>0.96666666666666667</v>
      </c>
      <c r="G145">
        <v>1.4159999999999999</v>
      </c>
      <c r="H145">
        <v>0.96571428571428575</v>
      </c>
      <c r="I145">
        <v>1.355</v>
      </c>
      <c r="J145">
        <v>0.96571428571428575</v>
      </c>
    </row>
    <row r="146" spans="1:10" x14ac:dyDescent="0.3">
      <c r="E146">
        <v>1.395</v>
      </c>
      <c r="F146">
        <v>0.97333333333333338</v>
      </c>
      <c r="G146">
        <v>1.5049999999999999</v>
      </c>
      <c r="H146">
        <v>0.97428571428571431</v>
      </c>
      <c r="I146">
        <v>1.4419999999999999</v>
      </c>
      <c r="J146">
        <v>0.97428571428571431</v>
      </c>
    </row>
    <row r="147" spans="1:10" x14ac:dyDescent="0.3">
      <c r="E147">
        <v>1.4670000000000001</v>
      </c>
      <c r="F147">
        <v>0.98</v>
      </c>
      <c r="G147">
        <v>1.6140000000000001</v>
      </c>
      <c r="H147">
        <v>0.98</v>
      </c>
      <c r="I147">
        <v>1.5329999999999999</v>
      </c>
      <c r="J147">
        <v>0.98</v>
      </c>
    </row>
    <row r="148" spans="1:10" x14ac:dyDescent="0.3">
      <c r="E148">
        <v>1.55</v>
      </c>
      <c r="F148">
        <v>0.98666666666666669</v>
      </c>
      <c r="G148">
        <v>1.7110000000000001</v>
      </c>
      <c r="H148">
        <v>0.98571428571428588</v>
      </c>
      <c r="I148">
        <v>1.5509999999999999</v>
      </c>
      <c r="J148">
        <v>0.98571428571428588</v>
      </c>
    </row>
    <row r="149" spans="1:10" x14ac:dyDescent="0.3">
      <c r="E149">
        <v>1.673</v>
      </c>
      <c r="F149">
        <v>0.99333333333333329</v>
      </c>
      <c r="G149">
        <v>1.7430000000000001</v>
      </c>
      <c r="H149">
        <v>0.99142857142857144</v>
      </c>
      <c r="I149">
        <v>1.6850000000000001</v>
      </c>
      <c r="J149">
        <v>0.99142857142857144</v>
      </c>
    </row>
    <row r="150" spans="1:10" x14ac:dyDescent="0.3">
      <c r="E150">
        <v>2.0459999999999998</v>
      </c>
      <c r="F150">
        <v>1</v>
      </c>
      <c r="G150">
        <v>1.9490000000000001</v>
      </c>
      <c r="H150">
        <v>1</v>
      </c>
      <c r="I150">
        <v>1.972</v>
      </c>
      <c r="J150">
        <v>1</v>
      </c>
    </row>
    <row r="152" spans="1:10" x14ac:dyDescent="0.3">
      <c r="A152">
        <v>-5.6559999999999997</v>
      </c>
      <c r="B152">
        <v>0</v>
      </c>
      <c r="C152">
        <v>7.0650000000000004</v>
      </c>
      <c r="D152">
        <v>0</v>
      </c>
      <c r="E152">
        <v>-1.038</v>
      </c>
      <c r="F152">
        <v>3.3333333333333335E-3</v>
      </c>
      <c r="G152">
        <v>-1.8220000000000001</v>
      </c>
      <c r="H152">
        <v>2.8571428571428571E-3</v>
      </c>
      <c r="I152">
        <v>-6.32</v>
      </c>
      <c r="J152">
        <v>2.8571428571428571E-3</v>
      </c>
    </row>
    <row r="153" spans="1:10" x14ac:dyDescent="0.3">
      <c r="A153">
        <v>-5.6559999999999997</v>
      </c>
      <c r="B153">
        <v>1</v>
      </c>
      <c r="C153">
        <v>7.0650000000000004</v>
      </c>
      <c r="D153">
        <v>1</v>
      </c>
      <c r="E153">
        <v>-1.02</v>
      </c>
      <c r="F153">
        <v>6.6666666666666671E-3</v>
      </c>
      <c r="G153">
        <v>-1.08</v>
      </c>
      <c r="H153">
        <v>8.5714285714285719E-3</v>
      </c>
      <c r="I153">
        <v>-0.89500000000000002</v>
      </c>
      <c r="J153">
        <v>8.5714285714285719E-3</v>
      </c>
    </row>
    <row r="154" spans="1:10" x14ac:dyDescent="0.3">
      <c r="E154">
        <v>-0.93700000000000006</v>
      </c>
      <c r="F154">
        <v>1.3333333333333334E-2</v>
      </c>
      <c r="G154">
        <v>-0.85699999999999998</v>
      </c>
      <c r="H154">
        <v>1.4285714285714285E-2</v>
      </c>
      <c r="I154">
        <v>-0.86299999999999999</v>
      </c>
      <c r="J154">
        <v>1.4285714285714285E-2</v>
      </c>
    </row>
    <row r="155" spans="1:10" x14ac:dyDescent="0.3">
      <c r="E155">
        <v>-0.89200000000000002</v>
      </c>
      <c r="F155">
        <v>0.02</v>
      </c>
      <c r="G155">
        <v>-0.81799999999999995</v>
      </c>
      <c r="H155">
        <v>0.02</v>
      </c>
      <c r="I155">
        <v>-0.80400000000000005</v>
      </c>
      <c r="J155">
        <v>0.02</v>
      </c>
    </row>
    <row r="156" spans="1:10" x14ac:dyDescent="0.3">
      <c r="E156">
        <v>-0.81799999999999995</v>
      </c>
      <c r="F156">
        <v>2.6666666666666668E-2</v>
      </c>
      <c r="G156">
        <v>-0.78700000000000003</v>
      </c>
      <c r="H156">
        <v>2.571428571428571E-2</v>
      </c>
      <c r="I156">
        <v>-0.74299999999999999</v>
      </c>
      <c r="J156">
        <v>2.571428571428571E-2</v>
      </c>
    </row>
    <row r="157" spans="1:10" x14ac:dyDescent="0.3">
      <c r="E157">
        <v>-0.69399999999999995</v>
      </c>
      <c r="F157">
        <v>3.3333333333333333E-2</v>
      </c>
      <c r="G157">
        <v>-0.60699999999999998</v>
      </c>
      <c r="H157">
        <v>3.4285714285714287E-2</v>
      </c>
      <c r="I157">
        <v>-0.626</v>
      </c>
      <c r="J157">
        <v>3.1428571428571431E-2</v>
      </c>
    </row>
    <row r="158" spans="1:10" x14ac:dyDescent="0.3">
      <c r="E158">
        <v>-0.58599999999999997</v>
      </c>
      <c r="F158">
        <v>0.04</v>
      </c>
      <c r="G158">
        <v>-0.58799999999999997</v>
      </c>
      <c r="H158">
        <v>0.04</v>
      </c>
      <c r="I158">
        <v>-0.60799999999999998</v>
      </c>
      <c r="J158">
        <v>0.04</v>
      </c>
    </row>
    <row r="159" spans="1:10" x14ac:dyDescent="0.3">
      <c r="E159">
        <v>-0.52400000000000002</v>
      </c>
      <c r="F159">
        <v>4.6666666666666669E-2</v>
      </c>
      <c r="G159">
        <v>-0.54900000000000004</v>
      </c>
      <c r="H159">
        <v>4.5714285714285714E-2</v>
      </c>
      <c r="I159">
        <v>-0.54900000000000004</v>
      </c>
      <c r="J159">
        <v>4.5714285714285714E-2</v>
      </c>
    </row>
    <row r="160" spans="1:10" x14ac:dyDescent="0.3">
      <c r="E160">
        <v>-0.42399999999999999</v>
      </c>
      <c r="F160">
        <v>5.3333333333333337E-2</v>
      </c>
      <c r="G160">
        <v>-0.51500000000000001</v>
      </c>
      <c r="H160">
        <v>5.1428571428571421E-2</v>
      </c>
      <c r="I160">
        <v>-0.52200000000000002</v>
      </c>
      <c r="J160">
        <v>5.1428571428571421E-2</v>
      </c>
    </row>
    <row r="161" spans="5:10" x14ac:dyDescent="0.3">
      <c r="E161">
        <v>-0.39400000000000002</v>
      </c>
      <c r="F161">
        <v>5.6666666666666664E-2</v>
      </c>
      <c r="G161">
        <v>-0.503</v>
      </c>
      <c r="H161">
        <v>0.06</v>
      </c>
      <c r="I161">
        <v>-0.501</v>
      </c>
      <c r="J161">
        <v>5.7142857142857141E-2</v>
      </c>
    </row>
    <row r="162" spans="5:10" x14ac:dyDescent="0.3">
      <c r="E162">
        <v>-0.30099999999999999</v>
      </c>
      <c r="F162">
        <v>6.3333333333333339E-2</v>
      </c>
      <c r="G162">
        <v>-0.439</v>
      </c>
      <c r="H162">
        <v>6.5714285714285711E-2</v>
      </c>
      <c r="I162">
        <v>-0.496</v>
      </c>
      <c r="J162">
        <v>6.2857142857142861E-2</v>
      </c>
    </row>
    <row r="163" spans="5:10" x14ac:dyDescent="0.3">
      <c r="E163">
        <v>-0.255</v>
      </c>
      <c r="F163">
        <v>7.0000000000000007E-2</v>
      </c>
      <c r="G163">
        <v>-0.35199999999999998</v>
      </c>
      <c r="H163">
        <v>7.1428571428571425E-2</v>
      </c>
      <c r="I163">
        <v>-0.45200000000000001</v>
      </c>
      <c r="J163">
        <v>6.8571428571428575E-2</v>
      </c>
    </row>
    <row r="164" spans="5:10" x14ac:dyDescent="0.3">
      <c r="E164">
        <v>-0.22</v>
      </c>
      <c r="F164">
        <v>7.6666666666666661E-2</v>
      </c>
      <c r="G164">
        <v>-0.33800000000000002</v>
      </c>
      <c r="H164">
        <v>7.7142857142857138E-2</v>
      </c>
      <c r="I164">
        <v>-0.34599999999999997</v>
      </c>
      <c r="J164">
        <v>7.7142857142857138E-2</v>
      </c>
    </row>
    <row r="165" spans="5:10" x14ac:dyDescent="0.3">
      <c r="E165">
        <v>-0.193</v>
      </c>
      <c r="F165">
        <v>8.3333333333333315E-2</v>
      </c>
      <c r="G165">
        <v>-0.28499999999999998</v>
      </c>
      <c r="H165">
        <v>8.2857142857142851E-2</v>
      </c>
      <c r="I165">
        <v>-0.33700000000000002</v>
      </c>
      <c r="J165">
        <v>8.2857142857142851E-2</v>
      </c>
    </row>
    <row r="166" spans="5:10" x14ac:dyDescent="0.3">
      <c r="E166">
        <v>-0.17499999999999999</v>
      </c>
      <c r="F166">
        <v>0.09</v>
      </c>
      <c r="G166">
        <v>-0.24299999999999999</v>
      </c>
      <c r="H166">
        <v>9.1428571428571428E-2</v>
      </c>
      <c r="I166">
        <v>-0.318</v>
      </c>
      <c r="J166">
        <v>8.8571428571428565E-2</v>
      </c>
    </row>
    <row r="167" spans="5:10" x14ac:dyDescent="0.3">
      <c r="E167">
        <v>-0.154</v>
      </c>
      <c r="F167">
        <v>9.6666666666666665E-2</v>
      </c>
      <c r="G167">
        <v>-0.219</v>
      </c>
      <c r="H167">
        <v>9.7142857142857142E-2</v>
      </c>
      <c r="I167">
        <v>-0.29099999999999998</v>
      </c>
      <c r="J167">
        <v>9.7142857142857142E-2</v>
      </c>
    </row>
    <row r="168" spans="5:10" x14ac:dyDescent="0.3">
      <c r="E168">
        <v>-7.9000000000000001E-2</v>
      </c>
      <c r="F168">
        <v>0.10666666666666667</v>
      </c>
      <c r="G168">
        <v>-0.186</v>
      </c>
      <c r="H168">
        <v>0.10285714285714284</v>
      </c>
      <c r="I168">
        <v>-0.28100000000000003</v>
      </c>
      <c r="J168">
        <v>0.10285714285714284</v>
      </c>
    </row>
    <row r="169" spans="5:10" x14ac:dyDescent="0.3">
      <c r="E169">
        <v>-3.7999999999999999E-2</v>
      </c>
      <c r="F169">
        <v>0.11333333333333333</v>
      </c>
      <c r="G169">
        <v>-0.17199999999999999</v>
      </c>
      <c r="H169">
        <v>0.10857142857142858</v>
      </c>
      <c r="I169">
        <v>-0.254</v>
      </c>
      <c r="J169">
        <v>0.11428571428571428</v>
      </c>
    </row>
    <row r="170" spans="5:10" x14ac:dyDescent="0.3">
      <c r="E170">
        <v>-1.9E-2</v>
      </c>
      <c r="F170">
        <v>0.11666666666666665</v>
      </c>
      <c r="G170">
        <v>-0.153</v>
      </c>
      <c r="H170">
        <v>0.11714285714285716</v>
      </c>
      <c r="I170">
        <v>-0.216</v>
      </c>
      <c r="J170">
        <v>0.12</v>
      </c>
    </row>
    <row r="171" spans="5:10" x14ac:dyDescent="0.3">
      <c r="E171">
        <v>-6.0000000000000001E-3</v>
      </c>
      <c r="F171">
        <v>0.12333333333333334</v>
      </c>
      <c r="G171">
        <v>-0.125</v>
      </c>
      <c r="H171">
        <v>0.12285714285714286</v>
      </c>
      <c r="I171">
        <v>-0.189</v>
      </c>
      <c r="J171">
        <v>0.12857142857142856</v>
      </c>
    </row>
    <row r="172" spans="5:10" x14ac:dyDescent="0.3">
      <c r="E172">
        <v>7.0000000000000001E-3</v>
      </c>
      <c r="F172">
        <v>0.13</v>
      </c>
      <c r="G172">
        <v>-0.121</v>
      </c>
      <c r="H172">
        <v>0.12857142857142856</v>
      </c>
      <c r="I172">
        <v>-0.155</v>
      </c>
      <c r="J172">
        <v>0.13428571428571429</v>
      </c>
    </row>
    <row r="173" spans="5:10" x14ac:dyDescent="0.3">
      <c r="E173">
        <v>2.9000000000000001E-2</v>
      </c>
      <c r="F173">
        <v>0.13666666666666666</v>
      </c>
      <c r="G173">
        <v>-0.114</v>
      </c>
      <c r="H173">
        <v>0.13428571428571429</v>
      </c>
      <c r="I173">
        <v>-0.14799999999999999</v>
      </c>
      <c r="J173">
        <v>0.14000000000000001</v>
      </c>
    </row>
    <row r="174" spans="5:10" x14ac:dyDescent="0.3">
      <c r="E174">
        <v>4.4999999999999998E-2</v>
      </c>
      <c r="F174">
        <v>0.14333333333333334</v>
      </c>
      <c r="G174">
        <v>-8.3000000000000004E-2</v>
      </c>
      <c r="H174">
        <v>0.14285714285714285</v>
      </c>
      <c r="I174">
        <v>-0.14000000000000001</v>
      </c>
      <c r="J174">
        <v>0.14571428571428571</v>
      </c>
    </row>
    <row r="175" spans="5:10" x14ac:dyDescent="0.3">
      <c r="E175">
        <v>5.8000000000000003E-2</v>
      </c>
      <c r="F175">
        <v>0.15</v>
      </c>
      <c r="G175">
        <v>-4.3999999999999997E-2</v>
      </c>
      <c r="H175">
        <v>0.14857142857142858</v>
      </c>
      <c r="I175">
        <v>-0.11600000000000001</v>
      </c>
      <c r="J175">
        <v>0.15428571428571428</v>
      </c>
    </row>
    <row r="176" spans="5:10" x14ac:dyDescent="0.3">
      <c r="E176">
        <v>8.5000000000000006E-2</v>
      </c>
      <c r="F176">
        <v>0.15666666666666668</v>
      </c>
      <c r="G176">
        <v>-3.2000000000000001E-2</v>
      </c>
      <c r="H176">
        <v>0.15428571428571428</v>
      </c>
      <c r="I176">
        <v>-9.4E-2</v>
      </c>
      <c r="J176">
        <v>0.16</v>
      </c>
    </row>
    <row r="177" spans="5:10" x14ac:dyDescent="0.3">
      <c r="E177">
        <v>0.12</v>
      </c>
      <c r="F177">
        <v>0.16333333333333333</v>
      </c>
      <c r="G177">
        <v>-1.9E-2</v>
      </c>
      <c r="H177">
        <v>0.16</v>
      </c>
      <c r="I177">
        <v>-7.6999999999999999E-2</v>
      </c>
      <c r="J177">
        <v>0.1657142857142857</v>
      </c>
    </row>
    <row r="178" spans="5:10" x14ac:dyDescent="0.3">
      <c r="E178">
        <v>0.123</v>
      </c>
      <c r="F178">
        <v>0.17</v>
      </c>
      <c r="G178">
        <v>2E-3</v>
      </c>
      <c r="H178">
        <v>0.1657142857142857</v>
      </c>
      <c r="I178">
        <v>-4.2999999999999997E-2</v>
      </c>
      <c r="J178">
        <v>0.17142857142857143</v>
      </c>
    </row>
    <row r="179" spans="5:10" x14ac:dyDescent="0.3">
      <c r="E179">
        <v>0.127</v>
      </c>
      <c r="F179">
        <v>0.17333333333333337</v>
      </c>
      <c r="G179">
        <v>3.4000000000000002E-2</v>
      </c>
      <c r="H179">
        <v>0.17428571428571429</v>
      </c>
      <c r="I179">
        <v>-2.9000000000000001E-2</v>
      </c>
      <c r="J179">
        <v>0.18285714285714286</v>
      </c>
    </row>
    <row r="180" spans="5:10" x14ac:dyDescent="0.3">
      <c r="E180">
        <v>0.158</v>
      </c>
      <c r="F180">
        <v>0.18</v>
      </c>
      <c r="G180">
        <v>0.1</v>
      </c>
      <c r="H180">
        <v>0.18</v>
      </c>
      <c r="I180">
        <v>-3.0000000000000001E-3</v>
      </c>
      <c r="J180">
        <v>0.19142857142857142</v>
      </c>
    </row>
    <row r="181" spans="5:10" x14ac:dyDescent="0.3">
      <c r="E181">
        <v>0.17199999999999999</v>
      </c>
      <c r="F181">
        <v>0.18666666666666668</v>
      </c>
      <c r="G181">
        <v>0.109</v>
      </c>
      <c r="H181">
        <v>0.18571428571428572</v>
      </c>
      <c r="I181">
        <v>8.9999999999999993E-3</v>
      </c>
      <c r="J181">
        <v>0.19714285714285715</v>
      </c>
    </row>
    <row r="182" spans="5:10" x14ac:dyDescent="0.3">
      <c r="E182">
        <v>0.19500000000000001</v>
      </c>
      <c r="F182">
        <v>0.19333333333333333</v>
      </c>
      <c r="G182">
        <v>0.123</v>
      </c>
      <c r="H182">
        <v>0.19428571428571428</v>
      </c>
      <c r="I182">
        <v>1.4999999999999999E-2</v>
      </c>
      <c r="J182">
        <v>0.20285714285714285</v>
      </c>
    </row>
    <row r="183" spans="5:10" x14ac:dyDescent="0.3">
      <c r="E183">
        <v>0.22900000000000001</v>
      </c>
      <c r="F183">
        <v>0.2</v>
      </c>
      <c r="G183">
        <v>0.14799999999999999</v>
      </c>
      <c r="H183">
        <v>0.20571428571428568</v>
      </c>
      <c r="I183">
        <v>7.8E-2</v>
      </c>
      <c r="J183">
        <v>0.20857142857142857</v>
      </c>
    </row>
    <row r="184" spans="5:10" x14ac:dyDescent="0.3">
      <c r="E184">
        <v>0.249</v>
      </c>
      <c r="F184">
        <v>0.20666666666666667</v>
      </c>
      <c r="G184">
        <v>0.158</v>
      </c>
      <c r="H184">
        <v>0.21142857142857141</v>
      </c>
      <c r="I184">
        <v>0.112</v>
      </c>
      <c r="J184">
        <v>0.21428571428571427</v>
      </c>
    </row>
    <row r="185" spans="5:10" x14ac:dyDescent="0.3">
      <c r="E185">
        <v>0.25700000000000001</v>
      </c>
      <c r="F185">
        <v>0.21333333333333335</v>
      </c>
      <c r="G185">
        <v>0.17899999999999999</v>
      </c>
      <c r="H185">
        <v>0.21714285714285717</v>
      </c>
      <c r="I185">
        <v>0.13100000000000001</v>
      </c>
      <c r="J185">
        <v>0.22</v>
      </c>
    </row>
    <row r="186" spans="5:10" x14ac:dyDescent="0.3">
      <c r="E186">
        <v>0.26400000000000001</v>
      </c>
      <c r="F186">
        <v>0.22</v>
      </c>
      <c r="G186">
        <v>0.186</v>
      </c>
      <c r="H186">
        <v>0.22285714285714284</v>
      </c>
      <c r="I186">
        <v>0.152</v>
      </c>
      <c r="J186">
        <v>0.22857142857142856</v>
      </c>
    </row>
    <row r="187" spans="5:10" x14ac:dyDescent="0.3">
      <c r="E187">
        <v>0.28299999999999997</v>
      </c>
      <c r="F187">
        <v>0.22666666666666666</v>
      </c>
      <c r="G187">
        <v>0.191</v>
      </c>
      <c r="H187">
        <v>0.22857142857142856</v>
      </c>
      <c r="I187">
        <v>0.158</v>
      </c>
      <c r="J187">
        <v>0.23714285714285716</v>
      </c>
    </row>
    <row r="188" spans="5:10" x14ac:dyDescent="0.3">
      <c r="E188">
        <v>0.29399999999999998</v>
      </c>
      <c r="F188">
        <v>0.23</v>
      </c>
      <c r="G188">
        <v>0.217</v>
      </c>
      <c r="H188">
        <v>0.23714285714285716</v>
      </c>
      <c r="I188">
        <v>0.17699999999999999</v>
      </c>
      <c r="J188">
        <v>0.24285714285714285</v>
      </c>
    </row>
    <row r="189" spans="5:10" x14ac:dyDescent="0.3">
      <c r="E189">
        <v>0.30499999999999999</v>
      </c>
      <c r="F189">
        <v>0.23666666666666669</v>
      </c>
      <c r="G189">
        <v>0.246</v>
      </c>
      <c r="H189">
        <v>0.24285714285714285</v>
      </c>
      <c r="I189">
        <v>0.19500000000000001</v>
      </c>
      <c r="J189">
        <v>0.24857142857142858</v>
      </c>
    </row>
    <row r="190" spans="5:10" x14ac:dyDescent="0.3">
      <c r="E190">
        <v>0.316</v>
      </c>
      <c r="F190">
        <v>0.24333333333333335</v>
      </c>
      <c r="G190">
        <v>0.254</v>
      </c>
      <c r="H190">
        <v>0.24857142857142858</v>
      </c>
      <c r="I190">
        <v>0.20799999999999999</v>
      </c>
      <c r="J190">
        <v>0.25428571428571428</v>
      </c>
    </row>
    <row r="191" spans="5:10" x14ac:dyDescent="0.3">
      <c r="E191">
        <v>0.32800000000000001</v>
      </c>
      <c r="F191">
        <v>0.25333333333333335</v>
      </c>
      <c r="G191">
        <v>0.27500000000000002</v>
      </c>
      <c r="H191">
        <v>0.25428571428571428</v>
      </c>
      <c r="I191">
        <v>0.23899999999999999</v>
      </c>
      <c r="J191">
        <v>0.26285714285714284</v>
      </c>
    </row>
    <row r="192" spans="5:10" x14ac:dyDescent="0.3">
      <c r="E192">
        <v>0.33500000000000002</v>
      </c>
      <c r="F192">
        <v>0.26</v>
      </c>
      <c r="G192">
        <v>0.28899999999999998</v>
      </c>
      <c r="H192">
        <v>0.26285714285714284</v>
      </c>
      <c r="I192">
        <v>0.24399999999999999</v>
      </c>
      <c r="J192">
        <v>0.26857142857142857</v>
      </c>
    </row>
    <row r="193" spans="5:10" x14ac:dyDescent="0.3">
      <c r="E193">
        <v>0.35499999999999998</v>
      </c>
      <c r="F193">
        <v>0.26666666666666666</v>
      </c>
      <c r="G193">
        <v>0.29499999999999998</v>
      </c>
      <c r="H193">
        <v>0.26857142857142857</v>
      </c>
      <c r="I193">
        <v>0.253</v>
      </c>
      <c r="J193">
        <v>0.28000000000000003</v>
      </c>
    </row>
    <row r="194" spans="5:10" x14ac:dyDescent="0.3">
      <c r="E194">
        <v>0.36499999999999999</v>
      </c>
      <c r="F194">
        <v>0.27333333333333332</v>
      </c>
      <c r="G194">
        <v>0.30399999999999999</v>
      </c>
      <c r="H194">
        <v>0.2742857142857143</v>
      </c>
      <c r="I194">
        <v>0.27</v>
      </c>
      <c r="J194">
        <v>0.2857142857142857</v>
      </c>
    </row>
    <row r="195" spans="5:10" x14ac:dyDescent="0.3">
      <c r="E195">
        <v>0.374</v>
      </c>
      <c r="F195">
        <v>0.28333333333333333</v>
      </c>
      <c r="G195">
        <v>0.307</v>
      </c>
      <c r="H195">
        <v>0.28000000000000003</v>
      </c>
      <c r="I195">
        <v>0.27600000000000002</v>
      </c>
      <c r="J195">
        <v>0.29142857142857143</v>
      </c>
    </row>
    <row r="196" spans="5:10" x14ac:dyDescent="0.3">
      <c r="E196">
        <v>0.377</v>
      </c>
      <c r="F196">
        <v>0.28666666666666668</v>
      </c>
      <c r="G196">
        <v>0.32600000000000001</v>
      </c>
      <c r="H196">
        <v>0.29142857142857143</v>
      </c>
      <c r="I196">
        <v>0.27900000000000003</v>
      </c>
      <c r="J196">
        <v>0.29714285714285715</v>
      </c>
    </row>
    <row r="197" spans="5:10" x14ac:dyDescent="0.3">
      <c r="E197">
        <v>0.38500000000000001</v>
      </c>
      <c r="F197">
        <v>0.29333333333333333</v>
      </c>
      <c r="G197">
        <v>0.34399999999999997</v>
      </c>
      <c r="H197">
        <v>0.29714285714285715</v>
      </c>
      <c r="I197">
        <v>0.29699999999999999</v>
      </c>
      <c r="J197">
        <v>0.30571428571428572</v>
      </c>
    </row>
    <row r="198" spans="5:10" x14ac:dyDescent="0.3">
      <c r="E198">
        <v>0.40699999999999997</v>
      </c>
      <c r="F198">
        <v>0.3</v>
      </c>
      <c r="G198">
        <v>0.34799999999999998</v>
      </c>
      <c r="H198">
        <v>0.30285714285714288</v>
      </c>
      <c r="I198">
        <v>0.307</v>
      </c>
      <c r="J198">
        <v>0.31142857142857144</v>
      </c>
    </row>
    <row r="199" spans="5:10" x14ac:dyDescent="0.3">
      <c r="E199">
        <v>0.41599999999999998</v>
      </c>
      <c r="F199">
        <v>0.30666666666666664</v>
      </c>
      <c r="G199">
        <v>0.36</v>
      </c>
      <c r="H199">
        <v>0.31142857142857144</v>
      </c>
      <c r="I199">
        <v>0.32600000000000001</v>
      </c>
      <c r="J199">
        <v>0.31714285714285712</v>
      </c>
    </row>
    <row r="200" spans="5:10" x14ac:dyDescent="0.3">
      <c r="E200">
        <v>0.42299999999999999</v>
      </c>
      <c r="F200">
        <v>0.31333333333333335</v>
      </c>
      <c r="G200">
        <v>0.36299999999999999</v>
      </c>
      <c r="H200">
        <v>0.31714285714285712</v>
      </c>
      <c r="I200">
        <v>0.33300000000000002</v>
      </c>
      <c r="J200">
        <v>0.32285714285714284</v>
      </c>
    </row>
    <row r="201" spans="5:10" x14ac:dyDescent="0.3">
      <c r="E201">
        <v>0.433</v>
      </c>
      <c r="F201">
        <v>0.32</v>
      </c>
      <c r="G201">
        <v>0.375</v>
      </c>
      <c r="H201">
        <v>0.32571428571428579</v>
      </c>
      <c r="I201">
        <v>0.34599999999999997</v>
      </c>
      <c r="J201">
        <v>0.33142857142857141</v>
      </c>
    </row>
    <row r="202" spans="5:10" x14ac:dyDescent="0.3">
      <c r="E202">
        <v>0.441</v>
      </c>
      <c r="F202">
        <v>0.32666666666666666</v>
      </c>
      <c r="G202">
        <v>0.38100000000000001</v>
      </c>
      <c r="H202">
        <v>0.33142857142857141</v>
      </c>
      <c r="I202">
        <v>0.35699999999999998</v>
      </c>
      <c r="J202">
        <v>0.34</v>
      </c>
    </row>
    <row r="203" spans="5:10" x14ac:dyDescent="0.3">
      <c r="E203">
        <v>0.47499999999999998</v>
      </c>
      <c r="F203">
        <v>0.33333333333333326</v>
      </c>
      <c r="G203">
        <v>0.39700000000000002</v>
      </c>
      <c r="H203">
        <v>0.33714285714285713</v>
      </c>
      <c r="I203">
        <v>0.36599999999999999</v>
      </c>
      <c r="J203">
        <v>0.3457142857142857</v>
      </c>
    </row>
    <row r="204" spans="5:10" x14ac:dyDescent="0.3">
      <c r="E204">
        <v>0.48299999999999998</v>
      </c>
      <c r="F204">
        <v>0.34</v>
      </c>
      <c r="G204">
        <v>0.39900000000000002</v>
      </c>
      <c r="H204">
        <v>0.34285714285714286</v>
      </c>
      <c r="I204">
        <v>0.375</v>
      </c>
      <c r="J204">
        <v>0.35428571428571426</v>
      </c>
    </row>
    <row r="205" spans="5:10" x14ac:dyDescent="0.3">
      <c r="E205">
        <v>0.48799999999999999</v>
      </c>
      <c r="F205">
        <v>0.34333333333333338</v>
      </c>
      <c r="G205">
        <v>0.42199999999999999</v>
      </c>
      <c r="H205">
        <v>0.35142857142857137</v>
      </c>
      <c r="I205">
        <v>0.379</v>
      </c>
      <c r="J205">
        <v>0.36</v>
      </c>
    </row>
    <row r="206" spans="5:10" x14ac:dyDescent="0.3">
      <c r="E206">
        <v>0.501</v>
      </c>
      <c r="F206">
        <v>0.35</v>
      </c>
      <c r="G206">
        <v>0.436</v>
      </c>
      <c r="H206">
        <v>0.35714285714285715</v>
      </c>
      <c r="I206">
        <v>0.38300000000000001</v>
      </c>
      <c r="J206">
        <v>0.36571428571428571</v>
      </c>
    </row>
    <row r="207" spans="5:10" x14ac:dyDescent="0.3">
      <c r="E207">
        <v>0.53500000000000003</v>
      </c>
      <c r="F207">
        <v>0.36</v>
      </c>
      <c r="G207">
        <v>0.44</v>
      </c>
      <c r="H207">
        <v>0.36285714285714282</v>
      </c>
      <c r="I207">
        <v>0.39800000000000002</v>
      </c>
      <c r="J207">
        <v>0.37142857142857144</v>
      </c>
    </row>
    <row r="208" spans="5:10" x14ac:dyDescent="0.3">
      <c r="E208">
        <v>0.55700000000000005</v>
      </c>
      <c r="F208">
        <v>0.36666666666666664</v>
      </c>
      <c r="G208">
        <v>0.45800000000000002</v>
      </c>
      <c r="H208">
        <v>0.36857142857142855</v>
      </c>
      <c r="I208">
        <v>0.42399999999999999</v>
      </c>
      <c r="J208">
        <v>0.38</v>
      </c>
    </row>
    <row r="209" spans="5:10" x14ac:dyDescent="0.3">
      <c r="E209">
        <v>0.56399999999999995</v>
      </c>
      <c r="F209">
        <v>0.37333333333333335</v>
      </c>
      <c r="G209">
        <v>0.48299999999999998</v>
      </c>
      <c r="H209">
        <v>0.38</v>
      </c>
      <c r="I209">
        <v>0.45500000000000002</v>
      </c>
      <c r="J209">
        <v>0.38571428571428579</v>
      </c>
    </row>
    <row r="210" spans="5:10" x14ac:dyDescent="0.3">
      <c r="E210">
        <v>0.57399999999999995</v>
      </c>
      <c r="F210">
        <v>0.38</v>
      </c>
      <c r="G210">
        <v>0.48599999999999999</v>
      </c>
      <c r="H210">
        <v>0.38571428571428579</v>
      </c>
      <c r="I210">
        <v>0.47199999999999998</v>
      </c>
      <c r="J210">
        <v>0.3914285714285714</v>
      </c>
    </row>
    <row r="211" spans="5:10" x14ac:dyDescent="0.3">
      <c r="E211">
        <v>0.58199999999999996</v>
      </c>
      <c r="F211">
        <v>0.38666666666666666</v>
      </c>
      <c r="G211">
        <v>0.49099999999999999</v>
      </c>
      <c r="H211">
        <v>0.39428571428571429</v>
      </c>
      <c r="I211">
        <v>0.48399999999999999</v>
      </c>
      <c r="J211">
        <v>0.4</v>
      </c>
    </row>
    <row r="212" spans="5:10" x14ac:dyDescent="0.3">
      <c r="E212">
        <v>0.60799999999999998</v>
      </c>
      <c r="F212">
        <v>0.39333333333333331</v>
      </c>
      <c r="G212">
        <v>0.496</v>
      </c>
      <c r="H212">
        <v>0.4</v>
      </c>
      <c r="I212">
        <v>0.503</v>
      </c>
      <c r="J212">
        <v>0.40571428571428569</v>
      </c>
    </row>
    <row r="213" spans="5:10" x14ac:dyDescent="0.3">
      <c r="E213">
        <v>0.61499999999999999</v>
      </c>
      <c r="F213">
        <v>0.4</v>
      </c>
      <c r="G213">
        <v>0.51200000000000001</v>
      </c>
      <c r="H213">
        <v>0.40857142857142859</v>
      </c>
      <c r="I213">
        <v>0.52400000000000002</v>
      </c>
      <c r="J213">
        <v>0.41428571428571431</v>
      </c>
    </row>
    <row r="214" spans="5:10" x14ac:dyDescent="0.3">
      <c r="E214">
        <v>0.61899999999999999</v>
      </c>
      <c r="F214">
        <v>0.40333333333333327</v>
      </c>
      <c r="G214">
        <v>0.55200000000000005</v>
      </c>
      <c r="H214">
        <v>0.41714285714285715</v>
      </c>
      <c r="I214">
        <v>0.52900000000000003</v>
      </c>
      <c r="J214">
        <v>0.42</v>
      </c>
    </row>
    <row r="215" spans="5:10" x14ac:dyDescent="0.3">
      <c r="E215">
        <v>0.63</v>
      </c>
      <c r="F215">
        <v>0.41</v>
      </c>
      <c r="G215">
        <v>0.55600000000000005</v>
      </c>
      <c r="H215">
        <v>0.42285714285714282</v>
      </c>
      <c r="I215">
        <v>0.53400000000000003</v>
      </c>
      <c r="J215">
        <v>0.42571428571428571</v>
      </c>
    </row>
    <row r="216" spans="5:10" x14ac:dyDescent="0.3">
      <c r="E216">
        <v>0.63400000000000001</v>
      </c>
      <c r="F216">
        <v>0.41666666666666674</v>
      </c>
      <c r="G216">
        <v>0.56399999999999995</v>
      </c>
      <c r="H216">
        <v>0.42857142857142855</v>
      </c>
      <c r="I216">
        <v>0.53600000000000003</v>
      </c>
      <c r="J216">
        <v>0.43428571428571433</v>
      </c>
    </row>
    <row r="217" spans="5:10" x14ac:dyDescent="0.3">
      <c r="E217">
        <v>0.63900000000000001</v>
      </c>
      <c r="F217">
        <v>0.42333333333333334</v>
      </c>
      <c r="G217">
        <v>0.56999999999999995</v>
      </c>
      <c r="H217">
        <v>0.43428571428571433</v>
      </c>
      <c r="I217">
        <v>0.53800000000000003</v>
      </c>
      <c r="J217">
        <v>0.44</v>
      </c>
    </row>
    <row r="218" spans="5:10" x14ac:dyDescent="0.3">
      <c r="E218">
        <v>0.66100000000000003</v>
      </c>
      <c r="F218">
        <v>0.43</v>
      </c>
      <c r="G218">
        <v>0.60499999999999998</v>
      </c>
      <c r="H218">
        <v>0.44571428571428567</v>
      </c>
      <c r="I218">
        <v>0.54100000000000004</v>
      </c>
      <c r="J218">
        <v>0.44571428571428567</v>
      </c>
    </row>
    <row r="219" spans="5:10" x14ac:dyDescent="0.3">
      <c r="E219">
        <v>0.67300000000000004</v>
      </c>
      <c r="F219">
        <v>0.43666666666666665</v>
      </c>
      <c r="G219">
        <v>0.61499999999999999</v>
      </c>
      <c r="H219">
        <v>0.4514285714285714</v>
      </c>
      <c r="I219">
        <v>0.57599999999999996</v>
      </c>
      <c r="J219">
        <v>0.45428571428571429</v>
      </c>
    </row>
    <row r="220" spans="5:10" x14ac:dyDescent="0.3">
      <c r="E220">
        <v>0.68700000000000006</v>
      </c>
      <c r="F220">
        <v>0.44666666666666666</v>
      </c>
      <c r="G220">
        <v>0.62</v>
      </c>
      <c r="H220">
        <v>0.45714285714285713</v>
      </c>
      <c r="I220">
        <v>0.57799999999999996</v>
      </c>
      <c r="J220">
        <v>0.46</v>
      </c>
    </row>
    <row r="221" spans="5:10" x14ac:dyDescent="0.3">
      <c r="E221">
        <v>0.69799999999999995</v>
      </c>
      <c r="F221">
        <v>0.45333333333333331</v>
      </c>
      <c r="G221">
        <v>0.623</v>
      </c>
      <c r="H221">
        <v>0.46285714285714286</v>
      </c>
      <c r="I221">
        <v>0.59499999999999997</v>
      </c>
      <c r="J221">
        <v>0.46571428571428569</v>
      </c>
    </row>
    <row r="222" spans="5:10" x14ac:dyDescent="0.3">
      <c r="E222">
        <v>0.70099999999999996</v>
      </c>
      <c r="F222">
        <v>0.46</v>
      </c>
      <c r="G222">
        <v>0.63600000000000001</v>
      </c>
      <c r="H222">
        <v>0.46857142857142864</v>
      </c>
      <c r="I222">
        <v>0.59799999999999998</v>
      </c>
      <c r="J222">
        <v>0.47142857142857136</v>
      </c>
    </row>
    <row r="223" spans="5:10" x14ac:dyDescent="0.3">
      <c r="E223">
        <v>0.70699999999999996</v>
      </c>
      <c r="F223">
        <v>0.46333333333333326</v>
      </c>
      <c r="G223">
        <v>0.65</v>
      </c>
      <c r="H223">
        <v>0.47714285714285715</v>
      </c>
      <c r="I223">
        <v>0.60299999999999998</v>
      </c>
      <c r="J223">
        <v>0.48</v>
      </c>
    </row>
    <row r="224" spans="5:10" x14ac:dyDescent="0.3">
      <c r="E224">
        <v>0.70899999999999996</v>
      </c>
      <c r="F224">
        <v>0.47333333333333338</v>
      </c>
      <c r="G224">
        <v>0.66</v>
      </c>
      <c r="H224">
        <v>0.48285714285714287</v>
      </c>
      <c r="I224">
        <v>0.60899999999999999</v>
      </c>
      <c r="J224">
        <v>0.48857142857142855</v>
      </c>
    </row>
    <row r="225" spans="5:10" x14ac:dyDescent="0.3">
      <c r="E225">
        <v>0.71799999999999997</v>
      </c>
      <c r="F225">
        <v>0.48</v>
      </c>
      <c r="G225">
        <v>0.66500000000000004</v>
      </c>
      <c r="H225">
        <v>0.48857142857142855</v>
      </c>
      <c r="I225">
        <v>0.61799999999999999</v>
      </c>
      <c r="J225">
        <v>0.49714285714285716</v>
      </c>
    </row>
    <row r="226" spans="5:10" x14ac:dyDescent="0.3">
      <c r="E226">
        <v>0.73899999999999999</v>
      </c>
      <c r="F226">
        <v>0.48666666666666669</v>
      </c>
      <c r="G226">
        <v>0.67</v>
      </c>
      <c r="H226">
        <v>0.49428571428571433</v>
      </c>
      <c r="I226">
        <v>0.624</v>
      </c>
      <c r="J226">
        <v>0.50285714285714289</v>
      </c>
    </row>
    <row r="227" spans="5:10" x14ac:dyDescent="0.3">
      <c r="E227">
        <v>0.746</v>
      </c>
      <c r="F227">
        <v>0.49333333333333335</v>
      </c>
      <c r="G227">
        <v>0.70899999999999996</v>
      </c>
      <c r="H227">
        <v>0.50285714285714289</v>
      </c>
      <c r="I227">
        <v>0.64</v>
      </c>
      <c r="J227">
        <v>0.50857142857142856</v>
      </c>
    </row>
    <row r="228" spans="5:10" x14ac:dyDescent="0.3">
      <c r="E228">
        <v>0.76100000000000001</v>
      </c>
      <c r="F228">
        <v>0.5</v>
      </c>
      <c r="G228">
        <v>0.71699999999999997</v>
      </c>
      <c r="H228">
        <v>0.50857142857142856</v>
      </c>
      <c r="I228">
        <v>0.64600000000000002</v>
      </c>
      <c r="J228">
        <v>0.51428571428571423</v>
      </c>
    </row>
    <row r="229" spans="5:10" x14ac:dyDescent="0.3">
      <c r="E229">
        <v>0.76900000000000002</v>
      </c>
      <c r="F229">
        <v>0.50666666666666671</v>
      </c>
      <c r="G229">
        <v>0.72399999999999998</v>
      </c>
      <c r="H229">
        <v>0.51714285714285713</v>
      </c>
      <c r="I229">
        <v>0.64800000000000002</v>
      </c>
      <c r="J229">
        <v>0.52285714285714291</v>
      </c>
    </row>
    <row r="230" spans="5:10" x14ac:dyDescent="0.3">
      <c r="E230">
        <v>0.78900000000000003</v>
      </c>
      <c r="F230">
        <v>0.51333333333333331</v>
      </c>
      <c r="G230">
        <v>0.73</v>
      </c>
      <c r="H230">
        <v>0.52285714285714291</v>
      </c>
      <c r="I230">
        <v>0.66700000000000004</v>
      </c>
      <c r="J230">
        <v>0.53142857142857147</v>
      </c>
    </row>
    <row r="231" spans="5:10" x14ac:dyDescent="0.3">
      <c r="E231">
        <v>0.79200000000000004</v>
      </c>
      <c r="F231">
        <v>0.51666666666666672</v>
      </c>
      <c r="G231">
        <v>0.73599999999999999</v>
      </c>
      <c r="H231">
        <v>0.53142857142857147</v>
      </c>
      <c r="I231">
        <v>0.68799999999999994</v>
      </c>
      <c r="J231">
        <v>0.54</v>
      </c>
    </row>
    <row r="232" spans="5:10" x14ac:dyDescent="0.3">
      <c r="E232">
        <v>0.80600000000000005</v>
      </c>
      <c r="F232">
        <v>0.52333333333333332</v>
      </c>
      <c r="G232">
        <v>0.75</v>
      </c>
      <c r="H232">
        <v>0.54</v>
      </c>
      <c r="I232">
        <v>0.69599999999999995</v>
      </c>
      <c r="J232">
        <v>0.54571428571428571</v>
      </c>
    </row>
    <row r="233" spans="5:10" x14ac:dyDescent="0.3">
      <c r="E233">
        <v>0.81299999999999994</v>
      </c>
      <c r="F233">
        <v>0.53</v>
      </c>
      <c r="G233">
        <v>0.75900000000000001</v>
      </c>
      <c r="H233">
        <v>0.54571428571428571</v>
      </c>
      <c r="I233">
        <v>0.69799999999999995</v>
      </c>
      <c r="J233">
        <v>0.55142857142857138</v>
      </c>
    </row>
    <row r="234" spans="5:10" x14ac:dyDescent="0.3">
      <c r="E234">
        <v>0.82599999999999996</v>
      </c>
      <c r="F234">
        <v>0.54</v>
      </c>
      <c r="G234">
        <v>0.76400000000000001</v>
      </c>
      <c r="H234">
        <v>0.55714285714285716</v>
      </c>
      <c r="I234">
        <v>0.70499999999999996</v>
      </c>
      <c r="J234">
        <v>0.55714285714285716</v>
      </c>
    </row>
    <row r="235" spans="5:10" x14ac:dyDescent="0.3">
      <c r="E235">
        <v>0.83099999999999996</v>
      </c>
      <c r="F235">
        <v>0.54666666666666663</v>
      </c>
      <c r="G235">
        <v>0.79700000000000004</v>
      </c>
      <c r="H235">
        <v>0.56285714285714283</v>
      </c>
      <c r="I235">
        <v>0.73499999999999999</v>
      </c>
      <c r="J235">
        <v>0.56571428571428573</v>
      </c>
    </row>
    <row r="236" spans="5:10" x14ac:dyDescent="0.3">
      <c r="E236">
        <v>0.84499999999999997</v>
      </c>
      <c r="F236">
        <v>0.55333333333333334</v>
      </c>
      <c r="G236">
        <v>0.80800000000000005</v>
      </c>
      <c r="H236">
        <v>0.5714285714285714</v>
      </c>
      <c r="I236">
        <v>0.74099999999999999</v>
      </c>
      <c r="J236">
        <v>0.57428571428571429</v>
      </c>
    </row>
    <row r="237" spans="5:10" x14ac:dyDescent="0.3">
      <c r="E237">
        <v>0.85499999999999998</v>
      </c>
      <c r="F237">
        <v>0.56000000000000005</v>
      </c>
      <c r="G237">
        <v>0.83699999999999997</v>
      </c>
      <c r="H237">
        <v>0.57714285714285718</v>
      </c>
      <c r="I237">
        <v>0.75900000000000001</v>
      </c>
      <c r="J237">
        <v>0.57999999999999996</v>
      </c>
    </row>
    <row r="238" spans="5:10" x14ac:dyDescent="0.3">
      <c r="E238">
        <v>0.86</v>
      </c>
      <c r="F238">
        <v>0.56666666666666665</v>
      </c>
      <c r="G238">
        <v>0.84499999999999997</v>
      </c>
      <c r="H238">
        <v>0.58285714285714285</v>
      </c>
      <c r="I238">
        <v>0.77100000000000002</v>
      </c>
      <c r="J238">
        <v>0.58571428571428574</v>
      </c>
    </row>
    <row r="239" spans="5:10" x14ac:dyDescent="0.3">
      <c r="E239">
        <v>0.872</v>
      </c>
      <c r="F239">
        <v>0.57333333333333336</v>
      </c>
      <c r="G239">
        <v>0.85899999999999999</v>
      </c>
      <c r="H239">
        <v>0.58857142857142852</v>
      </c>
      <c r="I239">
        <v>0.79</v>
      </c>
      <c r="J239">
        <v>0.59142857142857141</v>
      </c>
    </row>
    <row r="240" spans="5:10" x14ac:dyDescent="0.3">
      <c r="E240">
        <v>0.874</v>
      </c>
      <c r="F240">
        <v>0.57666666666666666</v>
      </c>
      <c r="G240">
        <v>0.871</v>
      </c>
      <c r="H240">
        <v>0.6</v>
      </c>
      <c r="I240">
        <v>0.81299999999999994</v>
      </c>
      <c r="J240">
        <v>0.6</v>
      </c>
    </row>
    <row r="241" spans="5:10" x14ac:dyDescent="0.3">
      <c r="E241">
        <v>0.88300000000000001</v>
      </c>
      <c r="F241">
        <v>0.58333333333333337</v>
      </c>
      <c r="G241">
        <v>0.89500000000000002</v>
      </c>
      <c r="H241">
        <v>0.60571428571428576</v>
      </c>
      <c r="I241">
        <v>0.82699999999999996</v>
      </c>
      <c r="J241">
        <v>0.60857142857142854</v>
      </c>
    </row>
    <row r="242" spans="5:10" x14ac:dyDescent="0.3">
      <c r="E242">
        <v>0.89100000000000001</v>
      </c>
      <c r="F242">
        <v>0.59</v>
      </c>
      <c r="G242">
        <v>0.90900000000000003</v>
      </c>
      <c r="H242">
        <v>0.61142857142857143</v>
      </c>
      <c r="I242">
        <v>0.84099999999999997</v>
      </c>
      <c r="J242">
        <v>0.61428571428571432</v>
      </c>
    </row>
    <row r="243" spans="5:10" x14ac:dyDescent="0.3">
      <c r="E243">
        <v>0.92</v>
      </c>
      <c r="F243">
        <v>0.59666666666666668</v>
      </c>
      <c r="G243">
        <v>0.92200000000000004</v>
      </c>
      <c r="H243">
        <v>0.6171428571428571</v>
      </c>
      <c r="I243">
        <v>0.84699999999999998</v>
      </c>
      <c r="J243">
        <v>0.62</v>
      </c>
    </row>
    <row r="244" spans="5:10" x14ac:dyDescent="0.3">
      <c r="E244">
        <v>0.92800000000000005</v>
      </c>
      <c r="F244">
        <v>0.61</v>
      </c>
      <c r="G244">
        <v>0.93300000000000005</v>
      </c>
      <c r="H244">
        <v>0.62285714285714289</v>
      </c>
      <c r="I244">
        <v>0.86699999999999999</v>
      </c>
      <c r="J244">
        <v>0.62571428571428567</v>
      </c>
    </row>
    <row r="245" spans="5:10" x14ac:dyDescent="0.3">
      <c r="E245">
        <v>0.94399999999999995</v>
      </c>
      <c r="F245">
        <v>0.6166666666666667</v>
      </c>
      <c r="G245">
        <v>0.95699999999999996</v>
      </c>
      <c r="H245">
        <v>0.63142857142857145</v>
      </c>
      <c r="I245">
        <v>0.88300000000000001</v>
      </c>
      <c r="J245">
        <v>0.63142857142857145</v>
      </c>
    </row>
    <row r="246" spans="5:10" x14ac:dyDescent="0.3">
      <c r="E246">
        <v>0.95299999999999996</v>
      </c>
      <c r="F246">
        <v>0.62666666666666671</v>
      </c>
      <c r="G246">
        <v>0.96399999999999997</v>
      </c>
      <c r="H246">
        <v>0.63714285714285712</v>
      </c>
      <c r="I246">
        <v>0.89600000000000002</v>
      </c>
      <c r="J246">
        <v>0.64</v>
      </c>
    </row>
    <row r="247" spans="5:10" x14ac:dyDescent="0.3">
      <c r="E247">
        <v>0.95699999999999996</v>
      </c>
      <c r="F247">
        <v>0.6333333333333333</v>
      </c>
      <c r="G247">
        <v>0.96699999999999997</v>
      </c>
      <c r="H247">
        <v>0.6428571428571429</v>
      </c>
      <c r="I247">
        <v>0.9</v>
      </c>
      <c r="J247">
        <v>0.64571428571428569</v>
      </c>
    </row>
    <row r="248" spans="5:10" x14ac:dyDescent="0.3">
      <c r="E248">
        <v>0.96599999999999997</v>
      </c>
      <c r="F248">
        <v>0.64</v>
      </c>
      <c r="G248">
        <v>0.97599999999999998</v>
      </c>
      <c r="H248">
        <v>0.65142857142857158</v>
      </c>
      <c r="I248">
        <v>0.90900000000000003</v>
      </c>
      <c r="J248">
        <v>0.65142857142857158</v>
      </c>
    </row>
    <row r="249" spans="5:10" x14ac:dyDescent="0.3">
      <c r="E249">
        <v>0.96699999999999997</v>
      </c>
      <c r="F249">
        <v>0.64333333333333331</v>
      </c>
      <c r="G249">
        <v>0.98699999999999999</v>
      </c>
      <c r="H249">
        <v>0.66285714285714281</v>
      </c>
      <c r="I249">
        <v>0.92100000000000004</v>
      </c>
      <c r="J249">
        <v>0.65714285714285703</v>
      </c>
    </row>
    <row r="250" spans="5:10" x14ac:dyDescent="0.3">
      <c r="E250">
        <v>0.97899999999999998</v>
      </c>
      <c r="F250">
        <v>0.65</v>
      </c>
      <c r="G250">
        <v>0.998</v>
      </c>
      <c r="H250">
        <v>0.66857142857142859</v>
      </c>
      <c r="I250">
        <v>0.92800000000000005</v>
      </c>
      <c r="J250">
        <v>0.66285714285714281</v>
      </c>
    </row>
    <row r="251" spans="5:10" x14ac:dyDescent="0.3">
      <c r="E251">
        <v>1.006</v>
      </c>
      <c r="F251">
        <v>0.66</v>
      </c>
      <c r="G251">
        <v>1.014</v>
      </c>
      <c r="H251">
        <v>0.67428571428571427</v>
      </c>
      <c r="I251">
        <v>0.93799999999999994</v>
      </c>
      <c r="J251">
        <v>0.66857142857142859</v>
      </c>
    </row>
    <row r="252" spans="5:10" x14ac:dyDescent="0.3">
      <c r="E252">
        <v>1.008</v>
      </c>
      <c r="F252">
        <v>0.67</v>
      </c>
      <c r="G252">
        <v>1.02</v>
      </c>
      <c r="H252">
        <v>0.68</v>
      </c>
      <c r="I252">
        <v>0.95499999999999996</v>
      </c>
      <c r="J252">
        <v>0.67714285714285727</v>
      </c>
    </row>
    <row r="253" spans="5:10" x14ac:dyDescent="0.3">
      <c r="E253">
        <v>1.052</v>
      </c>
      <c r="F253">
        <v>0.67666666666666653</v>
      </c>
      <c r="G253">
        <v>1.0309999999999999</v>
      </c>
      <c r="H253">
        <v>0.68857142857142861</v>
      </c>
      <c r="I253">
        <v>0.98099999999999998</v>
      </c>
      <c r="J253">
        <v>0.68285714285714283</v>
      </c>
    </row>
    <row r="254" spans="5:10" x14ac:dyDescent="0.3">
      <c r="E254">
        <v>1.056</v>
      </c>
      <c r="F254">
        <v>0.68333333333333324</v>
      </c>
      <c r="G254">
        <v>1.0429999999999999</v>
      </c>
      <c r="H254">
        <v>0.69428571428571428</v>
      </c>
      <c r="I254">
        <v>0.99399999999999999</v>
      </c>
      <c r="J254">
        <v>0.68857142857142861</v>
      </c>
    </row>
    <row r="255" spans="5:10" x14ac:dyDescent="0.3">
      <c r="E255">
        <v>1.0669999999999999</v>
      </c>
      <c r="F255">
        <v>0.69333333333333347</v>
      </c>
      <c r="G255">
        <v>1.048</v>
      </c>
      <c r="H255">
        <v>0.7</v>
      </c>
      <c r="I255">
        <v>0.999</v>
      </c>
      <c r="J255">
        <v>0.69428571428571428</v>
      </c>
    </row>
    <row r="256" spans="5:10" x14ac:dyDescent="0.3">
      <c r="E256">
        <v>1.0740000000000001</v>
      </c>
      <c r="F256">
        <v>0.7</v>
      </c>
      <c r="G256">
        <v>1.0589999999999999</v>
      </c>
      <c r="H256">
        <v>0.70571428571428574</v>
      </c>
      <c r="I256">
        <v>1.028</v>
      </c>
      <c r="J256">
        <v>0.7</v>
      </c>
    </row>
    <row r="257" spans="5:10" x14ac:dyDescent="0.3">
      <c r="E257">
        <v>1.085</v>
      </c>
      <c r="F257">
        <v>0.70666666666666667</v>
      </c>
      <c r="G257">
        <v>1.0609999999999999</v>
      </c>
      <c r="H257">
        <v>0.71142857142857141</v>
      </c>
      <c r="I257">
        <v>1.048</v>
      </c>
      <c r="J257">
        <v>0.70857142857142852</v>
      </c>
    </row>
    <row r="258" spans="5:10" x14ac:dyDescent="0.3">
      <c r="E258">
        <v>1.0920000000000001</v>
      </c>
      <c r="F258">
        <v>0.71</v>
      </c>
      <c r="G258">
        <v>1.0640000000000001</v>
      </c>
      <c r="H258">
        <v>0.72</v>
      </c>
      <c r="I258">
        <v>1.077</v>
      </c>
      <c r="J258">
        <v>0.7142857142857143</v>
      </c>
    </row>
    <row r="259" spans="5:10" x14ac:dyDescent="0.3">
      <c r="E259">
        <v>1.0960000000000001</v>
      </c>
      <c r="F259">
        <v>0.71666666666666667</v>
      </c>
      <c r="G259">
        <v>1.0880000000000001</v>
      </c>
      <c r="H259">
        <v>0.72857142857142843</v>
      </c>
      <c r="I259">
        <v>1.091</v>
      </c>
      <c r="J259">
        <v>0.72</v>
      </c>
    </row>
    <row r="260" spans="5:10" x14ac:dyDescent="0.3">
      <c r="E260">
        <v>1.129</v>
      </c>
      <c r="F260">
        <v>0.72666666666666668</v>
      </c>
      <c r="G260">
        <v>1.097</v>
      </c>
      <c r="H260">
        <v>0.73428571428571432</v>
      </c>
      <c r="I260">
        <v>1.1020000000000001</v>
      </c>
      <c r="J260">
        <v>0.72571428571428565</v>
      </c>
    </row>
    <row r="261" spans="5:10" x14ac:dyDescent="0.3">
      <c r="E261">
        <v>1.155</v>
      </c>
      <c r="F261">
        <v>0.73333333333333328</v>
      </c>
      <c r="G261">
        <v>1.1279999999999999</v>
      </c>
      <c r="H261">
        <v>0.74</v>
      </c>
      <c r="I261">
        <v>1.1100000000000001</v>
      </c>
      <c r="J261">
        <v>0.73142857142857143</v>
      </c>
    </row>
    <row r="262" spans="5:10" x14ac:dyDescent="0.3">
      <c r="E262">
        <v>1.1599999999999999</v>
      </c>
      <c r="F262">
        <v>0.74333333333333329</v>
      </c>
      <c r="G262">
        <v>1.149</v>
      </c>
      <c r="H262">
        <v>0.75142857142857133</v>
      </c>
      <c r="I262">
        <v>1.141</v>
      </c>
      <c r="J262">
        <v>0.7371428571428571</v>
      </c>
    </row>
    <row r="263" spans="5:10" x14ac:dyDescent="0.3">
      <c r="E263">
        <v>1.165</v>
      </c>
      <c r="F263">
        <v>0.75</v>
      </c>
      <c r="G263">
        <v>1.1579999999999999</v>
      </c>
      <c r="H263">
        <v>0.75714285714285712</v>
      </c>
      <c r="I263">
        <v>1.169</v>
      </c>
      <c r="J263">
        <v>0.74857142857142867</v>
      </c>
    </row>
    <row r="264" spans="5:10" x14ac:dyDescent="0.3">
      <c r="E264">
        <v>1.1779999999999999</v>
      </c>
      <c r="F264">
        <v>0.75666666666666671</v>
      </c>
      <c r="G264">
        <v>1.179</v>
      </c>
      <c r="H264">
        <v>0.7628571428571429</v>
      </c>
      <c r="I264">
        <v>1.18</v>
      </c>
      <c r="J264">
        <v>0.75428571428571434</v>
      </c>
    </row>
    <row r="265" spans="5:10" x14ac:dyDescent="0.3">
      <c r="E265">
        <v>1.1910000000000001</v>
      </c>
      <c r="F265">
        <v>0.76333333333333331</v>
      </c>
      <c r="G265">
        <v>1.1839999999999999</v>
      </c>
      <c r="H265">
        <v>0.76857142857142857</v>
      </c>
      <c r="I265">
        <v>1.214</v>
      </c>
      <c r="J265">
        <v>0.76</v>
      </c>
    </row>
    <row r="266" spans="5:10" x14ac:dyDescent="0.3">
      <c r="E266">
        <v>1.208</v>
      </c>
      <c r="F266">
        <v>0.76666666666666672</v>
      </c>
      <c r="G266">
        <v>1.1919999999999999</v>
      </c>
      <c r="H266">
        <v>0.77714285714285714</v>
      </c>
      <c r="I266">
        <v>1.224</v>
      </c>
      <c r="J266">
        <v>0.76571428571428568</v>
      </c>
    </row>
    <row r="267" spans="5:10" x14ac:dyDescent="0.3">
      <c r="E267">
        <v>1.218</v>
      </c>
      <c r="F267">
        <v>0.77333333333333332</v>
      </c>
      <c r="G267">
        <v>1.212</v>
      </c>
      <c r="H267">
        <v>0.78285714285714281</v>
      </c>
      <c r="I267">
        <v>1.238</v>
      </c>
      <c r="J267">
        <v>0.77428571428571435</v>
      </c>
    </row>
    <row r="268" spans="5:10" x14ac:dyDescent="0.3">
      <c r="E268">
        <v>1.2210000000000001</v>
      </c>
      <c r="F268">
        <v>0.78</v>
      </c>
      <c r="G268">
        <v>1.2210000000000001</v>
      </c>
      <c r="H268">
        <v>0.78857142857142859</v>
      </c>
      <c r="I268">
        <v>1.2509999999999999</v>
      </c>
      <c r="J268">
        <v>0.78285714285714281</v>
      </c>
    </row>
    <row r="269" spans="5:10" x14ac:dyDescent="0.3">
      <c r="E269">
        <v>1.264</v>
      </c>
      <c r="F269">
        <v>0.78666666666666663</v>
      </c>
      <c r="G269">
        <v>1.234</v>
      </c>
      <c r="H269">
        <v>0.79428571428571426</v>
      </c>
      <c r="I269">
        <v>1.2609999999999999</v>
      </c>
      <c r="J269">
        <v>0.78857142857142859</v>
      </c>
    </row>
    <row r="270" spans="5:10" x14ac:dyDescent="0.3">
      <c r="E270">
        <v>1.2749999999999999</v>
      </c>
      <c r="F270">
        <v>0.79333333333333333</v>
      </c>
      <c r="G270">
        <v>1.24</v>
      </c>
      <c r="H270">
        <v>0.8</v>
      </c>
      <c r="I270">
        <v>1.278</v>
      </c>
      <c r="J270">
        <v>0.79714285714285726</v>
      </c>
    </row>
    <row r="271" spans="5:10" x14ac:dyDescent="0.3">
      <c r="E271">
        <v>1.2849999999999999</v>
      </c>
      <c r="F271">
        <v>0.80333333333333323</v>
      </c>
      <c r="G271">
        <v>1.262</v>
      </c>
      <c r="H271">
        <v>0.80857142857142861</v>
      </c>
      <c r="I271">
        <v>1.2849999999999999</v>
      </c>
      <c r="J271">
        <v>0.80285714285714282</v>
      </c>
    </row>
    <row r="272" spans="5:10" x14ac:dyDescent="0.3">
      <c r="E272">
        <v>1.306</v>
      </c>
      <c r="F272">
        <v>0.81</v>
      </c>
      <c r="G272">
        <v>1.2709999999999999</v>
      </c>
      <c r="H272">
        <v>0.81428571428571428</v>
      </c>
      <c r="I272">
        <v>1.2889999999999999</v>
      </c>
      <c r="J272">
        <v>0.80857142857142861</v>
      </c>
    </row>
    <row r="273" spans="5:10" x14ac:dyDescent="0.3">
      <c r="E273">
        <v>1.3149999999999999</v>
      </c>
      <c r="F273">
        <v>0.81666666666666676</v>
      </c>
      <c r="G273">
        <v>1.2949999999999999</v>
      </c>
      <c r="H273">
        <v>0.82</v>
      </c>
      <c r="I273">
        <v>1.3160000000000001</v>
      </c>
      <c r="J273">
        <v>0.81428571428571428</v>
      </c>
    </row>
    <row r="274" spans="5:10" x14ac:dyDescent="0.3">
      <c r="E274">
        <v>1.3260000000000001</v>
      </c>
      <c r="F274">
        <v>0.82333333333333347</v>
      </c>
      <c r="G274">
        <v>1.304</v>
      </c>
      <c r="H274">
        <v>0.82571428571428573</v>
      </c>
      <c r="I274">
        <v>1.339</v>
      </c>
      <c r="J274">
        <v>0.82571428571428573</v>
      </c>
    </row>
    <row r="275" spans="5:10" x14ac:dyDescent="0.3">
      <c r="E275">
        <v>1.339</v>
      </c>
      <c r="F275">
        <v>0.82666666666666666</v>
      </c>
      <c r="G275">
        <v>1.3149999999999999</v>
      </c>
      <c r="H275">
        <v>0.8342857142857143</v>
      </c>
      <c r="I275">
        <v>1.36</v>
      </c>
      <c r="J275">
        <v>0.83142857142857141</v>
      </c>
    </row>
    <row r="276" spans="5:10" x14ac:dyDescent="0.3">
      <c r="E276">
        <v>1.3620000000000001</v>
      </c>
      <c r="F276">
        <v>0.83333333333333348</v>
      </c>
      <c r="G276">
        <v>1.3280000000000001</v>
      </c>
      <c r="H276">
        <v>0.84</v>
      </c>
      <c r="I276">
        <v>1.37</v>
      </c>
      <c r="J276">
        <v>0.83714285714285719</v>
      </c>
    </row>
    <row r="277" spans="5:10" x14ac:dyDescent="0.3">
      <c r="E277">
        <v>1.391</v>
      </c>
      <c r="F277">
        <v>0.84333333333333338</v>
      </c>
      <c r="G277">
        <v>1.3380000000000001</v>
      </c>
      <c r="H277">
        <v>0.84571428571428564</v>
      </c>
      <c r="I277">
        <v>1.3740000000000001</v>
      </c>
      <c r="J277">
        <v>0.84285714285714297</v>
      </c>
    </row>
    <row r="278" spans="5:10" x14ac:dyDescent="0.3">
      <c r="E278">
        <v>1.409</v>
      </c>
      <c r="F278">
        <v>0.85</v>
      </c>
      <c r="G278">
        <v>1.3540000000000001</v>
      </c>
      <c r="H278">
        <v>0.85142857142857142</v>
      </c>
      <c r="I278">
        <v>1.39</v>
      </c>
      <c r="J278">
        <v>0.85142857142857142</v>
      </c>
    </row>
    <row r="279" spans="5:10" x14ac:dyDescent="0.3">
      <c r="E279">
        <v>1.423</v>
      </c>
      <c r="F279">
        <v>0.85666666666666669</v>
      </c>
      <c r="G279">
        <v>1.367</v>
      </c>
      <c r="H279">
        <v>0.8571428571428571</v>
      </c>
      <c r="I279">
        <v>1.4279999999999999</v>
      </c>
      <c r="J279">
        <v>0.86</v>
      </c>
    </row>
    <row r="280" spans="5:10" x14ac:dyDescent="0.3">
      <c r="E280">
        <v>1.4430000000000001</v>
      </c>
      <c r="F280">
        <v>0.86333333333333329</v>
      </c>
      <c r="G280">
        <v>1.399</v>
      </c>
      <c r="H280">
        <v>0.86571428571428588</v>
      </c>
      <c r="I280">
        <v>1.4430000000000001</v>
      </c>
      <c r="J280">
        <v>0.86571428571428588</v>
      </c>
    </row>
    <row r="281" spans="5:10" x14ac:dyDescent="0.3">
      <c r="E281">
        <v>1.4470000000000001</v>
      </c>
      <c r="F281">
        <v>0.87</v>
      </c>
      <c r="G281">
        <v>1.413</v>
      </c>
      <c r="H281">
        <v>0.87142857142857144</v>
      </c>
      <c r="I281">
        <v>1.4830000000000001</v>
      </c>
      <c r="J281">
        <v>0.87428571428571433</v>
      </c>
    </row>
    <row r="282" spans="5:10" x14ac:dyDescent="0.3">
      <c r="E282">
        <v>1.4830000000000001</v>
      </c>
      <c r="F282">
        <v>0.87666666666666671</v>
      </c>
      <c r="G282">
        <v>1.4259999999999999</v>
      </c>
      <c r="H282">
        <v>0.87714285714285711</v>
      </c>
      <c r="I282">
        <v>1.5369999999999999</v>
      </c>
      <c r="J282">
        <v>0.88</v>
      </c>
    </row>
    <row r="283" spans="5:10" x14ac:dyDescent="0.3">
      <c r="E283">
        <v>1.4990000000000001</v>
      </c>
      <c r="F283">
        <v>0.8833333333333333</v>
      </c>
      <c r="G283">
        <v>1.4470000000000001</v>
      </c>
      <c r="H283">
        <v>0.8828571428571429</v>
      </c>
      <c r="I283">
        <v>1.5740000000000001</v>
      </c>
      <c r="J283">
        <v>0.88571428571428568</v>
      </c>
    </row>
    <row r="284" spans="5:10" x14ac:dyDescent="0.3">
      <c r="E284">
        <v>1.516</v>
      </c>
      <c r="F284">
        <v>0.88666666666666671</v>
      </c>
      <c r="G284">
        <v>1.4790000000000001</v>
      </c>
      <c r="H284">
        <v>0.89142857142857135</v>
      </c>
      <c r="I284">
        <v>1.5940000000000001</v>
      </c>
      <c r="J284">
        <v>0.89142857142857135</v>
      </c>
    </row>
    <row r="285" spans="5:10" x14ac:dyDescent="0.3">
      <c r="E285">
        <v>1.57</v>
      </c>
      <c r="F285">
        <v>0.89333333333333331</v>
      </c>
      <c r="G285">
        <v>1.4950000000000001</v>
      </c>
      <c r="H285">
        <v>0.89714285714285713</v>
      </c>
      <c r="I285">
        <v>1.607</v>
      </c>
      <c r="J285">
        <v>0.9</v>
      </c>
    </row>
    <row r="286" spans="5:10" x14ac:dyDescent="0.3">
      <c r="E286">
        <v>1.587</v>
      </c>
      <c r="F286">
        <v>0.9</v>
      </c>
      <c r="G286">
        <v>1.508</v>
      </c>
      <c r="H286">
        <v>0.9028571428571428</v>
      </c>
      <c r="I286">
        <v>1.6180000000000001</v>
      </c>
      <c r="J286">
        <v>0.90571428571428569</v>
      </c>
    </row>
    <row r="287" spans="5:10" x14ac:dyDescent="0.3">
      <c r="E287">
        <v>1.6140000000000001</v>
      </c>
      <c r="F287">
        <v>0.90666666666666662</v>
      </c>
      <c r="G287">
        <v>1.55</v>
      </c>
      <c r="H287">
        <v>0.90857142857142859</v>
      </c>
      <c r="I287">
        <v>1.6259999999999999</v>
      </c>
      <c r="J287">
        <v>0.91142857142857148</v>
      </c>
    </row>
    <row r="288" spans="5:10" x14ac:dyDescent="0.3">
      <c r="E288">
        <v>1.6220000000000001</v>
      </c>
      <c r="F288">
        <v>0.91333333333333333</v>
      </c>
      <c r="G288">
        <v>1.617</v>
      </c>
      <c r="H288">
        <v>0.91714285714285704</v>
      </c>
      <c r="I288">
        <v>1.67</v>
      </c>
      <c r="J288">
        <v>0.91714285714285704</v>
      </c>
    </row>
    <row r="289" spans="1:10" x14ac:dyDescent="0.3">
      <c r="E289">
        <v>1.635</v>
      </c>
      <c r="F289">
        <v>0.92</v>
      </c>
      <c r="G289">
        <v>1.637</v>
      </c>
      <c r="H289">
        <v>0.92285714285714282</v>
      </c>
      <c r="I289">
        <v>1.7190000000000001</v>
      </c>
      <c r="J289">
        <v>0.92285714285714282</v>
      </c>
    </row>
    <row r="290" spans="1:10" x14ac:dyDescent="0.3">
      <c r="E290">
        <v>1.6579999999999999</v>
      </c>
      <c r="F290">
        <v>0.92666666666666653</v>
      </c>
      <c r="G290">
        <v>1.6819999999999999</v>
      </c>
      <c r="H290">
        <v>0.9285714285714286</v>
      </c>
      <c r="I290">
        <v>1.7470000000000001</v>
      </c>
      <c r="J290">
        <v>0.93142857142857138</v>
      </c>
    </row>
    <row r="291" spans="1:10" x14ac:dyDescent="0.3">
      <c r="E291">
        <v>1.704</v>
      </c>
      <c r="F291">
        <v>0.93333333333333324</v>
      </c>
      <c r="G291">
        <v>1.726</v>
      </c>
      <c r="H291">
        <v>0.93428571428571427</v>
      </c>
      <c r="I291">
        <v>1.788</v>
      </c>
      <c r="J291">
        <v>0.93714285714285728</v>
      </c>
    </row>
    <row r="292" spans="1:10" x14ac:dyDescent="0.3">
      <c r="E292">
        <v>1.71</v>
      </c>
      <c r="F292">
        <v>0.94</v>
      </c>
      <c r="G292">
        <v>1.7569999999999999</v>
      </c>
      <c r="H292">
        <v>0.94</v>
      </c>
      <c r="I292">
        <v>1.825</v>
      </c>
      <c r="J292">
        <v>0.94285714285714273</v>
      </c>
    </row>
    <row r="293" spans="1:10" x14ac:dyDescent="0.3">
      <c r="E293">
        <v>1.7490000000000001</v>
      </c>
      <c r="F293">
        <v>0.94333333333333347</v>
      </c>
      <c r="G293">
        <v>1.8169999999999999</v>
      </c>
      <c r="H293">
        <v>0.94857142857142862</v>
      </c>
      <c r="I293">
        <v>1.875</v>
      </c>
      <c r="J293">
        <v>0.94857142857142862</v>
      </c>
    </row>
    <row r="294" spans="1:10" x14ac:dyDescent="0.3">
      <c r="E294">
        <v>1.7689999999999999</v>
      </c>
      <c r="F294">
        <v>0.95</v>
      </c>
      <c r="G294">
        <v>1.8560000000000001</v>
      </c>
      <c r="H294">
        <v>0.95428571428571429</v>
      </c>
      <c r="I294">
        <v>1.9330000000000001</v>
      </c>
      <c r="J294">
        <v>0.95428571428571429</v>
      </c>
    </row>
    <row r="295" spans="1:10" x14ac:dyDescent="0.3">
      <c r="E295">
        <v>1.841</v>
      </c>
      <c r="F295">
        <v>0.95666666666666667</v>
      </c>
      <c r="G295">
        <v>1.88</v>
      </c>
      <c r="H295">
        <v>0.96</v>
      </c>
      <c r="I295">
        <v>1.992</v>
      </c>
      <c r="J295">
        <v>0.96</v>
      </c>
    </row>
    <row r="296" spans="1:10" x14ac:dyDescent="0.3">
      <c r="E296">
        <v>1.875</v>
      </c>
      <c r="F296">
        <v>0.96333333333333337</v>
      </c>
      <c r="G296">
        <v>1.966</v>
      </c>
      <c r="H296">
        <v>0.96571428571428575</v>
      </c>
      <c r="I296">
        <v>2.0859999999999999</v>
      </c>
      <c r="J296">
        <v>0.96857142857142842</v>
      </c>
    </row>
    <row r="297" spans="1:10" x14ac:dyDescent="0.3">
      <c r="E297">
        <v>1.915</v>
      </c>
      <c r="F297">
        <v>0.97</v>
      </c>
      <c r="G297">
        <v>2.0539999999999998</v>
      </c>
      <c r="H297">
        <v>0.97428571428571431</v>
      </c>
      <c r="I297">
        <v>2.1139999999999999</v>
      </c>
      <c r="J297">
        <v>0.97428571428571431</v>
      </c>
    </row>
    <row r="298" spans="1:10" x14ac:dyDescent="0.3">
      <c r="E298">
        <v>1.9950000000000001</v>
      </c>
      <c r="F298">
        <v>0.97666666666666668</v>
      </c>
      <c r="G298">
        <v>2.089</v>
      </c>
      <c r="H298">
        <v>0.98</v>
      </c>
      <c r="I298">
        <v>2.2370000000000001</v>
      </c>
      <c r="J298">
        <v>0.98</v>
      </c>
    </row>
    <row r="299" spans="1:10" x14ac:dyDescent="0.3">
      <c r="E299">
        <v>2.129</v>
      </c>
      <c r="F299">
        <v>0.98666666666666669</v>
      </c>
      <c r="G299">
        <v>2.15</v>
      </c>
      <c r="H299">
        <v>0.98571428571428588</v>
      </c>
      <c r="I299">
        <v>2.298</v>
      </c>
      <c r="J299">
        <v>0.98571428571428588</v>
      </c>
    </row>
    <row r="300" spans="1:10" x14ac:dyDescent="0.3">
      <c r="E300">
        <v>2.617</v>
      </c>
      <c r="F300">
        <v>0.99333333333333329</v>
      </c>
      <c r="G300">
        <v>2.2629999999999999</v>
      </c>
      <c r="H300">
        <v>0.99142857142857144</v>
      </c>
      <c r="I300">
        <v>2.3660000000000001</v>
      </c>
      <c r="J300">
        <v>0.99142857142857144</v>
      </c>
    </row>
    <row r="301" spans="1:10" x14ac:dyDescent="0.3">
      <c r="E301">
        <v>2.7879999999999998</v>
      </c>
      <c r="F301">
        <v>1</v>
      </c>
      <c r="G301">
        <v>2.5710000000000002</v>
      </c>
      <c r="H301">
        <v>1</v>
      </c>
      <c r="I301">
        <v>3.254</v>
      </c>
      <c r="J301">
        <v>1</v>
      </c>
    </row>
    <row r="303" spans="1:10" x14ac:dyDescent="0.3">
      <c r="A303">
        <v>-8.2949999999999999</v>
      </c>
      <c r="B303">
        <v>0</v>
      </c>
      <c r="C303">
        <v>9.3490000000000002</v>
      </c>
      <c r="D303">
        <v>0</v>
      </c>
      <c r="E303">
        <v>-10.771000000000001</v>
      </c>
      <c r="F303">
        <v>3.3333333333333335E-3</v>
      </c>
      <c r="G303">
        <v>-2.2530000000000001</v>
      </c>
      <c r="H303">
        <v>2.8571428571428571E-3</v>
      </c>
      <c r="I303">
        <v>-9.8000000000000007</v>
      </c>
      <c r="J303">
        <v>2.8653295128939827E-3</v>
      </c>
    </row>
    <row r="304" spans="1:10" x14ac:dyDescent="0.3">
      <c r="A304">
        <v>-8.2949999999999999</v>
      </c>
      <c r="B304">
        <v>1</v>
      </c>
      <c r="C304">
        <v>9.3490000000000002</v>
      </c>
      <c r="D304">
        <v>1</v>
      </c>
      <c r="E304">
        <v>-2.2839999999999998</v>
      </c>
      <c r="F304">
        <v>6.6666666666666671E-3</v>
      </c>
      <c r="G304">
        <v>-2.028</v>
      </c>
      <c r="H304">
        <v>8.5714285714285719E-3</v>
      </c>
      <c r="I304">
        <v>-1.84</v>
      </c>
      <c r="J304">
        <v>8.5959885386819486E-3</v>
      </c>
    </row>
    <row r="305" spans="5:10" x14ac:dyDescent="0.3">
      <c r="E305">
        <v>-1.833</v>
      </c>
      <c r="F305">
        <v>1.3333333333333334E-2</v>
      </c>
      <c r="G305">
        <v>-1.6779999999999999</v>
      </c>
      <c r="H305">
        <v>1.4285714285714285E-2</v>
      </c>
      <c r="I305">
        <v>-1.83</v>
      </c>
      <c r="J305">
        <v>1.4326647564469915E-2</v>
      </c>
    </row>
    <row r="306" spans="5:10" x14ac:dyDescent="0.3">
      <c r="E306">
        <v>-1.4330000000000001</v>
      </c>
      <c r="F306">
        <v>0.02</v>
      </c>
      <c r="G306">
        <v>-1.5449999999999999</v>
      </c>
      <c r="H306">
        <v>0.02</v>
      </c>
      <c r="I306">
        <v>-1.6479999999999999</v>
      </c>
      <c r="J306">
        <v>2.0057306590257881E-2</v>
      </c>
    </row>
    <row r="307" spans="5:10" x14ac:dyDescent="0.3">
      <c r="E307">
        <v>-1.2929999999999999</v>
      </c>
      <c r="F307">
        <v>2.6666666666666668E-2</v>
      </c>
      <c r="G307">
        <v>-1.4910000000000001</v>
      </c>
      <c r="H307">
        <v>2.571428571428571E-2</v>
      </c>
      <c r="I307">
        <v>-1.617</v>
      </c>
      <c r="J307">
        <v>2.5787965616045846E-2</v>
      </c>
    </row>
    <row r="308" spans="5:10" x14ac:dyDescent="0.3">
      <c r="E308">
        <v>-1.2589999999999999</v>
      </c>
      <c r="F308">
        <v>3.3333333333333333E-2</v>
      </c>
      <c r="G308">
        <v>-1.4490000000000001</v>
      </c>
      <c r="H308">
        <v>3.4285714285714287E-2</v>
      </c>
      <c r="I308">
        <v>-1.4330000000000001</v>
      </c>
      <c r="J308">
        <v>3.4383954154727794E-2</v>
      </c>
    </row>
    <row r="309" spans="5:10" x14ac:dyDescent="0.3">
      <c r="E309">
        <v>-1.1559999999999999</v>
      </c>
      <c r="F309">
        <v>4.3333333333333342E-2</v>
      </c>
      <c r="G309">
        <v>-1.242</v>
      </c>
      <c r="H309">
        <v>0.04</v>
      </c>
      <c r="I309">
        <v>-1.3460000000000001</v>
      </c>
      <c r="J309">
        <v>4.0114613180515762E-2</v>
      </c>
    </row>
    <row r="310" spans="5:10" x14ac:dyDescent="0.3">
      <c r="E310">
        <v>-1.111</v>
      </c>
      <c r="F310">
        <v>0.05</v>
      </c>
      <c r="G310">
        <v>-1.1919999999999999</v>
      </c>
      <c r="H310">
        <v>4.5714285714285714E-2</v>
      </c>
      <c r="I310">
        <v>-1.2190000000000001</v>
      </c>
      <c r="J310">
        <v>4.5845272206303724E-2</v>
      </c>
    </row>
    <row r="311" spans="5:10" x14ac:dyDescent="0.3">
      <c r="E311">
        <v>-1.0629999999999999</v>
      </c>
      <c r="F311">
        <v>5.6666666666666664E-2</v>
      </c>
      <c r="G311">
        <v>-1.153</v>
      </c>
      <c r="H311">
        <v>5.1428571428571421E-2</v>
      </c>
      <c r="I311">
        <v>-1.111</v>
      </c>
      <c r="J311">
        <v>5.1575931232091692E-2</v>
      </c>
    </row>
    <row r="312" spans="5:10" x14ac:dyDescent="0.3">
      <c r="E312">
        <v>-1.0569999999999999</v>
      </c>
      <c r="F312">
        <v>6.3333333333333339E-2</v>
      </c>
      <c r="G312">
        <v>-1.1060000000000001</v>
      </c>
      <c r="H312">
        <v>5.7142857142857141E-2</v>
      </c>
      <c r="I312">
        <v>-0.98</v>
      </c>
      <c r="J312">
        <v>6.0171919770773637E-2</v>
      </c>
    </row>
    <row r="313" spans="5:10" x14ac:dyDescent="0.3">
      <c r="E313">
        <v>-1.0169999999999999</v>
      </c>
      <c r="F313">
        <v>6.6666666666666666E-2</v>
      </c>
      <c r="G313">
        <v>-1.0680000000000001</v>
      </c>
      <c r="H313">
        <v>6.5714285714285711E-2</v>
      </c>
      <c r="I313">
        <v>-0.89500000000000002</v>
      </c>
      <c r="J313">
        <v>6.5902578796561598E-2</v>
      </c>
    </row>
    <row r="314" spans="5:10" x14ac:dyDescent="0.3">
      <c r="E314">
        <v>-0.92800000000000005</v>
      </c>
      <c r="F314">
        <v>7.3333333333333334E-2</v>
      </c>
      <c r="G314">
        <v>-0.96099999999999997</v>
      </c>
      <c r="H314">
        <v>7.1428571428571425E-2</v>
      </c>
      <c r="I314">
        <v>-0.82099999999999995</v>
      </c>
      <c r="J314">
        <v>7.1633237822349566E-2</v>
      </c>
    </row>
    <row r="315" spans="5:10" x14ac:dyDescent="0.3">
      <c r="E315">
        <v>-0.89400000000000002</v>
      </c>
      <c r="F315">
        <v>0.08</v>
      </c>
      <c r="G315">
        <v>-0.874</v>
      </c>
      <c r="H315">
        <v>7.7142857142857138E-2</v>
      </c>
      <c r="I315">
        <v>-0.81599999999999995</v>
      </c>
      <c r="J315">
        <v>7.7363896848137534E-2</v>
      </c>
    </row>
    <row r="316" spans="5:10" x14ac:dyDescent="0.3">
      <c r="E316">
        <v>-0.877</v>
      </c>
      <c r="F316">
        <v>8.6666666666666684E-2</v>
      </c>
      <c r="G316">
        <v>-0.82299999999999995</v>
      </c>
      <c r="H316">
        <v>8.2857142857142851E-2</v>
      </c>
      <c r="I316">
        <v>-0.79900000000000004</v>
      </c>
      <c r="J316">
        <v>8.3094555873925502E-2</v>
      </c>
    </row>
    <row r="317" spans="5:10" x14ac:dyDescent="0.3">
      <c r="E317">
        <v>-0.80100000000000005</v>
      </c>
      <c r="F317">
        <v>9.3333333333333338E-2</v>
      </c>
      <c r="G317">
        <v>-0.80400000000000005</v>
      </c>
      <c r="H317">
        <v>8.8571428571428565E-2</v>
      </c>
      <c r="I317">
        <v>-0.77300000000000002</v>
      </c>
      <c r="J317">
        <v>9.1690544412607447E-2</v>
      </c>
    </row>
    <row r="318" spans="5:10" x14ac:dyDescent="0.3">
      <c r="E318">
        <v>-0.77300000000000002</v>
      </c>
      <c r="F318">
        <v>0.1</v>
      </c>
      <c r="G318">
        <v>-0.72299999999999998</v>
      </c>
      <c r="H318">
        <v>9.7142857142857142E-2</v>
      </c>
      <c r="I318">
        <v>-0.71399999999999997</v>
      </c>
      <c r="J318">
        <v>9.7421203438395415E-2</v>
      </c>
    </row>
    <row r="319" spans="5:10" x14ac:dyDescent="0.3">
      <c r="E319">
        <v>-0.71499999999999997</v>
      </c>
      <c r="F319">
        <v>0.10666666666666667</v>
      </c>
      <c r="G319">
        <v>-0.67100000000000004</v>
      </c>
      <c r="H319">
        <v>0.10285714285714284</v>
      </c>
      <c r="I319">
        <v>-0.66700000000000004</v>
      </c>
      <c r="J319">
        <v>0.10601719197707736</v>
      </c>
    </row>
    <row r="320" spans="5:10" x14ac:dyDescent="0.3">
      <c r="E320">
        <v>-0.67</v>
      </c>
      <c r="F320">
        <v>0.11333333333333333</v>
      </c>
      <c r="G320">
        <v>-0.65200000000000002</v>
      </c>
      <c r="H320">
        <v>0.10857142857142858</v>
      </c>
      <c r="I320">
        <v>-0.65600000000000003</v>
      </c>
      <c r="J320">
        <v>0.11174785100286533</v>
      </c>
    </row>
    <row r="321" spans="5:10" x14ac:dyDescent="0.3">
      <c r="E321">
        <v>-0.63400000000000001</v>
      </c>
      <c r="F321">
        <v>0.12</v>
      </c>
      <c r="G321">
        <v>-0.60799999999999998</v>
      </c>
      <c r="H321">
        <v>0.11428571428571428</v>
      </c>
      <c r="I321">
        <v>-0.59299999999999997</v>
      </c>
      <c r="J321">
        <v>0.12034383954154727</v>
      </c>
    </row>
    <row r="322" spans="5:10" x14ac:dyDescent="0.3">
      <c r="E322">
        <v>-0.61399999999999999</v>
      </c>
      <c r="F322">
        <v>0.12666666666666668</v>
      </c>
      <c r="G322">
        <v>-0.60499999999999998</v>
      </c>
      <c r="H322">
        <v>0.12</v>
      </c>
      <c r="I322">
        <v>-0.57799999999999996</v>
      </c>
      <c r="J322">
        <v>0.12607449856733524</v>
      </c>
    </row>
    <row r="323" spans="5:10" x14ac:dyDescent="0.3">
      <c r="E323">
        <v>-0.57699999999999996</v>
      </c>
      <c r="F323">
        <v>0.13</v>
      </c>
      <c r="G323">
        <v>-0.57499999999999996</v>
      </c>
      <c r="H323">
        <v>0.12857142857142856</v>
      </c>
      <c r="I323">
        <v>-0.53700000000000003</v>
      </c>
      <c r="J323">
        <v>0.1318051575931232</v>
      </c>
    </row>
    <row r="324" spans="5:10" x14ac:dyDescent="0.3">
      <c r="E324">
        <v>-0.55500000000000005</v>
      </c>
      <c r="F324">
        <v>0.13666666666666666</v>
      </c>
      <c r="G324">
        <v>-0.55700000000000005</v>
      </c>
      <c r="H324">
        <v>0.13714285714285715</v>
      </c>
      <c r="I324">
        <v>-0.41199999999999998</v>
      </c>
      <c r="J324">
        <v>0.13753581661891118</v>
      </c>
    </row>
    <row r="325" spans="5:10" x14ac:dyDescent="0.3">
      <c r="E325">
        <v>-0.495</v>
      </c>
      <c r="F325">
        <v>0.14333333333333334</v>
      </c>
      <c r="G325">
        <v>-0.53800000000000003</v>
      </c>
      <c r="H325">
        <v>0.14285714285714285</v>
      </c>
      <c r="I325">
        <v>-0.38200000000000001</v>
      </c>
      <c r="J325">
        <v>0.14613180515759314</v>
      </c>
    </row>
    <row r="326" spans="5:10" x14ac:dyDescent="0.3">
      <c r="E326">
        <v>-0.45500000000000002</v>
      </c>
      <c r="F326">
        <v>0.15</v>
      </c>
      <c r="G326">
        <v>-0.5</v>
      </c>
      <c r="H326">
        <v>0.14857142857142858</v>
      </c>
      <c r="I326">
        <v>-0.36399999999999999</v>
      </c>
      <c r="J326">
        <v>0.15186246418338109</v>
      </c>
    </row>
    <row r="327" spans="5:10" x14ac:dyDescent="0.3">
      <c r="E327">
        <v>-0.435</v>
      </c>
      <c r="F327">
        <v>0.16</v>
      </c>
      <c r="G327">
        <v>-0.49299999999999999</v>
      </c>
      <c r="H327">
        <v>0.15428571428571428</v>
      </c>
      <c r="I327">
        <v>-0.35699999999999998</v>
      </c>
      <c r="J327">
        <v>0.15759312320916904</v>
      </c>
    </row>
    <row r="328" spans="5:10" x14ac:dyDescent="0.3">
      <c r="E328">
        <v>-0.39800000000000002</v>
      </c>
      <c r="F328">
        <v>0.16666666666666663</v>
      </c>
      <c r="G328">
        <v>-0.44500000000000001</v>
      </c>
      <c r="H328">
        <v>0.16285714285714289</v>
      </c>
      <c r="I328">
        <v>-0.35399999999999998</v>
      </c>
      <c r="J328">
        <v>0.16332378223495703</v>
      </c>
    </row>
    <row r="329" spans="5:10" x14ac:dyDescent="0.3">
      <c r="E329">
        <v>-0.38400000000000001</v>
      </c>
      <c r="F329">
        <v>0.17333333333333337</v>
      </c>
      <c r="G329">
        <v>-0.40500000000000003</v>
      </c>
      <c r="H329">
        <v>0.16857142857142857</v>
      </c>
      <c r="I329">
        <v>-0.318</v>
      </c>
      <c r="J329">
        <v>0.16905444126074498</v>
      </c>
    </row>
    <row r="330" spans="5:10" x14ac:dyDescent="0.3">
      <c r="E330">
        <v>-0.379</v>
      </c>
      <c r="F330">
        <v>0.18</v>
      </c>
      <c r="G330">
        <v>-0.39100000000000001</v>
      </c>
      <c r="H330">
        <v>0.17428571428571429</v>
      </c>
      <c r="I330">
        <v>-0.27900000000000003</v>
      </c>
      <c r="J330">
        <v>0.17765042979942694</v>
      </c>
    </row>
    <row r="331" spans="5:10" x14ac:dyDescent="0.3">
      <c r="E331">
        <v>-0.36899999999999999</v>
      </c>
      <c r="F331">
        <v>0.18666666666666668</v>
      </c>
      <c r="G331">
        <v>-0.379</v>
      </c>
      <c r="H331">
        <v>0.18</v>
      </c>
      <c r="I331">
        <v>-0.249</v>
      </c>
      <c r="J331">
        <v>0.18338108882521489</v>
      </c>
    </row>
    <row r="332" spans="5:10" x14ac:dyDescent="0.3">
      <c r="E332">
        <v>-0.34399999999999997</v>
      </c>
      <c r="F332">
        <v>0.19333333333333333</v>
      </c>
      <c r="G332">
        <v>-0.311</v>
      </c>
      <c r="H332">
        <v>0.18857142857142858</v>
      </c>
      <c r="I332">
        <v>-0.23799999999999999</v>
      </c>
      <c r="J332">
        <v>0.18911174785100285</v>
      </c>
    </row>
    <row r="333" spans="5:10" x14ac:dyDescent="0.3">
      <c r="E333">
        <v>-0.33800000000000002</v>
      </c>
      <c r="F333">
        <v>0.19666666666666666</v>
      </c>
      <c r="G333">
        <v>-0.30399999999999999</v>
      </c>
      <c r="H333">
        <v>0.19428571428571428</v>
      </c>
      <c r="I333">
        <v>-0.19800000000000001</v>
      </c>
      <c r="J333">
        <v>0.20057306590257876</v>
      </c>
    </row>
    <row r="334" spans="5:10" x14ac:dyDescent="0.3">
      <c r="E334">
        <v>-0.314</v>
      </c>
      <c r="F334">
        <v>0.20666666666666667</v>
      </c>
      <c r="G334">
        <v>-0.29099999999999998</v>
      </c>
      <c r="H334">
        <v>0.2</v>
      </c>
      <c r="I334">
        <v>-0.184</v>
      </c>
      <c r="J334">
        <v>0.20916905444126072</v>
      </c>
    </row>
    <row r="335" spans="5:10" x14ac:dyDescent="0.3">
      <c r="E335">
        <v>-0.308</v>
      </c>
      <c r="F335">
        <v>0.21333333333333335</v>
      </c>
      <c r="G335">
        <v>-0.27300000000000002</v>
      </c>
      <c r="H335">
        <v>0.20571428571428568</v>
      </c>
      <c r="I335">
        <v>-0.17899999999999999</v>
      </c>
      <c r="J335">
        <v>0.2148997134670487</v>
      </c>
    </row>
    <row r="336" spans="5:10" x14ac:dyDescent="0.3">
      <c r="E336">
        <v>-0.30499999999999999</v>
      </c>
      <c r="F336">
        <v>0.22</v>
      </c>
      <c r="G336">
        <v>-0.23499999999999999</v>
      </c>
      <c r="H336">
        <v>0.21142857142857141</v>
      </c>
      <c r="I336">
        <v>-0.16300000000000001</v>
      </c>
      <c r="J336">
        <v>0.22063037249283668</v>
      </c>
    </row>
    <row r="337" spans="5:10" x14ac:dyDescent="0.3">
      <c r="E337">
        <v>-0.27900000000000003</v>
      </c>
      <c r="F337">
        <v>0.22666666666666666</v>
      </c>
      <c r="G337">
        <v>-0.19400000000000001</v>
      </c>
      <c r="H337">
        <v>0.22</v>
      </c>
      <c r="I337">
        <v>-0.156</v>
      </c>
      <c r="J337">
        <v>0.22636103151862463</v>
      </c>
    </row>
    <row r="338" spans="5:10" x14ac:dyDescent="0.3">
      <c r="E338">
        <v>-0.23799999999999999</v>
      </c>
      <c r="F338">
        <v>0.23333333333333331</v>
      </c>
      <c r="G338">
        <v>-0.16800000000000001</v>
      </c>
      <c r="H338">
        <v>0.2257142857142857</v>
      </c>
      <c r="I338">
        <v>-0.14399999999999999</v>
      </c>
      <c r="J338">
        <v>0.23209169054441262</v>
      </c>
    </row>
    <row r="339" spans="5:10" x14ac:dyDescent="0.3">
      <c r="E339">
        <v>-0.20899999999999999</v>
      </c>
      <c r="F339">
        <v>0.24</v>
      </c>
      <c r="G339">
        <v>-0.13500000000000001</v>
      </c>
      <c r="H339">
        <v>0.23142857142857143</v>
      </c>
      <c r="I339">
        <v>-0.113</v>
      </c>
      <c r="J339">
        <v>0.24068767908309455</v>
      </c>
    </row>
    <row r="340" spans="5:10" x14ac:dyDescent="0.3">
      <c r="E340">
        <v>-0.17100000000000001</v>
      </c>
      <c r="F340">
        <v>0.25</v>
      </c>
      <c r="G340">
        <v>-0.128</v>
      </c>
      <c r="H340">
        <v>0.23714285714285716</v>
      </c>
      <c r="I340">
        <v>-9.9000000000000005E-2</v>
      </c>
      <c r="J340">
        <v>0.24928366762177651</v>
      </c>
    </row>
    <row r="341" spans="5:10" x14ac:dyDescent="0.3">
      <c r="E341">
        <v>-0.16500000000000001</v>
      </c>
      <c r="F341">
        <v>0.25666666666666665</v>
      </c>
      <c r="G341">
        <v>-0.121</v>
      </c>
      <c r="H341">
        <v>0.24285714285714285</v>
      </c>
      <c r="I341">
        <v>-6.8000000000000005E-2</v>
      </c>
      <c r="J341">
        <v>0.25501432664756446</v>
      </c>
    </row>
    <row r="342" spans="5:10" x14ac:dyDescent="0.3">
      <c r="E342">
        <v>-0.159</v>
      </c>
      <c r="F342">
        <v>0.26333333333333331</v>
      </c>
      <c r="G342">
        <v>-0.107</v>
      </c>
      <c r="H342">
        <v>0.25428571428571428</v>
      </c>
      <c r="I342">
        <v>-0.06</v>
      </c>
      <c r="J342">
        <v>0.26074498567335241</v>
      </c>
    </row>
    <row r="343" spans="5:10" x14ac:dyDescent="0.3">
      <c r="E343">
        <v>-0.155</v>
      </c>
      <c r="F343">
        <v>0.27</v>
      </c>
      <c r="G343">
        <v>-9.6000000000000002E-2</v>
      </c>
      <c r="H343">
        <v>0.26</v>
      </c>
      <c r="I343">
        <v>-3.5999999999999997E-2</v>
      </c>
      <c r="J343">
        <v>0.2693409742120344</v>
      </c>
    </row>
    <row r="344" spans="5:10" x14ac:dyDescent="0.3">
      <c r="E344">
        <v>-0.14299999999999999</v>
      </c>
      <c r="F344">
        <v>0.27666666666666667</v>
      </c>
      <c r="G344">
        <v>-9.0999999999999998E-2</v>
      </c>
      <c r="H344">
        <v>0.26571428571428574</v>
      </c>
      <c r="I344">
        <v>2E-3</v>
      </c>
      <c r="J344">
        <v>0.27507163323782235</v>
      </c>
    </row>
    <row r="345" spans="5:10" x14ac:dyDescent="0.3">
      <c r="E345">
        <v>-0.121</v>
      </c>
      <c r="F345">
        <v>0.28333333333333333</v>
      </c>
      <c r="G345">
        <v>-8.6999999999999994E-2</v>
      </c>
      <c r="H345">
        <v>0.27142857142857141</v>
      </c>
      <c r="I345">
        <v>2.4E-2</v>
      </c>
      <c r="J345">
        <v>0.28080229226361031</v>
      </c>
    </row>
    <row r="346" spans="5:10" x14ac:dyDescent="0.3">
      <c r="E346">
        <v>-8.3000000000000004E-2</v>
      </c>
      <c r="F346">
        <v>0.28999999999999998</v>
      </c>
      <c r="G346">
        <v>-4.4999999999999998E-2</v>
      </c>
      <c r="H346">
        <v>0.27714285714285714</v>
      </c>
      <c r="I346">
        <v>4.1000000000000002E-2</v>
      </c>
      <c r="J346">
        <v>0.28653295128939826</v>
      </c>
    </row>
    <row r="347" spans="5:10" x14ac:dyDescent="0.3">
      <c r="E347">
        <v>-0.04</v>
      </c>
      <c r="F347">
        <v>0.29666666666666669</v>
      </c>
      <c r="G347">
        <v>-3.2000000000000001E-2</v>
      </c>
      <c r="H347">
        <v>0.2857142857142857</v>
      </c>
      <c r="I347">
        <v>0.11600000000000001</v>
      </c>
      <c r="J347">
        <v>0.29512893982808025</v>
      </c>
    </row>
    <row r="348" spans="5:10" x14ac:dyDescent="0.3">
      <c r="E348">
        <v>-2.3E-2</v>
      </c>
      <c r="F348">
        <v>0.30333333333333334</v>
      </c>
      <c r="G348">
        <v>-2.8000000000000001E-2</v>
      </c>
      <c r="H348">
        <v>0.29428571428571426</v>
      </c>
      <c r="I348">
        <v>0.13700000000000001</v>
      </c>
      <c r="J348">
        <v>0.3008595988538682</v>
      </c>
    </row>
    <row r="349" spans="5:10" x14ac:dyDescent="0.3">
      <c r="E349">
        <v>-1.4999999999999999E-2</v>
      </c>
      <c r="F349">
        <v>0.31</v>
      </c>
      <c r="G349">
        <v>7.0000000000000001E-3</v>
      </c>
      <c r="H349">
        <v>0.3</v>
      </c>
      <c r="I349">
        <v>0.192</v>
      </c>
      <c r="J349">
        <v>0.30659025787965616</v>
      </c>
    </row>
    <row r="350" spans="5:10" x14ac:dyDescent="0.3">
      <c r="E350">
        <v>2.8000000000000001E-2</v>
      </c>
      <c r="F350">
        <v>0.31666666666666665</v>
      </c>
      <c r="G350">
        <v>2.5999999999999999E-2</v>
      </c>
      <c r="H350">
        <v>0.30571428571428572</v>
      </c>
      <c r="I350">
        <v>0.2</v>
      </c>
      <c r="J350">
        <v>0.31232091690544411</v>
      </c>
    </row>
    <row r="351" spans="5:10" x14ac:dyDescent="0.3">
      <c r="E351">
        <v>5.8999999999999997E-2</v>
      </c>
      <c r="F351">
        <v>0.32333333333333331</v>
      </c>
      <c r="G351">
        <v>0.04</v>
      </c>
      <c r="H351">
        <v>0.31428571428571428</v>
      </c>
      <c r="I351">
        <v>0.22700000000000001</v>
      </c>
      <c r="J351">
        <v>0.31805157593123207</v>
      </c>
    </row>
    <row r="352" spans="5:10" x14ac:dyDescent="0.3">
      <c r="E352">
        <v>0.11600000000000001</v>
      </c>
      <c r="F352">
        <v>0.33</v>
      </c>
      <c r="G352">
        <v>6.6000000000000003E-2</v>
      </c>
      <c r="H352">
        <v>0.32285714285714284</v>
      </c>
      <c r="I352">
        <v>0.26600000000000001</v>
      </c>
      <c r="J352">
        <v>0.32951289398280809</v>
      </c>
    </row>
    <row r="353" spans="5:10" x14ac:dyDescent="0.3">
      <c r="E353">
        <v>0.11899999999999999</v>
      </c>
      <c r="F353">
        <v>0.33333333333333326</v>
      </c>
      <c r="G353">
        <v>6.9000000000000006E-2</v>
      </c>
      <c r="H353">
        <v>0.32857142857142851</v>
      </c>
      <c r="I353">
        <v>0.29299999999999998</v>
      </c>
      <c r="J353">
        <v>0.33524355300859598</v>
      </c>
    </row>
    <row r="354" spans="5:10" x14ac:dyDescent="0.3">
      <c r="E354">
        <v>0.126</v>
      </c>
      <c r="F354">
        <v>0.34</v>
      </c>
      <c r="G354">
        <v>0.08</v>
      </c>
      <c r="H354">
        <v>0.3342857142857143</v>
      </c>
      <c r="I354">
        <v>0.311</v>
      </c>
      <c r="J354">
        <v>0.34097421203438394</v>
      </c>
    </row>
    <row r="355" spans="5:10" x14ac:dyDescent="0.3">
      <c r="E355">
        <v>0.14000000000000001</v>
      </c>
      <c r="F355">
        <v>0.34666666666666673</v>
      </c>
      <c r="G355">
        <v>0.10100000000000001</v>
      </c>
      <c r="H355">
        <v>0.34</v>
      </c>
      <c r="I355">
        <v>0.316</v>
      </c>
      <c r="J355">
        <v>0.34670487106017189</v>
      </c>
    </row>
    <row r="356" spans="5:10" x14ac:dyDescent="0.3">
      <c r="E356">
        <v>0.14299999999999999</v>
      </c>
      <c r="F356">
        <v>0.35333333333333333</v>
      </c>
      <c r="G356">
        <v>0.11799999999999999</v>
      </c>
      <c r="H356">
        <v>0.34857142857142859</v>
      </c>
      <c r="I356">
        <v>0.32900000000000001</v>
      </c>
      <c r="J356">
        <v>0.35530085959885388</v>
      </c>
    </row>
    <row r="357" spans="5:10" x14ac:dyDescent="0.3">
      <c r="E357">
        <v>0.16400000000000001</v>
      </c>
      <c r="F357">
        <v>0.36</v>
      </c>
      <c r="G357">
        <v>0.13900000000000001</v>
      </c>
      <c r="H357">
        <v>0.35428571428571426</v>
      </c>
      <c r="I357">
        <v>0.34300000000000003</v>
      </c>
      <c r="J357">
        <v>0.36103151862464178</v>
      </c>
    </row>
    <row r="358" spans="5:10" x14ac:dyDescent="0.3">
      <c r="E358">
        <v>0.17299999999999999</v>
      </c>
      <c r="F358">
        <v>0.36666666666666664</v>
      </c>
      <c r="G358">
        <v>0.152</v>
      </c>
      <c r="H358">
        <v>0.36</v>
      </c>
      <c r="I358">
        <v>0.35499999999999998</v>
      </c>
      <c r="J358">
        <v>0.36676217765042979</v>
      </c>
    </row>
    <row r="359" spans="5:10" x14ac:dyDescent="0.3">
      <c r="E359">
        <v>0.19500000000000001</v>
      </c>
      <c r="F359">
        <v>0.37333333333333335</v>
      </c>
      <c r="G359">
        <v>0.16300000000000001</v>
      </c>
      <c r="H359">
        <v>0.36571428571428571</v>
      </c>
      <c r="I359">
        <v>0.374</v>
      </c>
      <c r="J359">
        <v>0.37249283667621774</v>
      </c>
    </row>
    <row r="360" spans="5:10" x14ac:dyDescent="0.3">
      <c r="E360">
        <v>0.20200000000000001</v>
      </c>
      <c r="F360">
        <v>0.38</v>
      </c>
      <c r="G360">
        <v>0.16900000000000001</v>
      </c>
      <c r="H360">
        <v>0.37142857142857144</v>
      </c>
      <c r="I360">
        <v>0.38600000000000001</v>
      </c>
      <c r="J360">
        <v>0.38681948424068774</v>
      </c>
    </row>
    <row r="361" spans="5:10" x14ac:dyDescent="0.3">
      <c r="E361">
        <v>0.252</v>
      </c>
      <c r="F361">
        <v>0.38666666666666666</v>
      </c>
      <c r="G361">
        <v>0.184</v>
      </c>
      <c r="H361">
        <v>0.38</v>
      </c>
      <c r="I361">
        <v>0.39300000000000002</v>
      </c>
      <c r="J361">
        <v>0.39541547277936961</v>
      </c>
    </row>
    <row r="362" spans="5:10" x14ac:dyDescent="0.3">
      <c r="E362">
        <v>0.26600000000000001</v>
      </c>
      <c r="F362">
        <v>0.39333333333333331</v>
      </c>
      <c r="G362">
        <v>0.191</v>
      </c>
      <c r="H362">
        <v>0.38571428571428579</v>
      </c>
      <c r="I362">
        <v>0.4</v>
      </c>
      <c r="J362">
        <v>0.40114613180515751</v>
      </c>
    </row>
    <row r="363" spans="5:10" x14ac:dyDescent="0.3">
      <c r="E363">
        <v>0.27200000000000002</v>
      </c>
      <c r="F363">
        <v>0.39666666666666667</v>
      </c>
      <c r="G363">
        <v>0.21099999999999999</v>
      </c>
      <c r="H363">
        <v>0.3914285714285714</v>
      </c>
      <c r="I363">
        <v>0.40600000000000003</v>
      </c>
      <c r="J363">
        <v>0.40687679083094558</v>
      </c>
    </row>
    <row r="364" spans="5:10" x14ac:dyDescent="0.3">
      <c r="E364">
        <v>0.29499999999999998</v>
      </c>
      <c r="F364">
        <v>0.40333333333333327</v>
      </c>
      <c r="G364">
        <v>0.23699999999999999</v>
      </c>
      <c r="H364">
        <v>0.39714285714285713</v>
      </c>
      <c r="I364">
        <v>0.41799999999999998</v>
      </c>
      <c r="J364">
        <v>0.41260744985673353</v>
      </c>
    </row>
    <row r="365" spans="5:10" x14ac:dyDescent="0.3">
      <c r="E365">
        <v>0.30499999999999999</v>
      </c>
      <c r="F365">
        <v>0.41</v>
      </c>
      <c r="G365">
        <v>0.254</v>
      </c>
      <c r="H365">
        <v>0.40571428571428569</v>
      </c>
      <c r="I365">
        <v>0.44900000000000001</v>
      </c>
      <c r="J365">
        <v>0.42120343839541546</v>
      </c>
    </row>
    <row r="366" spans="5:10" x14ac:dyDescent="0.3">
      <c r="E366">
        <v>0.308</v>
      </c>
      <c r="F366">
        <v>0.41666666666666674</v>
      </c>
      <c r="G366">
        <v>0.27100000000000002</v>
      </c>
      <c r="H366">
        <v>0.41428571428571431</v>
      </c>
      <c r="I366">
        <v>0.45400000000000001</v>
      </c>
      <c r="J366">
        <v>0.42693409742120347</v>
      </c>
    </row>
    <row r="367" spans="5:10" x14ac:dyDescent="0.3">
      <c r="E367">
        <v>0.39100000000000001</v>
      </c>
      <c r="F367">
        <v>0.42333333333333334</v>
      </c>
      <c r="G367">
        <v>0.27900000000000003</v>
      </c>
      <c r="H367">
        <v>0.42</v>
      </c>
      <c r="I367">
        <v>0.46300000000000002</v>
      </c>
      <c r="J367">
        <v>0.43553008595988546</v>
      </c>
    </row>
    <row r="368" spans="5:10" x14ac:dyDescent="0.3">
      <c r="E368">
        <v>0.40899999999999997</v>
      </c>
      <c r="F368">
        <v>0.43333333333333335</v>
      </c>
      <c r="G368">
        <v>0.30099999999999999</v>
      </c>
      <c r="H368">
        <v>0.42857142857142855</v>
      </c>
      <c r="I368">
        <v>0.49299999999999999</v>
      </c>
      <c r="J368">
        <v>0.44126074498567336</v>
      </c>
    </row>
    <row r="369" spans="5:10" x14ac:dyDescent="0.3">
      <c r="E369">
        <v>0.435</v>
      </c>
      <c r="F369">
        <v>0.44</v>
      </c>
      <c r="G369">
        <v>0.308</v>
      </c>
      <c r="H369">
        <v>0.43428571428571433</v>
      </c>
      <c r="I369">
        <v>0.51600000000000001</v>
      </c>
      <c r="J369">
        <v>0.44985673352435529</v>
      </c>
    </row>
    <row r="370" spans="5:10" x14ac:dyDescent="0.3">
      <c r="E370">
        <v>0.44400000000000001</v>
      </c>
      <c r="F370">
        <v>0.44666666666666666</v>
      </c>
      <c r="G370">
        <v>0.31900000000000001</v>
      </c>
      <c r="H370">
        <v>0.44</v>
      </c>
      <c r="I370">
        <v>0.52100000000000002</v>
      </c>
      <c r="J370">
        <v>0.45558739255014324</v>
      </c>
    </row>
    <row r="371" spans="5:10" x14ac:dyDescent="0.3">
      <c r="E371">
        <v>0.45500000000000002</v>
      </c>
      <c r="F371">
        <v>0.45333333333333331</v>
      </c>
      <c r="G371">
        <v>0.33700000000000002</v>
      </c>
      <c r="H371">
        <v>0.4514285714285714</v>
      </c>
      <c r="I371">
        <v>0.53400000000000003</v>
      </c>
      <c r="J371">
        <v>0.46131805157593125</v>
      </c>
    </row>
    <row r="372" spans="5:10" x14ac:dyDescent="0.3">
      <c r="E372">
        <v>0.47599999999999998</v>
      </c>
      <c r="F372">
        <v>0.46</v>
      </c>
      <c r="G372">
        <v>0.34200000000000003</v>
      </c>
      <c r="H372">
        <v>0.45714285714285713</v>
      </c>
      <c r="I372">
        <v>0.54500000000000004</v>
      </c>
      <c r="J372">
        <v>0.46991404011461319</v>
      </c>
    </row>
    <row r="373" spans="5:10" x14ac:dyDescent="0.3">
      <c r="E373">
        <v>0.48</v>
      </c>
      <c r="F373">
        <v>0.46333333333333326</v>
      </c>
      <c r="G373">
        <v>0.34399999999999997</v>
      </c>
      <c r="H373">
        <v>0.46285714285714286</v>
      </c>
      <c r="I373">
        <v>0.56899999999999995</v>
      </c>
      <c r="J373">
        <v>0.47564469914040119</v>
      </c>
    </row>
    <row r="374" spans="5:10" x14ac:dyDescent="0.3">
      <c r="E374">
        <v>0.49099999999999999</v>
      </c>
      <c r="F374">
        <v>0.47</v>
      </c>
      <c r="G374">
        <v>0.38200000000000001</v>
      </c>
      <c r="H374">
        <v>0.46857142857142864</v>
      </c>
      <c r="I374">
        <v>0.59499999999999997</v>
      </c>
      <c r="J374">
        <v>0.48424068767908307</v>
      </c>
    </row>
    <row r="375" spans="5:10" x14ac:dyDescent="0.3">
      <c r="E375">
        <v>0.498</v>
      </c>
      <c r="F375">
        <v>0.47666666666666674</v>
      </c>
      <c r="G375">
        <v>0.39300000000000002</v>
      </c>
      <c r="H375">
        <v>0.47428571428571431</v>
      </c>
      <c r="I375">
        <v>0.621</v>
      </c>
      <c r="J375">
        <v>0.48997134670487108</v>
      </c>
    </row>
    <row r="376" spans="5:10" x14ac:dyDescent="0.3">
      <c r="E376">
        <v>0.502</v>
      </c>
      <c r="F376">
        <v>0.48333333333333334</v>
      </c>
      <c r="G376">
        <v>0.41399999999999998</v>
      </c>
      <c r="H376">
        <v>0.48285714285714287</v>
      </c>
      <c r="I376">
        <v>0.65100000000000002</v>
      </c>
      <c r="J376">
        <v>0.49570200573065903</v>
      </c>
    </row>
    <row r="377" spans="5:10" x14ac:dyDescent="0.3">
      <c r="E377">
        <v>0.51100000000000001</v>
      </c>
      <c r="F377">
        <v>0.49</v>
      </c>
      <c r="G377">
        <v>0.41899999999999998</v>
      </c>
      <c r="H377">
        <v>0.48857142857142855</v>
      </c>
      <c r="I377">
        <v>0.66100000000000003</v>
      </c>
      <c r="J377">
        <v>0.50143266475644699</v>
      </c>
    </row>
    <row r="378" spans="5:10" x14ac:dyDescent="0.3">
      <c r="E378">
        <v>0.52700000000000002</v>
      </c>
      <c r="F378">
        <v>0.49666666666666665</v>
      </c>
      <c r="G378">
        <v>0.45200000000000001</v>
      </c>
      <c r="H378">
        <v>0.49428571428571433</v>
      </c>
      <c r="I378">
        <v>0.68200000000000005</v>
      </c>
      <c r="J378">
        <v>0.51002865329512892</v>
      </c>
    </row>
    <row r="379" spans="5:10" x14ac:dyDescent="0.3">
      <c r="E379">
        <v>0.53400000000000003</v>
      </c>
      <c r="F379">
        <v>0.5033333333333333</v>
      </c>
      <c r="G379">
        <v>0.45400000000000001</v>
      </c>
      <c r="H379">
        <v>0.5</v>
      </c>
      <c r="I379">
        <v>0.68899999999999995</v>
      </c>
      <c r="J379">
        <v>0.51575931232091687</v>
      </c>
    </row>
    <row r="380" spans="5:10" x14ac:dyDescent="0.3">
      <c r="E380">
        <v>0.55400000000000005</v>
      </c>
      <c r="F380">
        <v>0.51</v>
      </c>
      <c r="G380">
        <v>0.48499999999999999</v>
      </c>
      <c r="H380">
        <v>0.50857142857142856</v>
      </c>
      <c r="I380">
        <v>0.69599999999999995</v>
      </c>
      <c r="J380">
        <v>0.52148997134670483</v>
      </c>
    </row>
    <row r="381" spans="5:10" x14ac:dyDescent="0.3">
      <c r="E381">
        <v>0.56499999999999995</v>
      </c>
      <c r="F381">
        <v>0.51666666666666672</v>
      </c>
      <c r="G381">
        <v>0.505</v>
      </c>
      <c r="H381">
        <v>0.51428571428571423</v>
      </c>
      <c r="I381">
        <v>0.70499999999999996</v>
      </c>
      <c r="J381">
        <v>0.52722063037249278</v>
      </c>
    </row>
    <row r="382" spans="5:10" x14ac:dyDescent="0.3">
      <c r="E382">
        <v>0.60099999999999998</v>
      </c>
      <c r="F382">
        <v>0.52333333333333332</v>
      </c>
      <c r="G382">
        <v>0.51900000000000002</v>
      </c>
      <c r="H382">
        <v>0.52</v>
      </c>
      <c r="I382">
        <v>0.71899999999999997</v>
      </c>
      <c r="J382">
        <v>0.53581661891117482</v>
      </c>
    </row>
    <row r="383" spans="5:10" x14ac:dyDescent="0.3">
      <c r="E383">
        <v>0.60699999999999998</v>
      </c>
      <c r="F383">
        <v>0.52666666666666662</v>
      </c>
      <c r="G383">
        <v>0.54500000000000004</v>
      </c>
      <c r="H383">
        <v>0.52571428571428569</v>
      </c>
      <c r="I383">
        <v>0.74</v>
      </c>
      <c r="J383">
        <v>0.54154727793696278</v>
      </c>
    </row>
    <row r="384" spans="5:10" x14ac:dyDescent="0.3">
      <c r="E384">
        <v>0.61399999999999999</v>
      </c>
      <c r="F384">
        <v>0.53333333333333333</v>
      </c>
      <c r="G384">
        <v>0.55100000000000005</v>
      </c>
      <c r="H384">
        <v>0.53142857142857147</v>
      </c>
      <c r="I384">
        <v>0.74199999999999999</v>
      </c>
      <c r="J384">
        <v>0.54727793696275073</v>
      </c>
    </row>
    <row r="385" spans="5:10" x14ac:dyDescent="0.3">
      <c r="E385">
        <v>0.64400000000000002</v>
      </c>
      <c r="F385">
        <v>0.54</v>
      </c>
      <c r="G385">
        <v>0.56100000000000005</v>
      </c>
      <c r="H385">
        <v>0.54</v>
      </c>
      <c r="I385">
        <v>0.748</v>
      </c>
      <c r="J385">
        <v>0.55300859598853869</v>
      </c>
    </row>
    <row r="386" spans="5:10" x14ac:dyDescent="0.3">
      <c r="E386">
        <v>0.66600000000000004</v>
      </c>
      <c r="F386">
        <v>0.54666666666666663</v>
      </c>
      <c r="G386">
        <v>0.57599999999999996</v>
      </c>
      <c r="H386">
        <v>0.54571428571428571</v>
      </c>
      <c r="I386">
        <v>0.76</v>
      </c>
      <c r="J386">
        <v>0.55873925501432664</v>
      </c>
    </row>
    <row r="387" spans="5:10" x14ac:dyDescent="0.3">
      <c r="E387">
        <v>0.67600000000000005</v>
      </c>
      <c r="F387">
        <v>0.55333333333333334</v>
      </c>
      <c r="G387">
        <v>0.58299999999999996</v>
      </c>
      <c r="H387">
        <v>0.55428571428571427</v>
      </c>
      <c r="I387">
        <v>0.81499999999999995</v>
      </c>
      <c r="J387">
        <v>0.56733524355300857</v>
      </c>
    </row>
    <row r="388" spans="5:10" x14ac:dyDescent="0.3">
      <c r="E388">
        <v>0.68300000000000005</v>
      </c>
      <c r="F388">
        <v>0.56000000000000005</v>
      </c>
      <c r="G388">
        <v>0.59499999999999997</v>
      </c>
      <c r="H388">
        <v>0.56000000000000005</v>
      </c>
      <c r="I388">
        <v>0.83799999999999997</v>
      </c>
      <c r="J388">
        <v>0.57306590257879653</v>
      </c>
    </row>
    <row r="389" spans="5:10" x14ac:dyDescent="0.3">
      <c r="E389">
        <v>0.70099999999999996</v>
      </c>
      <c r="F389">
        <v>0.56666666666666665</v>
      </c>
      <c r="G389">
        <v>0.60699999999999998</v>
      </c>
      <c r="H389">
        <v>0.56571428571428573</v>
      </c>
      <c r="I389">
        <v>0.84099999999999997</v>
      </c>
      <c r="J389">
        <v>0.57879656160458448</v>
      </c>
    </row>
    <row r="390" spans="5:10" x14ac:dyDescent="0.3">
      <c r="E390">
        <v>0.71299999999999997</v>
      </c>
      <c r="F390">
        <v>0.57333333333333336</v>
      </c>
      <c r="G390">
        <v>0.628</v>
      </c>
      <c r="H390">
        <v>0.57428571428571429</v>
      </c>
      <c r="I390">
        <v>0.85499999999999998</v>
      </c>
      <c r="J390">
        <v>0.58452722063037255</v>
      </c>
    </row>
    <row r="391" spans="5:10" x14ac:dyDescent="0.3">
      <c r="E391">
        <v>0.74099999999999999</v>
      </c>
      <c r="F391">
        <v>0.57999999999999996</v>
      </c>
      <c r="G391">
        <v>0.64</v>
      </c>
      <c r="H391">
        <v>0.57999999999999996</v>
      </c>
      <c r="I391">
        <v>0.877</v>
      </c>
      <c r="J391">
        <v>0.59312320916905448</v>
      </c>
    </row>
    <row r="392" spans="5:10" x14ac:dyDescent="0.3">
      <c r="E392">
        <v>0.747</v>
      </c>
      <c r="F392">
        <v>0.59333333333333338</v>
      </c>
      <c r="G392">
        <v>0.64600000000000002</v>
      </c>
      <c r="H392">
        <v>0.59142857142857141</v>
      </c>
      <c r="I392">
        <v>0.88500000000000001</v>
      </c>
      <c r="J392">
        <v>0.59885386819484243</v>
      </c>
    </row>
    <row r="393" spans="5:10" x14ac:dyDescent="0.3">
      <c r="E393">
        <v>0.749</v>
      </c>
      <c r="F393">
        <v>0.59666666666666668</v>
      </c>
      <c r="G393">
        <v>0.65800000000000003</v>
      </c>
      <c r="H393">
        <v>0.5971428571428572</v>
      </c>
      <c r="I393">
        <v>0.89800000000000002</v>
      </c>
      <c r="J393">
        <v>0.60458452722063039</v>
      </c>
    </row>
    <row r="394" spans="5:10" x14ac:dyDescent="0.3">
      <c r="E394">
        <v>0.78100000000000003</v>
      </c>
      <c r="F394">
        <v>0.60333333333333339</v>
      </c>
      <c r="G394">
        <v>0.66500000000000004</v>
      </c>
      <c r="H394">
        <v>0.60285714285714287</v>
      </c>
      <c r="I394">
        <v>0.90900000000000003</v>
      </c>
      <c r="J394">
        <v>0.61031518624641834</v>
      </c>
    </row>
    <row r="395" spans="5:10" x14ac:dyDescent="0.3">
      <c r="E395">
        <v>0.79200000000000004</v>
      </c>
      <c r="F395">
        <v>0.61</v>
      </c>
      <c r="G395">
        <v>0.70499999999999996</v>
      </c>
      <c r="H395">
        <v>0.61428571428571432</v>
      </c>
      <c r="I395">
        <v>0.92200000000000004</v>
      </c>
      <c r="J395">
        <v>0.61604584527220629</v>
      </c>
    </row>
    <row r="396" spans="5:10" x14ac:dyDescent="0.3">
      <c r="E396">
        <v>0.82799999999999996</v>
      </c>
      <c r="F396">
        <v>0.62</v>
      </c>
      <c r="G396">
        <v>0.71199999999999997</v>
      </c>
      <c r="H396">
        <v>0.62285714285714289</v>
      </c>
      <c r="I396">
        <v>0.94199999999999995</v>
      </c>
      <c r="J396">
        <v>0.62464183381088823</v>
      </c>
    </row>
    <row r="397" spans="5:10" x14ac:dyDescent="0.3">
      <c r="E397">
        <v>0.83</v>
      </c>
      <c r="F397">
        <v>0.62666666666666671</v>
      </c>
      <c r="G397">
        <v>0.72599999999999998</v>
      </c>
      <c r="H397">
        <v>0.62857142857142856</v>
      </c>
      <c r="I397">
        <v>0.94699999999999995</v>
      </c>
      <c r="J397">
        <v>0.63037249283667618</v>
      </c>
    </row>
    <row r="398" spans="5:10" x14ac:dyDescent="0.3">
      <c r="E398">
        <v>0.877</v>
      </c>
      <c r="F398">
        <v>0.63666666666666671</v>
      </c>
      <c r="G398">
        <v>0.74199999999999999</v>
      </c>
      <c r="H398">
        <v>0.63428571428571423</v>
      </c>
      <c r="I398">
        <v>0.97699999999999998</v>
      </c>
      <c r="J398">
        <v>0.63896848137535822</v>
      </c>
    </row>
    <row r="399" spans="5:10" x14ac:dyDescent="0.3">
      <c r="E399">
        <v>0.91400000000000003</v>
      </c>
      <c r="F399">
        <v>0.64333333333333331</v>
      </c>
      <c r="G399">
        <v>0.755</v>
      </c>
      <c r="H399">
        <v>0.64</v>
      </c>
      <c r="I399">
        <v>0.995</v>
      </c>
      <c r="J399">
        <v>0.64469914040114618</v>
      </c>
    </row>
    <row r="400" spans="5:10" x14ac:dyDescent="0.3">
      <c r="E400">
        <v>0.92200000000000004</v>
      </c>
      <c r="F400">
        <v>0.65</v>
      </c>
      <c r="G400">
        <v>0.78700000000000003</v>
      </c>
      <c r="H400">
        <v>0.64857142857142858</v>
      </c>
      <c r="I400">
        <v>1.0129999999999999</v>
      </c>
      <c r="J400">
        <v>0.65616045845272208</v>
      </c>
    </row>
    <row r="401" spans="5:10" x14ac:dyDescent="0.3">
      <c r="E401">
        <v>0.95399999999999996</v>
      </c>
      <c r="F401">
        <v>0.66</v>
      </c>
      <c r="G401">
        <v>0.81499999999999995</v>
      </c>
      <c r="H401">
        <v>0.65428571428571436</v>
      </c>
      <c r="I401">
        <v>1.0209999999999999</v>
      </c>
      <c r="J401">
        <v>0.66189111747851004</v>
      </c>
    </row>
    <row r="402" spans="5:10" x14ac:dyDescent="0.3">
      <c r="E402">
        <v>0.96399999999999997</v>
      </c>
      <c r="F402">
        <v>0.66666666666666652</v>
      </c>
      <c r="G402">
        <v>0.83199999999999996</v>
      </c>
      <c r="H402">
        <v>0.66</v>
      </c>
      <c r="I402">
        <v>1.0249999999999999</v>
      </c>
      <c r="J402">
        <v>0.6676217765042981</v>
      </c>
    </row>
    <row r="403" spans="5:10" x14ac:dyDescent="0.3">
      <c r="E403">
        <v>0.97699999999999998</v>
      </c>
      <c r="F403">
        <v>0.67</v>
      </c>
      <c r="G403">
        <v>0.84599999999999997</v>
      </c>
      <c r="H403">
        <v>0.6657142857142857</v>
      </c>
      <c r="I403">
        <v>1.0429999999999999</v>
      </c>
      <c r="J403">
        <v>0.6790830945558739</v>
      </c>
    </row>
    <row r="404" spans="5:10" x14ac:dyDescent="0.3">
      <c r="E404">
        <v>1.0269999999999999</v>
      </c>
      <c r="F404">
        <v>0.67666666666666653</v>
      </c>
      <c r="G404">
        <v>0.871</v>
      </c>
      <c r="H404">
        <v>0.67428571428571427</v>
      </c>
      <c r="I404">
        <v>1.0589999999999999</v>
      </c>
      <c r="J404">
        <v>0.68767908309455583</v>
      </c>
    </row>
    <row r="405" spans="5:10" x14ac:dyDescent="0.3">
      <c r="E405">
        <v>1.042</v>
      </c>
      <c r="F405">
        <v>0.68333333333333324</v>
      </c>
      <c r="G405">
        <v>0.9</v>
      </c>
      <c r="H405">
        <v>0.68</v>
      </c>
      <c r="I405">
        <v>1.073</v>
      </c>
      <c r="J405">
        <v>0.69340974212034379</v>
      </c>
    </row>
    <row r="406" spans="5:10" x14ac:dyDescent="0.3">
      <c r="E406">
        <v>1.0620000000000001</v>
      </c>
      <c r="F406">
        <v>0.69</v>
      </c>
      <c r="G406">
        <v>0.93400000000000005</v>
      </c>
      <c r="H406">
        <v>0.68857142857142861</v>
      </c>
      <c r="I406">
        <v>1.095</v>
      </c>
      <c r="J406">
        <v>0.69914040114613185</v>
      </c>
    </row>
    <row r="407" spans="5:10" x14ac:dyDescent="0.3">
      <c r="E407">
        <v>1.095</v>
      </c>
      <c r="F407">
        <v>0.7</v>
      </c>
      <c r="G407">
        <v>0.95199999999999996</v>
      </c>
      <c r="H407">
        <v>0.69714285714285718</v>
      </c>
      <c r="I407">
        <v>1.109</v>
      </c>
      <c r="J407">
        <v>0.70487106017191981</v>
      </c>
    </row>
    <row r="408" spans="5:10" x14ac:dyDescent="0.3">
      <c r="E408">
        <v>1.1140000000000001</v>
      </c>
      <c r="F408">
        <v>0.71</v>
      </c>
      <c r="G408">
        <v>0.95699999999999996</v>
      </c>
      <c r="H408">
        <v>0.70285714285714274</v>
      </c>
      <c r="I408">
        <v>1.153</v>
      </c>
      <c r="J408">
        <v>0.71060171919770776</v>
      </c>
    </row>
    <row r="409" spans="5:10" x14ac:dyDescent="0.3">
      <c r="E409">
        <v>1.117</v>
      </c>
      <c r="F409">
        <v>0.71666666666666667</v>
      </c>
      <c r="G409">
        <v>0.96799999999999997</v>
      </c>
      <c r="H409">
        <v>0.7142857142857143</v>
      </c>
      <c r="I409">
        <v>1.181</v>
      </c>
      <c r="J409">
        <v>0.72206303724928356</v>
      </c>
    </row>
    <row r="410" spans="5:10" x14ac:dyDescent="0.3">
      <c r="E410">
        <v>1.1399999999999999</v>
      </c>
      <c r="F410">
        <v>0.72333333333333338</v>
      </c>
      <c r="G410">
        <v>0.97799999999999998</v>
      </c>
      <c r="H410">
        <v>0.72</v>
      </c>
      <c r="I410">
        <v>1.19</v>
      </c>
      <c r="J410">
        <v>0.72779369627507162</v>
      </c>
    </row>
    <row r="411" spans="5:10" x14ac:dyDescent="0.3">
      <c r="E411">
        <v>1.1659999999999999</v>
      </c>
      <c r="F411">
        <v>0.73</v>
      </c>
      <c r="G411">
        <v>0.99199999999999999</v>
      </c>
      <c r="H411">
        <v>0.72571428571428565</v>
      </c>
      <c r="I411">
        <v>1.21</v>
      </c>
      <c r="J411">
        <v>0.73352435530085958</v>
      </c>
    </row>
    <row r="412" spans="5:10" x14ac:dyDescent="0.3">
      <c r="E412">
        <v>1.208</v>
      </c>
      <c r="F412">
        <v>0.73666666666666669</v>
      </c>
      <c r="G412">
        <v>0.997</v>
      </c>
      <c r="H412">
        <v>0.73142857142857143</v>
      </c>
      <c r="I412">
        <v>1.216</v>
      </c>
      <c r="J412">
        <v>0.74212034383954151</v>
      </c>
    </row>
    <row r="413" spans="5:10" x14ac:dyDescent="0.3">
      <c r="E413">
        <v>1.2090000000000001</v>
      </c>
      <c r="F413">
        <v>0.74</v>
      </c>
      <c r="G413">
        <v>1.006</v>
      </c>
      <c r="H413">
        <v>0.7371428571428571</v>
      </c>
      <c r="I413">
        <v>1.2190000000000001</v>
      </c>
      <c r="J413">
        <v>0.75071633237822355</v>
      </c>
    </row>
    <row r="414" spans="5:10" x14ac:dyDescent="0.3">
      <c r="E414">
        <v>1.228</v>
      </c>
      <c r="F414">
        <v>0.7466666666666667</v>
      </c>
      <c r="G414">
        <v>1.0169999999999999</v>
      </c>
      <c r="H414">
        <v>0.74571428571428566</v>
      </c>
      <c r="I414">
        <v>1.23</v>
      </c>
      <c r="J414">
        <v>0.75644699140401139</v>
      </c>
    </row>
    <row r="415" spans="5:10" x14ac:dyDescent="0.3">
      <c r="E415">
        <v>1.2589999999999999</v>
      </c>
      <c r="F415">
        <v>0.7533333333333333</v>
      </c>
      <c r="G415">
        <v>1.0389999999999999</v>
      </c>
      <c r="H415">
        <v>0.75142857142857133</v>
      </c>
      <c r="I415">
        <v>1.2450000000000001</v>
      </c>
      <c r="J415">
        <v>0.76217765042979946</v>
      </c>
    </row>
    <row r="416" spans="5:10" x14ac:dyDescent="0.3">
      <c r="E416">
        <v>1.3</v>
      </c>
      <c r="F416">
        <v>0.76</v>
      </c>
      <c r="G416">
        <v>1.044</v>
      </c>
      <c r="H416">
        <v>0.75714285714285712</v>
      </c>
      <c r="I416">
        <v>1.26</v>
      </c>
      <c r="J416">
        <v>0.76790830945558741</v>
      </c>
    </row>
    <row r="417" spans="5:10" x14ac:dyDescent="0.3">
      <c r="E417">
        <v>1.3180000000000001</v>
      </c>
      <c r="F417">
        <v>0.76666666666666672</v>
      </c>
      <c r="G417">
        <v>1.0529999999999999</v>
      </c>
      <c r="H417">
        <v>0.7628571428571429</v>
      </c>
      <c r="I417">
        <v>1.274</v>
      </c>
      <c r="J417">
        <v>0.77650429799426934</v>
      </c>
    </row>
    <row r="418" spans="5:10" x14ac:dyDescent="0.3">
      <c r="E418">
        <v>1.3320000000000001</v>
      </c>
      <c r="F418">
        <v>0.77333333333333332</v>
      </c>
      <c r="G418">
        <v>1.0640000000000001</v>
      </c>
      <c r="H418">
        <v>0.76857142857142857</v>
      </c>
      <c r="I418">
        <v>1.2889999999999999</v>
      </c>
      <c r="J418">
        <v>0.7822349570200573</v>
      </c>
    </row>
    <row r="419" spans="5:10" x14ac:dyDescent="0.3">
      <c r="E419">
        <v>1.3380000000000001</v>
      </c>
      <c r="F419">
        <v>0.78</v>
      </c>
      <c r="G419">
        <v>1.0900000000000001</v>
      </c>
      <c r="H419">
        <v>0.77714285714285714</v>
      </c>
      <c r="I419">
        <v>1.319</v>
      </c>
      <c r="J419">
        <v>0.78796561604584525</v>
      </c>
    </row>
    <row r="420" spans="5:10" x14ac:dyDescent="0.3">
      <c r="E420">
        <v>1.3520000000000001</v>
      </c>
      <c r="F420">
        <v>0.78666666666666663</v>
      </c>
      <c r="G420">
        <v>1.107</v>
      </c>
      <c r="H420">
        <v>0.78285714285714281</v>
      </c>
      <c r="I420">
        <v>1.3260000000000001</v>
      </c>
      <c r="J420">
        <v>0.79369627507163321</v>
      </c>
    </row>
    <row r="421" spans="5:10" x14ac:dyDescent="0.3">
      <c r="E421">
        <v>1.355</v>
      </c>
      <c r="F421">
        <v>0.79333333333333333</v>
      </c>
      <c r="G421">
        <v>1.1240000000000001</v>
      </c>
      <c r="H421">
        <v>0.78857142857142859</v>
      </c>
      <c r="I421">
        <v>1.347</v>
      </c>
      <c r="J421">
        <v>0.79942693409742116</v>
      </c>
    </row>
    <row r="422" spans="5:10" x14ac:dyDescent="0.3">
      <c r="E422">
        <v>1.387</v>
      </c>
      <c r="F422">
        <v>0.8</v>
      </c>
      <c r="G422">
        <v>1.137</v>
      </c>
      <c r="H422">
        <v>0.79428571428571426</v>
      </c>
      <c r="I422">
        <v>1.36</v>
      </c>
      <c r="J422">
        <v>0.80802292263610331</v>
      </c>
    </row>
    <row r="423" spans="5:10" x14ac:dyDescent="0.3">
      <c r="E423">
        <v>1.391</v>
      </c>
      <c r="F423">
        <v>0.80333333333333323</v>
      </c>
      <c r="G423">
        <v>1.141</v>
      </c>
      <c r="H423">
        <v>0.8</v>
      </c>
      <c r="I423">
        <v>1.3879999999999999</v>
      </c>
      <c r="J423">
        <v>0.81375358166189116</v>
      </c>
    </row>
    <row r="424" spans="5:10" x14ac:dyDescent="0.3">
      <c r="E424">
        <v>1.4419999999999999</v>
      </c>
      <c r="F424">
        <v>0.81333333333333324</v>
      </c>
      <c r="G424">
        <v>1.1539999999999999</v>
      </c>
      <c r="H424">
        <v>0.80857142857142861</v>
      </c>
      <c r="I424">
        <v>1.429</v>
      </c>
      <c r="J424">
        <v>0.81948424068767911</v>
      </c>
    </row>
    <row r="425" spans="5:10" x14ac:dyDescent="0.3">
      <c r="E425">
        <v>1.4710000000000001</v>
      </c>
      <c r="F425">
        <v>0.82</v>
      </c>
      <c r="G425">
        <v>1.2090000000000001</v>
      </c>
      <c r="H425">
        <v>0.81428571428571428</v>
      </c>
      <c r="I425">
        <v>1.4379999999999999</v>
      </c>
      <c r="J425">
        <v>0.82521489971346706</v>
      </c>
    </row>
    <row r="426" spans="5:10" x14ac:dyDescent="0.3">
      <c r="E426">
        <v>1.484</v>
      </c>
      <c r="F426">
        <v>0.82666666666666666</v>
      </c>
      <c r="G426">
        <v>1.2190000000000001</v>
      </c>
      <c r="H426">
        <v>0.82285714285714273</v>
      </c>
      <c r="I426">
        <v>1.4810000000000001</v>
      </c>
      <c r="J426">
        <v>0.833810888252149</v>
      </c>
    </row>
    <row r="427" spans="5:10" x14ac:dyDescent="0.3">
      <c r="E427">
        <v>1.504</v>
      </c>
      <c r="F427">
        <v>0.83333333333333348</v>
      </c>
      <c r="G427">
        <v>1.23</v>
      </c>
      <c r="H427">
        <v>0.82857142857142863</v>
      </c>
      <c r="I427">
        <v>1.4930000000000001</v>
      </c>
      <c r="J427">
        <v>0.83954154727793695</v>
      </c>
    </row>
    <row r="428" spans="5:10" x14ac:dyDescent="0.3">
      <c r="E428">
        <v>1.5269999999999999</v>
      </c>
      <c r="F428">
        <v>0.84333333333333338</v>
      </c>
      <c r="G428">
        <v>1.29</v>
      </c>
      <c r="H428">
        <v>0.83714285714285719</v>
      </c>
      <c r="I428">
        <v>1.5349999999999999</v>
      </c>
      <c r="J428">
        <v>0.84527220630372502</v>
      </c>
    </row>
    <row r="429" spans="5:10" x14ac:dyDescent="0.3">
      <c r="E429">
        <v>1.5529999999999999</v>
      </c>
      <c r="F429">
        <v>0.85</v>
      </c>
      <c r="G429">
        <v>1.3380000000000001</v>
      </c>
      <c r="H429">
        <v>0.84285714285714297</v>
      </c>
      <c r="I429">
        <v>1.55</v>
      </c>
      <c r="J429">
        <v>0.85100286532951286</v>
      </c>
    </row>
    <row r="430" spans="5:10" x14ac:dyDescent="0.3">
      <c r="E430">
        <v>1.5920000000000001</v>
      </c>
      <c r="F430">
        <v>0.85666666666666669</v>
      </c>
      <c r="G430">
        <v>1.3779999999999999</v>
      </c>
      <c r="H430">
        <v>0.84857142857142842</v>
      </c>
      <c r="I430">
        <v>1.569</v>
      </c>
      <c r="J430">
        <v>0.85673352435530081</v>
      </c>
    </row>
    <row r="431" spans="5:10" x14ac:dyDescent="0.3">
      <c r="E431">
        <v>1.609</v>
      </c>
      <c r="F431">
        <v>0.86333333333333329</v>
      </c>
      <c r="G431">
        <v>1.421</v>
      </c>
      <c r="H431">
        <v>0.85428571428571431</v>
      </c>
      <c r="I431">
        <v>1.603</v>
      </c>
      <c r="J431">
        <v>0.86532951289398286</v>
      </c>
    </row>
    <row r="432" spans="5:10" x14ac:dyDescent="0.3">
      <c r="E432">
        <v>1.6319999999999999</v>
      </c>
      <c r="F432">
        <v>0.87</v>
      </c>
      <c r="G432">
        <v>1.4339999999999999</v>
      </c>
      <c r="H432">
        <v>0.86285714285714288</v>
      </c>
      <c r="I432">
        <v>1.65</v>
      </c>
      <c r="J432">
        <v>0.87106017191977092</v>
      </c>
    </row>
    <row r="433" spans="5:10" x14ac:dyDescent="0.3">
      <c r="E433">
        <v>1.643</v>
      </c>
      <c r="F433">
        <v>0.87333333333333329</v>
      </c>
      <c r="G433">
        <v>1.474</v>
      </c>
      <c r="H433">
        <v>0.87142857142857144</v>
      </c>
      <c r="I433">
        <v>1.663</v>
      </c>
      <c r="J433">
        <v>0.87679083094555876</v>
      </c>
    </row>
    <row r="434" spans="5:10" x14ac:dyDescent="0.3">
      <c r="E434">
        <v>1.6779999999999999</v>
      </c>
      <c r="F434">
        <v>0.88</v>
      </c>
      <c r="G434">
        <v>1.4790000000000001</v>
      </c>
      <c r="H434">
        <v>0.88</v>
      </c>
      <c r="I434">
        <v>1.714</v>
      </c>
      <c r="J434">
        <v>0.88252148997134672</v>
      </c>
    </row>
    <row r="435" spans="5:10" x14ac:dyDescent="0.3">
      <c r="E435">
        <v>1.7</v>
      </c>
      <c r="F435">
        <v>0.88666666666666671</v>
      </c>
      <c r="G435">
        <v>1.502</v>
      </c>
      <c r="H435">
        <v>0.88571428571428568</v>
      </c>
      <c r="I435">
        <v>1.82</v>
      </c>
      <c r="J435">
        <v>0.89111747851002865</v>
      </c>
    </row>
    <row r="436" spans="5:10" x14ac:dyDescent="0.3">
      <c r="E436">
        <v>1.7509999999999999</v>
      </c>
      <c r="F436">
        <v>0.89333333333333331</v>
      </c>
      <c r="G436">
        <v>1.538</v>
      </c>
      <c r="H436">
        <v>0.89142857142857135</v>
      </c>
      <c r="I436">
        <v>1.849</v>
      </c>
      <c r="J436">
        <v>0.8968481375358166</v>
      </c>
    </row>
    <row r="437" spans="5:10" x14ac:dyDescent="0.3">
      <c r="E437">
        <v>1.76</v>
      </c>
      <c r="F437">
        <v>0.90333333333333332</v>
      </c>
      <c r="G437">
        <v>1.603</v>
      </c>
      <c r="H437">
        <v>0.9</v>
      </c>
      <c r="I437">
        <v>1.8839999999999999</v>
      </c>
      <c r="J437">
        <v>0.90257879656160456</v>
      </c>
    </row>
    <row r="438" spans="5:10" x14ac:dyDescent="0.3">
      <c r="E438">
        <v>1.8660000000000001</v>
      </c>
      <c r="F438">
        <v>0.91</v>
      </c>
      <c r="G438">
        <v>1.6559999999999999</v>
      </c>
      <c r="H438">
        <v>0.90857142857142859</v>
      </c>
      <c r="I438">
        <v>1.915</v>
      </c>
      <c r="J438">
        <v>0.9083094555873924</v>
      </c>
    </row>
    <row r="439" spans="5:10" x14ac:dyDescent="0.3">
      <c r="E439">
        <v>1.883</v>
      </c>
      <c r="F439">
        <v>0.91666666666666652</v>
      </c>
      <c r="G439">
        <v>1.671</v>
      </c>
      <c r="H439">
        <v>0.91428571428571426</v>
      </c>
      <c r="I439">
        <v>1.974</v>
      </c>
      <c r="J439">
        <v>0.91690544412607455</v>
      </c>
    </row>
    <row r="440" spans="5:10" x14ac:dyDescent="0.3">
      <c r="E440">
        <v>1.891</v>
      </c>
      <c r="F440">
        <v>0.92333333333333334</v>
      </c>
      <c r="G440">
        <v>1.708</v>
      </c>
      <c r="H440">
        <v>0.92285714285714282</v>
      </c>
      <c r="I440">
        <v>2.0270000000000001</v>
      </c>
      <c r="J440">
        <v>0.92263610315186251</v>
      </c>
    </row>
    <row r="441" spans="5:10" x14ac:dyDescent="0.3">
      <c r="E441">
        <v>1.927</v>
      </c>
      <c r="F441">
        <v>0.93</v>
      </c>
      <c r="G441">
        <v>1.7230000000000001</v>
      </c>
      <c r="H441">
        <v>0.9285714285714286</v>
      </c>
      <c r="I441">
        <v>2.0510000000000002</v>
      </c>
      <c r="J441">
        <v>0.92836676217765046</v>
      </c>
    </row>
    <row r="442" spans="5:10" x14ac:dyDescent="0.3">
      <c r="E442">
        <v>2.0659999999999998</v>
      </c>
      <c r="F442">
        <v>0.93666666666666676</v>
      </c>
      <c r="G442">
        <v>1.7450000000000001</v>
      </c>
      <c r="H442">
        <v>0.93428571428571427</v>
      </c>
      <c r="I442">
        <v>2.1190000000000002</v>
      </c>
      <c r="J442">
        <v>0.93409742120343831</v>
      </c>
    </row>
    <row r="443" spans="5:10" x14ac:dyDescent="0.3">
      <c r="E443">
        <v>2.0720000000000001</v>
      </c>
      <c r="F443">
        <v>0.94</v>
      </c>
      <c r="G443">
        <v>1.8320000000000001</v>
      </c>
      <c r="H443">
        <v>0.94285714285714273</v>
      </c>
      <c r="I443">
        <v>2.1280000000000001</v>
      </c>
      <c r="J443">
        <v>0.93982808022922637</v>
      </c>
    </row>
    <row r="444" spans="5:10" x14ac:dyDescent="0.3">
      <c r="E444">
        <v>2.137</v>
      </c>
      <c r="F444">
        <v>0.94666666666666677</v>
      </c>
      <c r="G444">
        <v>1.881</v>
      </c>
      <c r="H444">
        <v>0.94857142857142862</v>
      </c>
      <c r="I444">
        <v>2.165</v>
      </c>
      <c r="J444">
        <v>0.9484240687679083</v>
      </c>
    </row>
    <row r="445" spans="5:10" x14ac:dyDescent="0.3">
      <c r="E445">
        <v>2.2250000000000001</v>
      </c>
      <c r="F445">
        <v>0.95333333333333348</v>
      </c>
      <c r="G445">
        <v>1.954</v>
      </c>
      <c r="H445">
        <v>0.95428571428571429</v>
      </c>
      <c r="I445">
        <v>2.1819999999999999</v>
      </c>
      <c r="J445">
        <v>0.95415472779369626</v>
      </c>
    </row>
    <row r="446" spans="5:10" x14ac:dyDescent="0.3">
      <c r="E446">
        <v>2.347</v>
      </c>
      <c r="F446">
        <v>0.96</v>
      </c>
      <c r="G446">
        <v>1.9750000000000001</v>
      </c>
      <c r="H446">
        <v>0.96</v>
      </c>
      <c r="I446">
        <v>2.2330000000000001</v>
      </c>
      <c r="J446">
        <v>0.95988538681948432</v>
      </c>
    </row>
    <row r="447" spans="5:10" x14ac:dyDescent="0.3">
      <c r="E447">
        <v>2.448</v>
      </c>
      <c r="F447">
        <v>0.96666666666666667</v>
      </c>
      <c r="G447">
        <v>1.9870000000000001</v>
      </c>
      <c r="H447">
        <v>0.96571428571428575</v>
      </c>
      <c r="I447">
        <v>2.2810000000000001</v>
      </c>
      <c r="J447">
        <v>0.96561604584527216</v>
      </c>
    </row>
    <row r="448" spans="5:10" x14ac:dyDescent="0.3">
      <c r="E448">
        <v>2.5259999999999998</v>
      </c>
      <c r="F448">
        <v>0.97333333333333338</v>
      </c>
      <c r="G448">
        <v>2.0230000000000001</v>
      </c>
      <c r="H448">
        <v>0.97428571428571431</v>
      </c>
      <c r="I448">
        <v>2.347</v>
      </c>
      <c r="J448">
        <v>0.97421203438395421</v>
      </c>
    </row>
    <row r="449" spans="1:10" x14ac:dyDescent="0.3">
      <c r="E449">
        <v>2.6469999999999998</v>
      </c>
      <c r="F449">
        <v>0.98</v>
      </c>
      <c r="G449">
        <v>2.1259999999999999</v>
      </c>
      <c r="H449">
        <v>0.98</v>
      </c>
      <c r="I449">
        <v>2.5459999999999998</v>
      </c>
      <c r="J449">
        <v>0.97994269340974216</v>
      </c>
    </row>
    <row r="450" spans="1:10" x14ac:dyDescent="0.3">
      <c r="E450">
        <v>2.8439999999999999</v>
      </c>
      <c r="F450">
        <v>0.98666666666666669</v>
      </c>
      <c r="G450">
        <v>2.2170000000000001</v>
      </c>
      <c r="H450">
        <v>0.98571428571428588</v>
      </c>
      <c r="I450">
        <v>2.7120000000000002</v>
      </c>
      <c r="J450">
        <v>0.98567335243553023</v>
      </c>
    </row>
    <row r="451" spans="1:10" x14ac:dyDescent="0.3">
      <c r="E451">
        <v>3.028</v>
      </c>
      <c r="F451">
        <v>0.99333333333333329</v>
      </c>
      <c r="G451">
        <v>2.3889999999999998</v>
      </c>
      <c r="H451">
        <v>0.99142857142857144</v>
      </c>
      <c r="I451">
        <v>2.9319999999999999</v>
      </c>
      <c r="J451">
        <v>0.99140401146131807</v>
      </c>
    </row>
    <row r="452" spans="1:10" x14ac:dyDescent="0.3">
      <c r="E452">
        <v>3.2269999999999999</v>
      </c>
      <c r="F452">
        <v>1</v>
      </c>
      <c r="G452">
        <v>10.026999999999999</v>
      </c>
      <c r="H452">
        <v>1</v>
      </c>
      <c r="I452">
        <v>3.4740000000000002</v>
      </c>
      <c r="J452">
        <v>1</v>
      </c>
    </row>
    <row r="454" spans="1:10" x14ac:dyDescent="0.3">
      <c r="A454">
        <v>-9.6620000000000008</v>
      </c>
      <c r="B454">
        <v>0</v>
      </c>
      <c r="C454">
        <v>7.8390000000000004</v>
      </c>
      <c r="D454">
        <v>0</v>
      </c>
      <c r="E454">
        <v>-3.1989999999999998</v>
      </c>
      <c r="F454">
        <v>3.3444816053511705E-3</v>
      </c>
      <c r="G454">
        <v>-4.1639999999999997</v>
      </c>
      <c r="H454">
        <v>2.8653295128939827E-3</v>
      </c>
      <c r="I454">
        <v>-3.7370000000000001</v>
      </c>
      <c r="J454">
        <v>2.8735632183908046E-3</v>
      </c>
    </row>
    <row r="455" spans="1:10" x14ac:dyDescent="0.3">
      <c r="A455">
        <v>-9.6620000000000008</v>
      </c>
      <c r="B455">
        <v>1</v>
      </c>
      <c r="C455">
        <v>7.8390000000000004</v>
      </c>
      <c r="D455">
        <v>1</v>
      </c>
      <c r="E455">
        <v>-3.1419999999999999</v>
      </c>
      <c r="F455">
        <v>6.688963210702341E-3</v>
      </c>
      <c r="G455">
        <v>-3.649</v>
      </c>
      <c r="H455">
        <v>8.5959885386819486E-3</v>
      </c>
      <c r="I455">
        <v>-3.5209999999999999</v>
      </c>
      <c r="J455">
        <v>8.6206896551724137E-3</v>
      </c>
    </row>
    <row r="456" spans="1:10" x14ac:dyDescent="0.3">
      <c r="E456">
        <v>-3.0419999999999998</v>
      </c>
      <c r="F456">
        <v>1.3377926421404682E-2</v>
      </c>
      <c r="G456">
        <v>-3.4319999999999999</v>
      </c>
      <c r="H456">
        <v>1.4326647564469915E-2</v>
      </c>
      <c r="I456">
        <v>-3.2519999999999998</v>
      </c>
      <c r="J456">
        <v>1.4367816091954023E-2</v>
      </c>
    </row>
    <row r="457" spans="1:10" x14ac:dyDescent="0.3">
      <c r="E457">
        <v>-2.9369999999999998</v>
      </c>
      <c r="F457">
        <v>2.0066889632107024E-2</v>
      </c>
      <c r="G457">
        <v>-3.17</v>
      </c>
      <c r="H457">
        <v>2.0057306590257881E-2</v>
      </c>
      <c r="I457">
        <v>-3.1360000000000001</v>
      </c>
      <c r="J457">
        <v>2.0114942528735632E-2</v>
      </c>
    </row>
    <row r="458" spans="1:10" x14ac:dyDescent="0.3">
      <c r="E458">
        <v>-2.6869999999999998</v>
      </c>
      <c r="F458">
        <v>2.6755852842809364E-2</v>
      </c>
      <c r="G458">
        <v>-3.0150000000000001</v>
      </c>
      <c r="H458">
        <v>2.5787965616045846E-2</v>
      </c>
      <c r="I458">
        <v>-3.048</v>
      </c>
      <c r="J458">
        <v>2.5862068965517241E-2</v>
      </c>
    </row>
    <row r="459" spans="1:10" x14ac:dyDescent="0.3">
      <c r="E459">
        <v>-2.6560000000000001</v>
      </c>
      <c r="F459">
        <v>3.3444816053511704E-2</v>
      </c>
      <c r="G459">
        <v>-2.903</v>
      </c>
      <c r="H459">
        <v>3.4383954154727794E-2</v>
      </c>
      <c r="I459">
        <v>-2.903</v>
      </c>
      <c r="J459">
        <v>3.1609195402298854E-2</v>
      </c>
    </row>
    <row r="460" spans="1:10" x14ac:dyDescent="0.3">
      <c r="E460">
        <v>-2.6389999999999998</v>
      </c>
      <c r="F460">
        <v>4.0133779264214048E-2</v>
      </c>
      <c r="G460">
        <v>-2.714</v>
      </c>
      <c r="H460">
        <v>4.0114613180515762E-2</v>
      </c>
      <c r="I460">
        <v>-2.6819999999999999</v>
      </c>
      <c r="J460">
        <v>4.0229885057471264E-2</v>
      </c>
    </row>
    <row r="461" spans="1:10" x14ac:dyDescent="0.3">
      <c r="E461">
        <v>-2.5409999999999999</v>
      </c>
      <c r="F461">
        <v>4.6822742474916385E-2</v>
      </c>
      <c r="G461">
        <v>-2.6560000000000001</v>
      </c>
      <c r="H461">
        <v>4.5845272206303724E-2</v>
      </c>
      <c r="I461">
        <v>-2.6549999999999998</v>
      </c>
      <c r="J461">
        <v>4.5977011494252873E-2</v>
      </c>
    </row>
    <row r="462" spans="1:10" x14ac:dyDescent="0.3">
      <c r="E462">
        <v>-2.4649999999999999</v>
      </c>
      <c r="F462">
        <v>5.3511705685618728E-2</v>
      </c>
      <c r="G462">
        <v>-2.5910000000000002</v>
      </c>
      <c r="H462">
        <v>5.1575931232091692E-2</v>
      </c>
      <c r="I462">
        <v>-2.597</v>
      </c>
      <c r="J462">
        <v>5.1724137931034482E-2</v>
      </c>
    </row>
    <row r="463" spans="1:10" x14ac:dyDescent="0.3">
      <c r="E463">
        <v>-2.4279999999999999</v>
      </c>
      <c r="F463">
        <v>6.0200668896321072E-2</v>
      </c>
      <c r="G463">
        <v>-2.5249999999999999</v>
      </c>
      <c r="H463">
        <v>5.730659025787966E-2</v>
      </c>
      <c r="I463">
        <v>-2.5710000000000002</v>
      </c>
      <c r="J463">
        <v>5.7471264367816091E-2</v>
      </c>
    </row>
    <row r="464" spans="1:10" x14ac:dyDescent="0.3">
      <c r="E464">
        <v>-2.359</v>
      </c>
      <c r="F464">
        <v>6.6889632107023408E-2</v>
      </c>
      <c r="G464">
        <v>-2.419</v>
      </c>
      <c r="H464">
        <v>6.5902578796561598E-2</v>
      </c>
      <c r="I464">
        <v>-2.548</v>
      </c>
      <c r="J464">
        <v>6.3218390804597707E-2</v>
      </c>
    </row>
    <row r="465" spans="5:10" x14ac:dyDescent="0.3">
      <c r="E465">
        <v>-2.3340000000000001</v>
      </c>
      <c r="F465">
        <v>7.3578595317725759E-2</v>
      </c>
      <c r="G465">
        <v>-2.4140000000000001</v>
      </c>
      <c r="H465">
        <v>7.1633237822349566E-2</v>
      </c>
      <c r="I465">
        <v>-2.5049999999999999</v>
      </c>
      <c r="J465">
        <v>6.8965517241379309E-2</v>
      </c>
    </row>
    <row r="466" spans="5:10" x14ac:dyDescent="0.3">
      <c r="E466">
        <v>-2.2999999999999998</v>
      </c>
      <c r="F466">
        <v>8.0267558528428096E-2</v>
      </c>
      <c r="G466">
        <v>-2.3940000000000001</v>
      </c>
      <c r="H466">
        <v>7.7363896848137534E-2</v>
      </c>
      <c r="I466">
        <v>-2.3530000000000002</v>
      </c>
      <c r="J466">
        <v>7.7586206896551727E-2</v>
      </c>
    </row>
    <row r="467" spans="5:10" x14ac:dyDescent="0.3">
      <c r="E467">
        <v>-2.2770000000000001</v>
      </c>
      <c r="F467">
        <v>8.6956521739130432E-2</v>
      </c>
      <c r="G467">
        <v>-2.331</v>
      </c>
      <c r="H467">
        <v>8.3094555873925502E-2</v>
      </c>
      <c r="I467">
        <v>-2.2999999999999998</v>
      </c>
      <c r="J467">
        <v>8.3333333333333315E-2</v>
      </c>
    </row>
    <row r="468" spans="5:10" x14ac:dyDescent="0.3">
      <c r="E468">
        <v>-2.2069999999999999</v>
      </c>
      <c r="F468">
        <v>9.3645484949832769E-2</v>
      </c>
      <c r="G468">
        <v>-2.274</v>
      </c>
      <c r="H468">
        <v>9.1690544412607447E-2</v>
      </c>
      <c r="I468">
        <v>-2.2010000000000001</v>
      </c>
      <c r="J468">
        <v>8.9080459770114959E-2</v>
      </c>
    </row>
    <row r="469" spans="5:10" x14ac:dyDescent="0.3">
      <c r="E469">
        <v>-2.2040000000000002</v>
      </c>
      <c r="F469">
        <v>9.6989966555183937E-2</v>
      </c>
      <c r="G469">
        <v>-2.2250000000000001</v>
      </c>
      <c r="H469">
        <v>9.7421203438395415E-2</v>
      </c>
      <c r="I469">
        <v>-2.1850000000000001</v>
      </c>
      <c r="J469">
        <v>9.4827586206896547E-2</v>
      </c>
    </row>
    <row r="470" spans="5:10" x14ac:dyDescent="0.3">
      <c r="E470">
        <v>-2.198</v>
      </c>
      <c r="F470">
        <v>0.10367892976588627</v>
      </c>
      <c r="G470">
        <v>-2.2130000000000001</v>
      </c>
      <c r="H470">
        <v>0.10315186246418338</v>
      </c>
      <c r="I470">
        <v>-2.141</v>
      </c>
      <c r="J470">
        <v>0.10057471264367816</v>
      </c>
    </row>
    <row r="471" spans="5:10" x14ac:dyDescent="0.3">
      <c r="E471">
        <v>-2.1669999999999998</v>
      </c>
      <c r="F471">
        <v>0.11036789297658861</v>
      </c>
      <c r="G471">
        <v>-2.1930000000000001</v>
      </c>
      <c r="H471">
        <v>0.10888252148997137</v>
      </c>
      <c r="I471">
        <v>-2.085</v>
      </c>
      <c r="J471">
        <v>0.10919540229885058</v>
      </c>
    </row>
    <row r="472" spans="5:10" x14ac:dyDescent="0.3">
      <c r="E472">
        <v>-2.09</v>
      </c>
      <c r="F472">
        <v>0.11705685618729098</v>
      </c>
      <c r="G472">
        <v>-2.177</v>
      </c>
      <c r="H472">
        <v>0.11461318051575932</v>
      </c>
      <c r="I472">
        <v>-2.0750000000000002</v>
      </c>
      <c r="J472">
        <v>0.11494252873563218</v>
      </c>
    </row>
    <row r="473" spans="5:10" x14ac:dyDescent="0.3">
      <c r="E473">
        <v>-2.02</v>
      </c>
      <c r="F473">
        <v>0.12374581939799331</v>
      </c>
      <c r="G473">
        <v>-2.1629999999999998</v>
      </c>
      <c r="H473">
        <v>0.12320916905444128</v>
      </c>
      <c r="I473">
        <v>-2.0489999999999999</v>
      </c>
      <c r="J473">
        <v>0.12068965517241378</v>
      </c>
    </row>
    <row r="474" spans="5:10" x14ac:dyDescent="0.3">
      <c r="E474">
        <v>-1.964</v>
      </c>
      <c r="F474">
        <v>0.13043478260869565</v>
      </c>
      <c r="G474">
        <v>-2.1179999999999999</v>
      </c>
      <c r="H474">
        <v>0.12893982808022922</v>
      </c>
      <c r="I474">
        <v>-2.0249999999999999</v>
      </c>
      <c r="J474">
        <v>0.12643678160919541</v>
      </c>
    </row>
    <row r="475" spans="5:10" x14ac:dyDescent="0.3">
      <c r="E475">
        <v>-1.9450000000000001</v>
      </c>
      <c r="F475">
        <v>0.13712374581939799</v>
      </c>
      <c r="G475">
        <v>-2.1120000000000001</v>
      </c>
      <c r="H475">
        <v>0.1346704871060172</v>
      </c>
      <c r="I475">
        <v>-1.9810000000000001</v>
      </c>
      <c r="J475">
        <v>0.13218390804597702</v>
      </c>
    </row>
    <row r="476" spans="5:10" x14ac:dyDescent="0.3">
      <c r="E476">
        <v>-1.9159999999999999</v>
      </c>
      <c r="F476">
        <v>0.14381270903010032</v>
      </c>
      <c r="G476">
        <v>-2.0880000000000001</v>
      </c>
      <c r="H476">
        <v>0.14040114613180515</v>
      </c>
      <c r="I476">
        <v>-1.9410000000000001</v>
      </c>
      <c r="J476">
        <v>0.13793103448275862</v>
      </c>
    </row>
    <row r="477" spans="5:10" x14ac:dyDescent="0.3">
      <c r="E477">
        <v>-1.8660000000000001</v>
      </c>
      <c r="F477">
        <v>0.15050167224080269</v>
      </c>
      <c r="G477">
        <v>-2.0720000000000001</v>
      </c>
      <c r="H477">
        <v>0.14613180515759314</v>
      </c>
      <c r="I477">
        <v>-1.8660000000000001</v>
      </c>
      <c r="J477">
        <v>0.14655172413793102</v>
      </c>
    </row>
    <row r="478" spans="5:10" x14ac:dyDescent="0.3">
      <c r="E478">
        <v>-1.861</v>
      </c>
      <c r="F478">
        <v>0.15719063545150502</v>
      </c>
      <c r="G478">
        <v>-1.974</v>
      </c>
      <c r="H478">
        <v>0.15472779369627507</v>
      </c>
      <c r="I478">
        <v>-1.863</v>
      </c>
      <c r="J478">
        <v>0.15229885057471265</v>
      </c>
    </row>
    <row r="479" spans="5:10" x14ac:dyDescent="0.3">
      <c r="E479">
        <v>-1.8420000000000001</v>
      </c>
      <c r="F479">
        <v>0.16387959866220736</v>
      </c>
      <c r="G479">
        <v>-1.9279999999999999</v>
      </c>
      <c r="H479">
        <v>0.16045845272206305</v>
      </c>
      <c r="I479">
        <v>-1.8380000000000001</v>
      </c>
      <c r="J479">
        <v>0.16091954022988506</v>
      </c>
    </row>
    <row r="480" spans="5:10" x14ac:dyDescent="0.3">
      <c r="E480">
        <v>-1.8260000000000001</v>
      </c>
      <c r="F480">
        <v>0.1705685618729097</v>
      </c>
      <c r="G480">
        <v>-1.883</v>
      </c>
      <c r="H480">
        <v>0.166189111747851</v>
      </c>
      <c r="I480">
        <v>-1.8320000000000001</v>
      </c>
      <c r="J480">
        <v>0.16666666666666663</v>
      </c>
    </row>
    <row r="481" spans="5:10" x14ac:dyDescent="0.3">
      <c r="E481">
        <v>-1.804</v>
      </c>
      <c r="F481">
        <v>0.17725752508361203</v>
      </c>
      <c r="G481">
        <v>-1.8580000000000001</v>
      </c>
      <c r="H481">
        <v>0.17191977077363896</v>
      </c>
      <c r="I481">
        <v>-1.8029999999999999</v>
      </c>
      <c r="J481">
        <v>0.17241379310344829</v>
      </c>
    </row>
    <row r="482" spans="5:10" x14ac:dyDescent="0.3">
      <c r="E482">
        <v>-1.782</v>
      </c>
      <c r="F482">
        <v>0.18394648829431437</v>
      </c>
      <c r="G482">
        <v>-1.825</v>
      </c>
      <c r="H482">
        <v>0.18051575931232089</v>
      </c>
      <c r="I482">
        <v>-1.768</v>
      </c>
      <c r="J482">
        <v>0.18103448275862066</v>
      </c>
    </row>
    <row r="483" spans="5:10" x14ac:dyDescent="0.3">
      <c r="E483">
        <v>-1.772</v>
      </c>
      <c r="F483">
        <v>0.19063545150501673</v>
      </c>
      <c r="G483">
        <v>-1.81</v>
      </c>
      <c r="H483">
        <v>0.18911174785100285</v>
      </c>
      <c r="I483">
        <v>-1.724</v>
      </c>
      <c r="J483">
        <v>0.18678160919540229</v>
      </c>
    </row>
    <row r="484" spans="5:10" x14ac:dyDescent="0.3">
      <c r="E484">
        <v>-1.768</v>
      </c>
      <c r="F484">
        <v>0.19397993311036787</v>
      </c>
      <c r="G484">
        <v>-1.7929999999999999</v>
      </c>
      <c r="H484">
        <v>0.19484240687679083</v>
      </c>
      <c r="I484">
        <v>-1.6890000000000001</v>
      </c>
      <c r="J484">
        <v>0.19252873563218389</v>
      </c>
    </row>
    <row r="485" spans="5:10" x14ac:dyDescent="0.3">
      <c r="E485">
        <v>-1.7030000000000001</v>
      </c>
      <c r="F485">
        <v>0.20066889632107024</v>
      </c>
      <c r="G485">
        <v>-1.7669999999999999</v>
      </c>
      <c r="H485">
        <v>0.20057306590257876</v>
      </c>
      <c r="I485">
        <v>-1.661</v>
      </c>
      <c r="J485">
        <v>0.19827586206896552</v>
      </c>
    </row>
    <row r="486" spans="5:10" x14ac:dyDescent="0.3">
      <c r="E486">
        <v>-1.696</v>
      </c>
      <c r="F486">
        <v>0.20735785953177255</v>
      </c>
      <c r="G486">
        <v>-1.7589999999999999</v>
      </c>
      <c r="H486">
        <v>0.20630372492836677</v>
      </c>
      <c r="I486">
        <v>-1.619</v>
      </c>
      <c r="J486">
        <v>0.20402298850574713</v>
      </c>
    </row>
    <row r="487" spans="5:10" x14ac:dyDescent="0.3">
      <c r="E487">
        <v>-1.6759999999999999</v>
      </c>
      <c r="F487">
        <v>0.21404682274247491</v>
      </c>
      <c r="G487">
        <v>-1.6990000000000001</v>
      </c>
      <c r="H487">
        <v>0.2148997134670487</v>
      </c>
      <c r="I487">
        <v>-1.5840000000000001</v>
      </c>
      <c r="J487">
        <v>0.20977011494252873</v>
      </c>
    </row>
    <row r="488" spans="5:10" x14ac:dyDescent="0.3">
      <c r="E488">
        <v>-1.6459999999999999</v>
      </c>
      <c r="F488">
        <v>0.22073578595317722</v>
      </c>
      <c r="G488">
        <v>-1.6850000000000001</v>
      </c>
      <c r="H488">
        <v>0.22063037249283668</v>
      </c>
      <c r="I488">
        <v>-1.5580000000000001</v>
      </c>
      <c r="J488">
        <v>0.22126436781609196</v>
      </c>
    </row>
    <row r="489" spans="5:10" x14ac:dyDescent="0.3">
      <c r="E489">
        <v>-1.6359999999999999</v>
      </c>
      <c r="F489">
        <v>0.22742474916387959</v>
      </c>
      <c r="G489">
        <v>-1.6719999999999999</v>
      </c>
      <c r="H489">
        <v>0.22922636103151864</v>
      </c>
      <c r="I489">
        <v>-1.546</v>
      </c>
      <c r="J489">
        <v>0.22701149425287354</v>
      </c>
    </row>
    <row r="490" spans="5:10" x14ac:dyDescent="0.3">
      <c r="E490">
        <v>-1.631</v>
      </c>
      <c r="F490">
        <v>0.23411371237458195</v>
      </c>
      <c r="G490">
        <v>-1.61</v>
      </c>
      <c r="H490">
        <v>0.23495702005730659</v>
      </c>
      <c r="I490">
        <v>-1.5149999999999999</v>
      </c>
      <c r="J490">
        <v>0.23275862068965517</v>
      </c>
    </row>
    <row r="491" spans="5:10" x14ac:dyDescent="0.3">
      <c r="E491">
        <v>-1.621</v>
      </c>
      <c r="F491">
        <v>0.24080267558528429</v>
      </c>
      <c r="G491">
        <v>-1.6</v>
      </c>
      <c r="H491">
        <v>0.24068767908309455</v>
      </c>
      <c r="I491">
        <v>-1.4810000000000001</v>
      </c>
      <c r="J491">
        <v>0.23850574712643677</v>
      </c>
    </row>
    <row r="492" spans="5:10" x14ac:dyDescent="0.3">
      <c r="E492">
        <v>-1.6020000000000001</v>
      </c>
      <c r="F492">
        <v>0.24749163879598662</v>
      </c>
      <c r="G492">
        <v>-1.58</v>
      </c>
      <c r="H492">
        <v>0.24928366762177651</v>
      </c>
      <c r="I492">
        <v>-1.4650000000000001</v>
      </c>
      <c r="J492">
        <v>0.2471264367816092</v>
      </c>
    </row>
    <row r="493" spans="5:10" x14ac:dyDescent="0.3">
      <c r="E493">
        <v>-1.5820000000000001</v>
      </c>
      <c r="F493">
        <v>0.25418060200668896</v>
      </c>
      <c r="G493">
        <v>-1.573</v>
      </c>
      <c r="H493">
        <v>0.25501432664756446</v>
      </c>
      <c r="I493">
        <v>-1.4530000000000001</v>
      </c>
      <c r="J493">
        <v>0.2557471264367816</v>
      </c>
    </row>
    <row r="494" spans="5:10" x14ac:dyDescent="0.3">
      <c r="E494">
        <v>-1.5580000000000001</v>
      </c>
      <c r="F494">
        <v>0.2608695652173913</v>
      </c>
      <c r="G494">
        <v>-1.5680000000000001</v>
      </c>
      <c r="H494">
        <v>0.26074498567335241</v>
      </c>
      <c r="I494">
        <v>-1.4430000000000001</v>
      </c>
      <c r="J494">
        <v>0.2614942528735632</v>
      </c>
    </row>
    <row r="495" spans="5:10" x14ac:dyDescent="0.3">
      <c r="E495">
        <v>-1.54</v>
      </c>
      <c r="F495">
        <v>0.26755852842809363</v>
      </c>
      <c r="G495">
        <v>-1.536</v>
      </c>
      <c r="H495">
        <v>0.26647564469914042</v>
      </c>
      <c r="I495">
        <v>-1.431</v>
      </c>
      <c r="J495">
        <v>0.26724137931034481</v>
      </c>
    </row>
    <row r="496" spans="5:10" x14ac:dyDescent="0.3">
      <c r="E496">
        <v>-1.5329999999999999</v>
      </c>
      <c r="F496">
        <v>0.27424749163879597</v>
      </c>
      <c r="G496">
        <v>-1.5249999999999999</v>
      </c>
      <c r="H496">
        <v>0.27507163323782235</v>
      </c>
      <c r="I496">
        <v>-1.4259999999999999</v>
      </c>
      <c r="J496">
        <v>0.27298850574712646</v>
      </c>
    </row>
    <row r="497" spans="5:10" x14ac:dyDescent="0.3">
      <c r="E497">
        <v>-1.5129999999999999</v>
      </c>
      <c r="F497">
        <v>0.28093645484949831</v>
      </c>
      <c r="G497">
        <v>-1.5109999999999999</v>
      </c>
      <c r="H497">
        <v>0.28080229226361031</v>
      </c>
      <c r="I497">
        <v>-1.403</v>
      </c>
      <c r="J497">
        <v>0.27873563218390807</v>
      </c>
    </row>
    <row r="498" spans="5:10" x14ac:dyDescent="0.3">
      <c r="E498">
        <v>-1.5089999999999999</v>
      </c>
      <c r="F498">
        <v>0.28762541806020064</v>
      </c>
      <c r="G498">
        <v>-1.4970000000000001</v>
      </c>
      <c r="H498">
        <v>0.28653295128939826</v>
      </c>
      <c r="I498">
        <v>-1.369</v>
      </c>
      <c r="J498">
        <v>0.28448275862068967</v>
      </c>
    </row>
    <row r="499" spans="5:10" x14ac:dyDescent="0.3">
      <c r="E499">
        <v>-1.502</v>
      </c>
      <c r="F499">
        <v>0.29096989966555181</v>
      </c>
      <c r="G499">
        <v>-1.478</v>
      </c>
      <c r="H499">
        <v>0.29226361031518627</v>
      </c>
      <c r="I499">
        <v>-1.339</v>
      </c>
      <c r="J499">
        <v>0.29310344827586204</v>
      </c>
    </row>
    <row r="500" spans="5:10" x14ac:dyDescent="0.3">
      <c r="E500">
        <v>-1.4850000000000001</v>
      </c>
      <c r="F500">
        <v>0.2976588628762542</v>
      </c>
      <c r="G500">
        <v>-1.4239999999999999</v>
      </c>
      <c r="H500">
        <v>0.29799426934097423</v>
      </c>
      <c r="I500">
        <v>-1.329</v>
      </c>
      <c r="J500">
        <v>0.2988505747126437</v>
      </c>
    </row>
    <row r="501" spans="5:10" x14ac:dyDescent="0.3">
      <c r="E501">
        <v>-1.4339999999999999</v>
      </c>
      <c r="F501">
        <v>0.30434782608695654</v>
      </c>
      <c r="G501">
        <v>-1.3959999999999999</v>
      </c>
      <c r="H501">
        <v>0.30945558739255014</v>
      </c>
      <c r="I501">
        <v>-1.3049999999999999</v>
      </c>
      <c r="J501">
        <v>0.3045977011494253</v>
      </c>
    </row>
    <row r="502" spans="5:10" x14ac:dyDescent="0.3">
      <c r="E502">
        <v>-1.39</v>
      </c>
      <c r="F502">
        <v>0.31103678929765888</v>
      </c>
      <c r="G502">
        <v>-1.39</v>
      </c>
      <c r="H502">
        <v>0.31518624641833809</v>
      </c>
      <c r="I502">
        <v>-1.3009999999999999</v>
      </c>
      <c r="J502">
        <v>0.31034482758620691</v>
      </c>
    </row>
    <row r="503" spans="5:10" x14ac:dyDescent="0.3">
      <c r="E503">
        <v>-1.347</v>
      </c>
      <c r="F503">
        <v>0.31772575250836121</v>
      </c>
      <c r="G503">
        <v>-1.371</v>
      </c>
      <c r="H503">
        <v>0.3209169054441261</v>
      </c>
      <c r="I503">
        <v>-1.294</v>
      </c>
      <c r="J503">
        <v>0.31609195402298851</v>
      </c>
    </row>
    <row r="504" spans="5:10" x14ac:dyDescent="0.3">
      <c r="E504">
        <v>-1.3140000000000001</v>
      </c>
      <c r="F504">
        <v>0.32441471571906355</v>
      </c>
      <c r="G504">
        <v>-1.36</v>
      </c>
      <c r="H504">
        <v>0.32664756446991405</v>
      </c>
      <c r="I504">
        <v>-1.2689999999999999</v>
      </c>
      <c r="J504">
        <v>0.32758620689655177</v>
      </c>
    </row>
    <row r="505" spans="5:10" x14ac:dyDescent="0.3">
      <c r="E505">
        <v>-1.3049999999999999</v>
      </c>
      <c r="F505">
        <v>0.33110367892976589</v>
      </c>
      <c r="G505">
        <v>-1.345</v>
      </c>
      <c r="H505">
        <v>0.33237822349570201</v>
      </c>
      <c r="I505">
        <v>-1.2589999999999999</v>
      </c>
      <c r="J505">
        <v>0.33333333333333326</v>
      </c>
    </row>
    <row r="506" spans="5:10" x14ac:dyDescent="0.3">
      <c r="E506">
        <v>-1.2909999999999999</v>
      </c>
      <c r="F506">
        <v>0.33779264214046817</v>
      </c>
      <c r="G506">
        <v>-1.321</v>
      </c>
      <c r="H506">
        <v>0.34383954154727792</v>
      </c>
      <c r="I506">
        <v>-1.2569999999999999</v>
      </c>
      <c r="J506">
        <v>0.33908045977011492</v>
      </c>
    </row>
    <row r="507" spans="5:10" x14ac:dyDescent="0.3">
      <c r="E507">
        <v>-1.2809999999999999</v>
      </c>
      <c r="F507">
        <v>0.34448160535117056</v>
      </c>
      <c r="G507">
        <v>-1.3109999999999999</v>
      </c>
      <c r="H507">
        <v>0.34957020057306593</v>
      </c>
      <c r="I507">
        <v>-1.2330000000000001</v>
      </c>
      <c r="J507">
        <v>0.34482758620689657</v>
      </c>
    </row>
    <row r="508" spans="5:10" x14ac:dyDescent="0.3">
      <c r="E508">
        <v>-1.276</v>
      </c>
      <c r="F508">
        <v>0.3511705685618729</v>
      </c>
      <c r="G508">
        <v>-1.296</v>
      </c>
      <c r="H508">
        <v>0.35530085959885388</v>
      </c>
      <c r="I508">
        <v>-1.2090000000000001</v>
      </c>
      <c r="J508">
        <v>0.35057471264367818</v>
      </c>
    </row>
    <row r="509" spans="5:10" x14ac:dyDescent="0.3">
      <c r="E509">
        <v>-1.2729999999999999</v>
      </c>
      <c r="F509">
        <v>0.35785953177257523</v>
      </c>
      <c r="G509">
        <v>-1.284</v>
      </c>
      <c r="H509">
        <v>0.36103151862464178</v>
      </c>
      <c r="I509">
        <v>-1.2</v>
      </c>
      <c r="J509">
        <v>0.35632183908045983</v>
      </c>
    </row>
    <row r="510" spans="5:10" x14ac:dyDescent="0.3">
      <c r="E510">
        <v>-1.27</v>
      </c>
      <c r="F510">
        <v>0.36454849498327763</v>
      </c>
      <c r="G510">
        <v>-1.2110000000000001</v>
      </c>
      <c r="H510">
        <v>0.36962750716332382</v>
      </c>
      <c r="I510">
        <v>-1.173</v>
      </c>
      <c r="J510">
        <v>0.36494252873563221</v>
      </c>
    </row>
    <row r="511" spans="5:10" x14ac:dyDescent="0.3">
      <c r="E511">
        <v>-1.2609999999999999</v>
      </c>
      <c r="F511">
        <v>0.37123745819397991</v>
      </c>
      <c r="G511">
        <v>-1.1919999999999999</v>
      </c>
      <c r="H511">
        <v>0.3782234957020057</v>
      </c>
      <c r="I511">
        <v>-1.1499999999999999</v>
      </c>
      <c r="J511">
        <v>0.37068965517241381</v>
      </c>
    </row>
    <row r="512" spans="5:10" x14ac:dyDescent="0.3">
      <c r="E512">
        <v>-1.2410000000000001</v>
      </c>
      <c r="F512">
        <v>0.38127090301003347</v>
      </c>
      <c r="G512">
        <v>-1.181</v>
      </c>
      <c r="H512">
        <v>0.38395415472779371</v>
      </c>
      <c r="I512">
        <v>-1.143</v>
      </c>
      <c r="J512">
        <v>0.37643678160919541</v>
      </c>
    </row>
    <row r="513" spans="5:10" x14ac:dyDescent="0.3">
      <c r="E513">
        <v>-1.2250000000000001</v>
      </c>
      <c r="F513">
        <v>0.38795986622073575</v>
      </c>
      <c r="G513">
        <v>-1.173</v>
      </c>
      <c r="H513">
        <v>0.38968481375358166</v>
      </c>
      <c r="I513">
        <v>-1.131</v>
      </c>
      <c r="J513">
        <v>0.38218390804597702</v>
      </c>
    </row>
    <row r="514" spans="5:10" x14ac:dyDescent="0.3">
      <c r="E514">
        <v>-1.2070000000000001</v>
      </c>
      <c r="F514">
        <v>0.39130434782608697</v>
      </c>
      <c r="G514">
        <v>-1.163</v>
      </c>
      <c r="H514">
        <v>0.39541547277936961</v>
      </c>
      <c r="I514">
        <v>-1.1259999999999999</v>
      </c>
      <c r="J514">
        <v>0.38793103448275867</v>
      </c>
    </row>
    <row r="515" spans="5:10" x14ac:dyDescent="0.3">
      <c r="E515">
        <v>-1.1890000000000001</v>
      </c>
      <c r="F515">
        <v>0.39799331103678931</v>
      </c>
      <c r="G515">
        <v>-1.1359999999999999</v>
      </c>
      <c r="H515">
        <v>0.40401146131805166</v>
      </c>
      <c r="I515">
        <v>-1.1040000000000001</v>
      </c>
      <c r="J515">
        <v>0.40229885057471265</v>
      </c>
    </row>
    <row r="516" spans="5:10" x14ac:dyDescent="0.3">
      <c r="E516">
        <v>-1.18</v>
      </c>
      <c r="F516">
        <v>0.40802675585284282</v>
      </c>
      <c r="G516">
        <v>-1.1180000000000001</v>
      </c>
      <c r="H516">
        <v>0.40974212034383956</v>
      </c>
      <c r="I516">
        <v>-1.089</v>
      </c>
      <c r="J516">
        <v>0.41091954022988508</v>
      </c>
    </row>
    <row r="517" spans="5:10" x14ac:dyDescent="0.3">
      <c r="E517">
        <v>-1.1759999999999999</v>
      </c>
      <c r="F517">
        <v>0.4147157190635451</v>
      </c>
      <c r="G517">
        <v>-1.109</v>
      </c>
      <c r="H517">
        <v>0.41547277936962751</v>
      </c>
      <c r="I517">
        <v>-1.0740000000000001</v>
      </c>
      <c r="J517">
        <v>0.41954022988505746</v>
      </c>
    </row>
    <row r="518" spans="5:10" x14ac:dyDescent="0.3">
      <c r="E518">
        <v>-1.1659999999999999</v>
      </c>
      <c r="F518">
        <v>0.42140468227424749</v>
      </c>
      <c r="G518">
        <v>-1.101</v>
      </c>
      <c r="H518">
        <v>0.42120343839541546</v>
      </c>
      <c r="I518">
        <v>-1.0609999999999999</v>
      </c>
      <c r="J518">
        <v>0.42528735632183901</v>
      </c>
    </row>
    <row r="519" spans="5:10" x14ac:dyDescent="0.3">
      <c r="E519">
        <v>-1.1240000000000001</v>
      </c>
      <c r="F519">
        <v>0.42809364548494983</v>
      </c>
      <c r="G519">
        <v>-1.071</v>
      </c>
      <c r="H519">
        <v>0.42693409742120347</v>
      </c>
      <c r="I519">
        <v>-1.0589999999999999</v>
      </c>
      <c r="J519">
        <v>0.43103448275862066</v>
      </c>
    </row>
    <row r="520" spans="5:10" x14ac:dyDescent="0.3">
      <c r="E520">
        <v>-1.117</v>
      </c>
      <c r="F520">
        <v>0.43478260869565216</v>
      </c>
      <c r="G520">
        <v>-1.022</v>
      </c>
      <c r="H520">
        <v>0.43553008595988546</v>
      </c>
      <c r="I520">
        <v>-1.048</v>
      </c>
      <c r="J520">
        <v>0.43678160919540232</v>
      </c>
    </row>
    <row r="521" spans="5:10" x14ac:dyDescent="0.3">
      <c r="E521">
        <v>-1.103</v>
      </c>
      <c r="F521">
        <v>0.44481605351170567</v>
      </c>
      <c r="G521">
        <v>-1.012</v>
      </c>
      <c r="H521">
        <v>0.44412607449856734</v>
      </c>
      <c r="I521">
        <v>-1.0389999999999999</v>
      </c>
      <c r="J521">
        <v>0.44827586206896552</v>
      </c>
    </row>
    <row r="522" spans="5:10" x14ac:dyDescent="0.3">
      <c r="E522">
        <v>-1.0900000000000001</v>
      </c>
      <c r="F522">
        <v>0.451505016722408</v>
      </c>
      <c r="G522">
        <v>-0.99399999999999999</v>
      </c>
      <c r="H522">
        <v>0.44985673352435529</v>
      </c>
      <c r="I522">
        <v>-1.0249999999999999</v>
      </c>
      <c r="J522">
        <v>0.45402298850574707</v>
      </c>
    </row>
    <row r="523" spans="5:10" x14ac:dyDescent="0.3">
      <c r="E523">
        <v>-1.083</v>
      </c>
      <c r="F523">
        <v>0.45819397993311034</v>
      </c>
      <c r="G523">
        <v>-0.98799999999999999</v>
      </c>
      <c r="H523">
        <v>0.45558739255014324</v>
      </c>
      <c r="I523">
        <v>-0.99</v>
      </c>
      <c r="J523">
        <v>0.45977011494252873</v>
      </c>
    </row>
    <row r="524" spans="5:10" x14ac:dyDescent="0.3">
      <c r="E524">
        <v>-1.0569999999999999</v>
      </c>
      <c r="F524">
        <v>0.46488294314381273</v>
      </c>
      <c r="G524">
        <v>-0.97399999999999998</v>
      </c>
      <c r="H524">
        <v>0.46704871060171915</v>
      </c>
      <c r="I524">
        <v>-0.98599999999999999</v>
      </c>
      <c r="J524">
        <v>0.46551724137931033</v>
      </c>
    </row>
    <row r="525" spans="5:10" x14ac:dyDescent="0.3">
      <c r="E525">
        <v>-1.048</v>
      </c>
      <c r="F525">
        <v>0.47491638795986624</v>
      </c>
      <c r="G525">
        <v>-0.96699999999999997</v>
      </c>
      <c r="H525">
        <v>0.47277936962750716</v>
      </c>
      <c r="I525">
        <v>-0.97899999999999998</v>
      </c>
      <c r="J525">
        <v>0.47413793103448276</v>
      </c>
    </row>
    <row r="526" spans="5:10" x14ac:dyDescent="0.3">
      <c r="E526">
        <v>-1.028</v>
      </c>
      <c r="F526">
        <v>0.48160535117056857</v>
      </c>
      <c r="G526">
        <v>-0.95199999999999996</v>
      </c>
      <c r="H526">
        <v>0.47851002865329512</v>
      </c>
      <c r="I526">
        <v>-0.96699999999999997</v>
      </c>
      <c r="J526">
        <v>0.48563218390804591</v>
      </c>
    </row>
    <row r="527" spans="5:10" x14ac:dyDescent="0.3">
      <c r="E527">
        <v>-1.0129999999999999</v>
      </c>
      <c r="F527">
        <v>0.48829431438127086</v>
      </c>
      <c r="G527">
        <v>-0.92100000000000004</v>
      </c>
      <c r="H527">
        <v>0.48424068767908307</v>
      </c>
      <c r="I527">
        <v>-0.95499999999999996</v>
      </c>
      <c r="J527">
        <v>0.49137931034482757</v>
      </c>
    </row>
    <row r="528" spans="5:10" x14ac:dyDescent="0.3">
      <c r="E528">
        <v>-1.01</v>
      </c>
      <c r="F528">
        <v>0.49498327759197325</v>
      </c>
      <c r="G528">
        <v>-0.89100000000000001</v>
      </c>
      <c r="H528">
        <v>0.48997134670487108</v>
      </c>
      <c r="I528">
        <v>-0.94799999999999995</v>
      </c>
      <c r="J528">
        <v>0.49712643678160917</v>
      </c>
    </row>
    <row r="529" spans="5:10" x14ac:dyDescent="0.3">
      <c r="E529">
        <v>-1.0089999999999999</v>
      </c>
      <c r="F529">
        <v>0.49832775919732442</v>
      </c>
      <c r="G529">
        <v>-0.87</v>
      </c>
      <c r="H529">
        <v>0.50143266475644699</v>
      </c>
      <c r="I529">
        <v>-0.94599999999999995</v>
      </c>
      <c r="J529">
        <v>0.50287356321839083</v>
      </c>
    </row>
    <row r="530" spans="5:10" x14ac:dyDescent="0.3">
      <c r="E530">
        <v>-0.997</v>
      </c>
      <c r="F530">
        <v>0.50501672240802675</v>
      </c>
      <c r="G530">
        <v>-0.83899999999999997</v>
      </c>
      <c r="H530">
        <v>0.50716332378223494</v>
      </c>
      <c r="I530">
        <v>-0.92600000000000005</v>
      </c>
      <c r="J530">
        <v>0.50862068965517238</v>
      </c>
    </row>
    <row r="531" spans="5:10" x14ac:dyDescent="0.3">
      <c r="E531">
        <v>-0.99</v>
      </c>
      <c r="F531">
        <v>0.51170568561872909</v>
      </c>
      <c r="G531">
        <v>-0.82899999999999996</v>
      </c>
      <c r="H531">
        <v>0.51575931232091687</v>
      </c>
      <c r="I531">
        <v>-0.91700000000000004</v>
      </c>
      <c r="J531">
        <v>0.51436781609195403</v>
      </c>
    </row>
    <row r="532" spans="5:10" x14ac:dyDescent="0.3">
      <c r="E532">
        <v>-0.96599999999999997</v>
      </c>
      <c r="F532">
        <v>0.51839464882943143</v>
      </c>
      <c r="G532">
        <v>-0.80300000000000005</v>
      </c>
      <c r="H532">
        <v>0.52148997134670483</v>
      </c>
      <c r="I532">
        <v>-0.90200000000000002</v>
      </c>
      <c r="J532">
        <v>0.5316091954022989</v>
      </c>
    </row>
    <row r="533" spans="5:10" x14ac:dyDescent="0.3">
      <c r="E533">
        <v>-0.92800000000000005</v>
      </c>
      <c r="F533">
        <v>0.52508361204013376</v>
      </c>
      <c r="G533">
        <v>-0.79800000000000004</v>
      </c>
      <c r="H533">
        <v>0.52722063037249278</v>
      </c>
      <c r="I533">
        <v>-0.874</v>
      </c>
      <c r="J533">
        <v>0.53735632183908044</v>
      </c>
    </row>
    <row r="534" spans="5:10" x14ac:dyDescent="0.3">
      <c r="E534">
        <v>-0.90100000000000002</v>
      </c>
      <c r="F534">
        <v>0.5317725752508361</v>
      </c>
      <c r="G534">
        <v>-0.76500000000000001</v>
      </c>
      <c r="H534">
        <v>0.53581661891117482</v>
      </c>
      <c r="I534">
        <v>-0.83799999999999997</v>
      </c>
      <c r="J534">
        <v>0.5431034482758621</v>
      </c>
    </row>
    <row r="535" spans="5:10" x14ac:dyDescent="0.3">
      <c r="E535">
        <v>-0.89400000000000002</v>
      </c>
      <c r="F535">
        <v>0.53846153846153844</v>
      </c>
      <c r="G535">
        <v>-0.76</v>
      </c>
      <c r="H535">
        <v>0.54441260744985676</v>
      </c>
      <c r="I535">
        <v>-0.82499999999999996</v>
      </c>
      <c r="J535">
        <v>0.54885057471264365</v>
      </c>
    </row>
    <row r="536" spans="5:10" x14ac:dyDescent="0.3">
      <c r="E536">
        <v>-0.85299999999999998</v>
      </c>
      <c r="F536">
        <v>0.54515050167224077</v>
      </c>
      <c r="G536">
        <v>-0.749</v>
      </c>
      <c r="H536">
        <v>0.55014326647564471</v>
      </c>
      <c r="I536">
        <v>-0.81799999999999995</v>
      </c>
      <c r="J536">
        <v>0.5545977011494253</v>
      </c>
    </row>
    <row r="537" spans="5:10" x14ac:dyDescent="0.3">
      <c r="E537">
        <v>-0.83599999999999997</v>
      </c>
      <c r="F537">
        <v>0.55518394648829428</v>
      </c>
      <c r="G537">
        <v>-0.73799999999999999</v>
      </c>
      <c r="H537">
        <v>0.55587392550143266</v>
      </c>
      <c r="I537">
        <v>-0.81499999999999995</v>
      </c>
      <c r="J537">
        <v>0.56609195402298851</v>
      </c>
    </row>
    <row r="538" spans="5:10" x14ac:dyDescent="0.3">
      <c r="E538">
        <v>-0.83</v>
      </c>
      <c r="F538">
        <v>0.56187290969899661</v>
      </c>
      <c r="G538">
        <v>-0.72599999999999998</v>
      </c>
      <c r="H538">
        <v>0.5644699140401146</v>
      </c>
      <c r="I538">
        <v>-0.80700000000000005</v>
      </c>
      <c r="J538">
        <v>0.57183908045977017</v>
      </c>
    </row>
    <row r="539" spans="5:10" x14ac:dyDescent="0.3">
      <c r="E539">
        <v>-0.76300000000000001</v>
      </c>
      <c r="F539">
        <v>0.56856187290969895</v>
      </c>
      <c r="G539">
        <v>-0.71499999999999997</v>
      </c>
      <c r="H539">
        <v>0.57020057306590255</v>
      </c>
      <c r="I539">
        <v>-0.78600000000000003</v>
      </c>
      <c r="J539">
        <v>0.57758620689655171</v>
      </c>
    </row>
    <row r="540" spans="5:10" x14ac:dyDescent="0.3">
      <c r="E540">
        <v>-0.755</v>
      </c>
      <c r="F540">
        <v>0.57525083612040129</v>
      </c>
      <c r="G540">
        <v>-0.68100000000000005</v>
      </c>
      <c r="H540">
        <v>0.5759312320916905</v>
      </c>
      <c r="I540">
        <v>-0.77100000000000002</v>
      </c>
      <c r="J540">
        <v>0.58333333333333337</v>
      </c>
    </row>
    <row r="541" spans="5:10" x14ac:dyDescent="0.3">
      <c r="E541">
        <v>-0.72799999999999998</v>
      </c>
      <c r="F541">
        <v>0.58193979933110362</v>
      </c>
      <c r="G541">
        <v>-0.67500000000000004</v>
      </c>
      <c r="H541">
        <v>0.58166189111747846</v>
      </c>
      <c r="I541">
        <v>-0.76600000000000001</v>
      </c>
      <c r="J541">
        <v>0.59195402298850575</v>
      </c>
    </row>
    <row r="542" spans="5:10" x14ac:dyDescent="0.3">
      <c r="E542">
        <v>-0.71699999999999997</v>
      </c>
      <c r="F542">
        <v>0.58862876254180607</v>
      </c>
      <c r="G542">
        <v>-0.66300000000000003</v>
      </c>
      <c r="H542">
        <v>0.58739255014326652</v>
      </c>
      <c r="I542">
        <v>-0.69299999999999995</v>
      </c>
      <c r="J542">
        <v>0.5977011494252874</v>
      </c>
    </row>
    <row r="543" spans="5:10" x14ac:dyDescent="0.3">
      <c r="E543">
        <v>-0.71099999999999997</v>
      </c>
      <c r="F543">
        <v>0.59531772575250841</v>
      </c>
      <c r="G543">
        <v>-0.65100000000000002</v>
      </c>
      <c r="H543">
        <v>0.60458452722063039</v>
      </c>
      <c r="I543">
        <v>-0.67500000000000004</v>
      </c>
      <c r="J543">
        <v>0.60632183908045978</v>
      </c>
    </row>
    <row r="544" spans="5:10" x14ac:dyDescent="0.3">
      <c r="E544">
        <v>-0.69799999999999995</v>
      </c>
      <c r="F544">
        <v>0.59866220735785958</v>
      </c>
      <c r="G544">
        <v>-0.64400000000000002</v>
      </c>
      <c r="H544">
        <v>0.61031518624641834</v>
      </c>
      <c r="I544">
        <v>-0.66100000000000003</v>
      </c>
      <c r="J544">
        <v>0.61494252873563215</v>
      </c>
    </row>
    <row r="545" spans="5:10" x14ac:dyDescent="0.3">
      <c r="E545">
        <v>-0.68100000000000005</v>
      </c>
      <c r="F545">
        <v>0.60535117056856191</v>
      </c>
      <c r="G545">
        <v>-0.622</v>
      </c>
      <c r="H545">
        <v>0.61604584527220629</v>
      </c>
      <c r="I545">
        <v>-0.64300000000000002</v>
      </c>
      <c r="J545">
        <v>0.62068965517241381</v>
      </c>
    </row>
    <row r="546" spans="5:10" x14ac:dyDescent="0.3">
      <c r="E546">
        <v>-0.66200000000000003</v>
      </c>
      <c r="F546">
        <v>0.61204013377926425</v>
      </c>
      <c r="G546">
        <v>-0.61599999999999999</v>
      </c>
      <c r="H546">
        <v>0.62177650429799425</v>
      </c>
      <c r="I546">
        <v>-0.60699999999999998</v>
      </c>
      <c r="J546">
        <v>0.62643678160919536</v>
      </c>
    </row>
    <row r="547" spans="5:10" x14ac:dyDescent="0.3">
      <c r="E547">
        <v>-0.65600000000000003</v>
      </c>
      <c r="F547">
        <v>0.61872909698996659</v>
      </c>
      <c r="G547">
        <v>-0.61199999999999999</v>
      </c>
      <c r="H547">
        <v>0.6275071633237822</v>
      </c>
      <c r="I547">
        <v>-0.59199999999999997</v>
      </c>
      <c r="J547">
        <v>0.63218390804597702</v>
      </c>
    </row>
    <row r="548" spans="5:10" x14ac:dyDescent="0.3">
      <c r="E548">
        <v>-0.63</v>
      </c>
      <c r="F548">
        <v>0.62541806020066892</v>
      </c>
      <c r="G548">
        <v>-0.53500000000000003</v>
      </c>
      <c r="H548">
        <v>0.63610315186246413</v>
      </c>
      <c r="I548">
        <v>-0.57499999999999996</v>
      </c>
      <c r="J548">
        <v>0.64080459770114939</v>
      </c>
    </row>
    <row r="549" spans="5:10" x14ac:dyDescent="0.3">
      <c r="E549">
        <v>-0.59199999999999997</v>
      </c>
      <c r="F549">
        <v>0.63210702341137126</v>
      </c>
      <c r="G549">
        <v>-0.51500000000000001</v>
      </c>
      <c r="H549">
        <v>0.64469914040114618</v>
      </c>
      <c r="I549">
        <v>-0.56499999999999995</v>
      </c>
      <c r="J549">
        <v>0.64655172413793105</v>
      </c>
    </row>
    <row r="550" spans="5:10" x14ac:dyDescent="0.3">
      <c r="E550">
        <v>-0.57799999999999996</v>
      </c>
      <c r="F550">
        <v>0.6387959866220736</v>
      </c>
      <c r="G550">
        <v>-0.505</v>
      </c>
      <c r="H550">
        <v>0.65042979942693402</v>
      </c>
      <c r="I550">
        <v>-0.54</v>
      </c>
      <c r="J550">
        <v>0.6522988505747126</v>
      </c>
    </row>
    <row r="551" spans="5:10" x14ac:dyDescent="0.3">
      <c r="E551">
        <v>-0.56499999999999995</v>
      </c>
      <c r="F551">
        <v>0.64548494983277593</v>
      </c>
      <c r="G551">
        <v>-0.499</v>
      </c>
      <c r="H551">
        <v>0.65616045845272208</v>
      </c>
      <c r="I551">
        <v>-0.52800000000000002</v>
      </c>
      <c r="J551">
        <v>0.65804597701149414</v>
      </c>
    </row>
    <row r="552" spans="5:10" x14ac:dyDescent="0.3">
      <c r="E552">
        <v>-0.55600000000000005</v>
      </c>
      <c r="F552">
        <v>0.65217391304347827</v>
      </c>
      <c r="G552">
        <v>-0.44</v>
      </c>
      <c r="H552">
        <v>0.66475644699140402</v>
      </c>
      <c r="I552">
        <v>-0.499</v>
      </c>
      <c r="J552">
        <v>0.66666666666666652</v>
      </c>
    </row>
    <row r="553" spans="5:10" x14ac:dyDescent="0.3">
      <c r="E553">
        <v>-0.53100000000000003</v>
      </c>
      <c r="F553">
        <v>0.65886287625418061</v>
      </c>
      <c r="G553">
        <v>-0.43</v>
      </c>
      <c r="H553">
        <v>0.67048710601719197</v>
      </c>
      <c r="I553">
        <v>-0.47599999999999998</v>
      </c>
      <c r="J553">
        <v>0.67241379310344829</v>
      </c>
    </row>
    <row r="554" spans="5:10" x14ac:dyDescent="0.3">
      <c r="E554">
        <v>-0.51600000000000001</v>
      </c>
      <c r="F554">
        <v>0.66555183946488294</v>
      </c>
      <c r="G554">
        <v>-0.41199999999999998</v>
      </c>
      <c r="H554">
        <v>0.67621776504297992</v>
      </c>
      <c r="I554">
        <v>-0.46600000000000003</v>
      </c>
      <c r="J554">
        <v>0.68103448275862066</v>
      </c>
    </row>
    <row r="555" spans="5:10" x14ac:dyDescent="0.3">
      <c r="E555">
        <v>-0.48399999999999999</v>
      </c>
      <c r="F555">
        <v>0.67224080267558539</v>
      </c>
      <c r="G555">
        <v>-0.39100000000000001</v>
      </c>
      <c r="H555">
        <v>0.68194842406876788</v>
      </c>
      <c r="I555">
        <v>-0.45100000000000001</v>
      </c>
      <c r="J555">
        <v>0.68678160919540232</v>
      </c>
    </row>
    <row r="556" spans="5:10" x14ac:dyDescent="0.3">
      <c r="E556">
        <v>-0.47399999999999998</v>
      </c>
      <c r="F556">
        <v>0.67892976588628751</v>
      </c>
      <c r="G556">
        <v>-0.38400000000000001</v>
      </c>
      <c r="H556">
        <v>0.68767908309455583</v>
      </c>
      <c r="I556">
        <v>-0.439</v>
      </c>
      <c r="J556">
        <v>0.69252873563218387</v>
      </c>
    </row>
    <row r="557" spans="5:10" x14ac:dyDescent="0.3">
      <c r="E557">
        <v>-0.45300000000000001</v>
      </c>
      <c r="F557">
        <v>0.68561872909698995</v>
      </c>
      <c r="G557">
        <v>-0.36799999999999999</v>
      </c>
      <c r="H557">
        <v>0.69914040114613185</v>
      </c>
      <c r="I557">
        <v>-0.40899999999999997</v>
      </c>
      <c r="J557">
        <v>0.69827586206896552</v>
      </c>
    </row>
    <row r="558" spans="5:10" x14ac:dyDescent="0.3">
      <c r="E558">
        <v>-0.42</v>
      </c>
      <c r="F558">
        <v>0.69230769230769229</v>
      </c>
      <c r="G558">
        <v>-0.33200000000000002</v>
      </c>
      <c r="H558">
        <v>0.70487106017191981</v>
      </c>
      <c r="I558">
        <v>-0.374</v>
      </c>
      <c r="J558">
        <v>0.70402298850574707</v>
      </c>
    </row>
    <row r="559" spans="5:10" x14ac:dyDescent="0.3">
      <c r="E559">
        <v>-0.41799999999999998</v>
      </c>
      <c r="F559">
        <v>0.69565217391304346</v>
      </c>
      <c r="G559">
        <v>-0.318</v>
      </c>
      <c r="H559">
        <v>0.71346704871060174</v>
      </c>
      <c r="I559">
        <v>-0.35499999999999998</v>
      </c>
      <c r="J559">
        <v>0.71264367816091967</v>
      </c>
    </row>
    <row r="560" spans="5:10" x14ac:dyDescent="0.3">
      <c r="E560">
        <v>-0.40200000000000002</v>
      </c>
      <c r="F560">
        <v>0.7023411371237458</v>
      </c>
      <c r="G560">
        <v>-0.29199999999999998</v>
      </c>
      <c r="H560">
        <v>0.72206303724928356</v>
      </c>
      <c r="I560">
        <v>-0.33200000000000002</v>
      </c>
      <c r="J560">
        <v>0.71839080459770122</v>
      </c>
    </row>
    <row r="561" spans="5:10" x14ac:dyDescent="0.3">
      <c r="E561">
        <v>-0.38400000000000001</v>
      </c>
      <c r="F561">
        <v>0.7123745819397993</v>
      </c>
      <c r="G561">
        <v>-0.27600000000000002</v>
      </c>
      <c r="H561">
        <v>0.72779369627507162</v>
      </c>
      <c r="I561">
        <v>-0.311</v>
      </c>
      <c r="J561">
        <v>0.72413793103448265</v>
      </c>
    </row>
    <row r="562" spans="5:10" x14ac:dyDescent="0.3">
      <c r="E562">
        <v>-0.33500000000000002</v>
      </c>
      <c r="F562">
        <v>0.71906354515050164</v>
      </c>
      <c r="G562">
        <v>-0.255</v>
      </c>
      <c r="H562">
        <v>0.73638968481375355</v>
      </c>
      <c r="I562">
        <v>-0.25600000000000001</v>
      </c>
      <c r="J562">
        <v>0.72988505747126442</v>
      </c>
    </row>
    <row r="563" spans="5:10" x14ac:dyDescent="0.3">
      <c r="E563">
        <v>-0.313</v>
      </c>
      <c r="F563">
        <v>0.72575250836120409</v>
      </c>
      <c r="G563">
        <v>-0.19400000000000001</v>
      </c>
      <c r="H563">
        <v>0.74212034383954151</v>
      </c>
      <c r="I563">
        <v>-0.251</v>
      </c>
      <c r="J563">
        <v>0.7385057471264368</v>
      </c>
    </row>
    <row r="564" spans="5:10" x14ac:dyDescent="0.3">
      <c r="E564">
        <v>-0.27600000000000002</v>
      </c>
      <c r="F564">
        <v>0.7324414715719062</v>
      </c>
      <c r="G564">
        <v>-0.17699999999999999</v>
      </c>
      <c r="H564">
        <v>0.74785100286532957</v>
      </c>
      <c r="I564">
        <v>-0.23899999999999999</v>
      </c>
      <c r="J564">
        <v>0.74425287356321834</v>
      </c>
    </row>
    <row r="565" spans="5:10" x14ac:dyDescent="0.3">
      <c r="E565">
        <v>-0.26500000000000001</v>
      </c>
      <c r="F565">
        <v>0.73913043478260865</v>
      </c>
      <c r="G565">
        <v>-0.155</v>
      </c>
      <c r="H565">
        <v>0.75358166189111753</v>
      </c>
      <c r="I565">
        <v>-0.20599999999999999</v>
      </c>
      <c r="J565">
        <v>0.75287356321839083</v>
      </c>
    </row>
    <row r="566" spans="5:10" x14ac:dyDescent="0.3">
      <c r="E566">
        <v>-0.24099999999999999</v>
      </c>
      <c r="F566">
        <v>0.74581939799331098</v>
      </c>
      <c r="G566">
        <v>-0.126</v>
      </c>
      <c r="H566">
        <v>0.76217765042979946</v>
      </c>
      <c r="I566">
        <v>-0.17299999999999999</v>
      </c>
      <c r="J566">
        <v>0.75862068965517238</v>
      </c>
    </row>
    <row r="567" spans="5:10" x14ac:dyDescent="0.3">
      <c r="E567">
        <v>-0.23100000000000001</v>
      </c>
      <c r="F567">
        <v>0.76254180602006694</v>
      </c>
      <c r="G567">
        <v>-0.114</v>
      </c>
      <c r="H567">
        <v>0.76790830945558741</v>
      </c>
      <c r="I567">
        <v>-0.14000000000000001</v>
      </c>
      <c r="J567">
        <v>0.76436781609195403</v>
      </c>
    </row>
    <row r="568" spans="5:10" x14ac:dyDescent="0.3">
      <c r="E568">
        <v>-0.21199999999999999</v>
      </c>
      <c r="F568">
        <v>0.76923076923076938</v>
      </c>
      <c r="G568">
        <v>-9.9000000000000005E-2</v>
      </c>
      <c r="H568">
        <v>0.77363896848137548</v>
      </c>
      <c r="I568">
        <v>-0.11700000000000001</v>
      </c>
      <c r="J568">
        <v>0.77011494252873558</v>
      </c>
    </row>
    <row r="569" spans="5:10" x14ac:dyDescent="0.3">
      <c r="E569">
        <v>-0.19400000000000001</v>
      </c>
      <c r="F569">
        <v>0.7759197324414715</v>
      </c>
      <c r="G569">
        <v>-7.0999999999999994E-2</v>
      </c>
      <c r="H569">
        <v>0.77936962750716332</v>
      </c>
      <c r="I569">
        <v>-0.114</v>
      </c>
      <c r="J569">
        <v>0.77586206896551735</v>
      </c>
    </row>
    <row r="570" spans="5:10" x14ac:dyDescent="0.3">
      <c r="E570">
        <v>-0.14799999999999999</v>
      </c>
      <c r="F570">
        <v>0.78260869565217395</v>
      </c>
      <c r="G570">
        <v>-5.2999999999999999E-2</v>
      </c>
      <c r="H570">
        <v>0.78510028653295127</v>
      </c>
      <c r="I570">
        <v>-8.8999999999999996E-2</v>
      </c>
      <c r="J570">
        <v>0.78448275862068972</v>
      </c>
    </row>
    <row r="571" spans="5:10" x14ac:dyDescent="0.3">
      <c r="E571">
        <v>-0.112</v>
      </c>
      <c r="F571">
        <v>0.78929765886287628</v>
      </c>
      <c r="G571">
        <v>-1.7000000000000001E-2</v>
      </c>
      <c r="H571">
        <v>0.79369627507163321</v>
      </c>
      <c r="I571">
        <v>-6.9000000000000006E-2</v>
      </c>
      <c r="J571">
        <v>0.79022988505747127</v>
      </c>
    </row>
    <row r="572" spans="5:10" x14ac:dyDescent="0.3">
      <c r="E572">
        <v>-8.8999999999999996E-2</v>
      </c>
      <c r="F572">
        <v>0.79598662207357862</v>
      </c>
      <c r="G572">
        <v>0</v>
      </c>
      <c r="H572">
        <v>0.79942693409742116</v>
      </c>
      <c r="I572">
        <v>-4.3999999999999997E-2</v>
      </c>
      <c r="J572">
        <v>0.79597701149425293</v>
      </c>
    </row>
    <row r="573" spans="5:10" x14ac:dyDescent="0.3">
      <c r="E573">
        <v>-7.8E-2</v>
      </c>
      <c r="F573">
        <v>0.80267558528428096</v>
      </c>
      <c r="G573">
        <v>4.2000000000000003E-2</v>
      </c>
      <c r="H573">
        <v>0.80515759312320911</v>
      </c>
      <c r="I573">
        <v>-3.9E-2</v>
      </c>
      <c r="J573">
        <v>0.80172413793103448</v>
      </c>
    </row>
    <row r="574" spans="5:10" x14ac:dyDescent="0.3">
      <c r="E574">
        <v>-7.0000000000000007E-2</v>
      </c>
      <c r="F574">
        <v>0.80602006688963213</v>
      </c>
      <c r="G574">
        <v>5.7000000000000002E-2</v>
      </c>
      <c r="H574">
        <v>0.81088825214899718</v>
      </c>
      <c r="I574">
        <v>-0.01</v>
      </c>
      <c r="J574">
        <v>0.80747126436781613</v>
      </c>
    </row>
    <row r="575" spans="5:10" x14ac:dyDescent="0.3">
      <c r="E575">
        <v>-6.2E-2</v>
      </c>
      <c r="F575">
        <v>0.81270903010033446</v>
      </c>
      <c r="G575">
        <v>7.8E-2</v>
      </c>
      <c r="H575">
        <v>0.81661891117478513</v>
      </c>
      <c r="I575">
        <v>-3.0000000000000001E-3</v>
      </c>
      <c r="J575">
        <v>0.81321839080459768</v>
      </c>
    </row>
    <row r="576" spans="5:10" x14ac:dyDescent="0.3">
      <c r="E576">
        <v>-0.04</v>
      </c>
      <c r="F576">
        <v>0.81939799331103691</v>
      </c>
      <c r="G576">
        <v>0.10100000000000001</v>
      </c>
      <c r="H576">
        <v>0.82521489971346706</v>
      </c>
      <c r="I576">
        <v>3.1E-2</v>
      </c>
      <c r="J576">
        <v>0.82183908045977017</v>
      </c>
    </row>
    <row r="577" spans="5:10" x14ac:dyDescent="0.3">
      <c r="E577">
        <v>-3.6999999999999998E-2</v>
      </c>
      <c r="F577">
        <v>0.82608695652173902</v>
      </c>
      <c r="G577">
        <v>0.12</v>
      </c>
      <c r="H577">
        <v>0.833810888252149</v>
      </c>
      <c r="I577">
        <v>5.0999999999999997E-2</v>
      </c>
      <c r="J577">
        <v>0.82758620689655171</v>
      </c>
    </row>
    <row r="578" spans="5:10" x14ac:dyDescent="0.3">
      <c r="E578">
        <v>-3.4000000000000002E-2</v>
      </c>
      <c r="F578">
        <v>0.83277591973244147</v>
      </c>
      <c r="G578">
        <v>0.13100000000000001</v>
      </c>
      <c r="H578">
        <v>0.83954154727793695</v>
      </c>
      <c r="I578">
        <v>7.8E-2</v>
      </c>
      <c r="J578">
        <v>0.83620689655172409</v>
      </c>
    </row>
    <row r="579" spans="5:10" x14ac:dyDescent="0.3">
      <c r="E579">
        <v>-7.0000000000000001E-3</v>
      </c>
      <c r="F579">
        <v>0.83946488294314381</v>
      </c>
      <c r="G579">
        <v>0.14499999999999999</v>
      </c>
      <c r="H579">
        <v>0.84527220630372502</v>
      </c>
      <c r="I579">
        <v>9.4E-2</v>
      </c>
      <c r="J579">
        <v>0.84195402298850586</v>
      </c>
    </row>
    <row r="580" spans="5:10" x14ac:dyDescent="0.3">
      <c r="E580">
        <v>0.02</v>
      </c>
      <c r="F580">
        <v>0.84949832775919731</v>
      </c>
      <c r="G580">
        <v>0.16400000000000001</v>
      </c>
      <c r="H580">
        <v>0.85386819484240695</v>
      </c>
      <c r="I580">
        <v>0.109</v>
      </c>
      <c r="J580">
        <v>0.85057471264367801</v>
      </c>
    </row>
    <row r="581" spans="5:10" x14ac:dyDescent="0.3">
      <c r="E581">
        <v>4.2999999999999997E-2</v>
      </c>
      <c r="F581">
        <v>0.85618729096989965</v>
      </c>
      <c r="G581">
        <v>0.182</v>
      </c>
      <c r="H581">
        <v>0.85959885386819479</v>
      </c>
      <c r="I581">
        <v>0.13300000000000001</v>
      </c>
      <c r="J581">
        <v>0.85919540229885061</v>
      </c>
    </row>
    <row r="582" spans="5:10" x14ac:dyDescent="0.3">
      <c r="E582">
        <v>7.6999999999999999E-2</v>
      </c>
      <c r="F582">
        <v>0.86287625418060199</v>
      </c>
      <c r="G582">
        <v>0.2</v>
      </c>
      <c r="H582">
        <v>0.86532951289398286</v>
      </c>
      <c r="I582">
        <v>0.151</v>
      </c>
      <c r="J582">
        <v>0.86494252873563215</v>
      </c>
    </row>
    <row r="583" spans="5:10" x14ac:dyDescent="0.3">
      <c r="E583">
        <v>9.6000000000000002E-2</v>
      </c>
      <c r="F583">
        <v>0.86956521739130432</v>
      </c>
      <c r="G583">
        <v>0.24399999999999999</v>
      </c>
      <c r="H583">
        <v>0.87106017191977092</v>
      </c>
      <c r="I583">
        <v>0.18</v>
      </c>
      <c r="J583">
        <v>0.87356321839080464</v>
      </c>
    </row>
    <row r="584" spans="5:10" x14ac:dyDescent="0.3">
      <c r="E584">
        <v>0.113</v>
      </c>
      <c r="F584">
        <v>0.87625418060200677</v>
      </c>
      <c r="G584">
        <v>0.27800000000000002</v>
      </c>
      <c r="H584">
        <v>0.87679083094555876</v>
      </c>
      <c r="I584">
        <v>0.185</v>
      </c>
      <c r="J584">
        <v>0.87931034482758619</v>
      </c>
    </row>
    <row r="585" spans="5:10" x14ac:dyDescent="0.3">
      <c r="E585">
        <v>0.14599999999999999</v>
      </c>
      <c r="F585">
        <v>0.88294314381270889</v>
      </c>
      <c r="G585">
        <v>0.30599999999999999</v>
      </c>
      <c r="H585">
        <v>0.88538681948424069</v>
      </c>
      <c r="I585">
        <v>0.23</v>
      </c>
      <c r="J585">
        <v>0.88505747126436785</v>
      </c>
    </row>
    <row r="586" spans="5:10" x14ac:dyDescent="0.3">
      <c r="E586">
        <v>0.17899999999999999</v>
      </c>
      <c r="F586">
        <v>0.88963210702341133</v>
      </c>
      <c r="G586">
        <v>0.35199999999999998</v>
      </c>
      <c r="H586">
        <v>0.89111747851002865</v>
      </c>
      <c r="I586">
        <v>0.24</v>
      </c>
      <c r="J586">
        <v>0.89080459770114939</v>
      </c>
    </row>
    <row r="587" spans="5:10" x14ac:dyDescent="0.3">
      <c r="E587">
        <v>0.246</v>
      </c>
      <c r="F587">
        <v>0.89632107023411367</v>
      </c>
      <c r="G587">
        <v>0.36499999999999999</v>
      </c>
      <c r="H587">
        <v>0.8968481375358166</v>
      </c>
      <c r="I587">
        <v>0.27200000000000002</v>
      </c>
      <c r="J587">
        <v>0.89942528735632199</v>
      </c>
    </row>
    <row r="588" spans="5:10" x14ac:dyDescent="0.3">
      <c r="E588">
        <v>0.25900000000000001</v>
      </c>
      <c r="F588">
        <v>0.90301003344481601</v>
      </c>
      <c r="G588">
        <v>0.38400000000000001</v>
      </c>
      <c r="H588">
        <v>0.90257879656160456</v>
      </c>
      <c r="I588">
        <v>0.28899999999999998</v>
      </c>
      <c r="J588">
        <v>0.90517241379310354</v>
      </c>
    </row>
    <row r="589" spans="5:10" x14ac:dyDescent="0.3">
      <c r="E589">
        <v>0.28999999999999998</v>
      </c>
      <c r="F589">
        <v>0.90635451505016718</v>
      </c>
      <c r="G589">
        <v>0.40300000000000002</v>
      </c>
      <c r="H589">
        <v>0.9083094555873924</v>
      </c>
      <c r="I589">
        <v>0.36199999999999999</v>
      </c>
      <c r="J589">
        <v>0.91091954022988508</v>
      </c>
    </row>
    <row r="590" spans="5:10" x14ac:dyDescent="0.3">
      <c r="E590">
        <v>0.34100000000000003</v>
      </c>
      <c r="F590">
        <v>0.91304347826086951</v>
      </c>
      <c r="G590">
        <v>0.46500000000000002</v>
      </c>
      <c r="H590">
        <v>0.91690544412607455</v>
      </c>
      <c r="I590">
        <v>0.45500000000000002</v>
      </c>
      <c r="J590">
        <v>0.91666666666666652</v>
      </c>
    </row>
    <row r="591" spans="5:10" x14ac:dyDescent="0.3">
      <c r="E591">
        <v>0.374</v>
      </c>
      <c r="F591">
        <v>0.91973244147157207</v>
      </c>
      <c r="G591">
        <v>0.503</v>
      </c>
      <c r="H591">
        <v>0.92263610315186251</v>
      </c>
      <c r="I591">
        <v>0.48699999999999999</v>
      </c>
      <c r="J591">
        <v>0.92241379310344829</v>
      </c>
    </row>
    <row r="592" spans="5:10" x14ac:dyDescent="0.3">
      <c r="E592">
        <v>0.435</v>
      </c>
      <c r="F592">
        <v>0.9264214046822743</v>
      </c>
      <c r="G592">
        <v>0.51600000000000001</v>
      </c>
      <c r="H592">
        <v>0.92836676217765046</v>
      </c>
      <c r="I592">
        <v>0.55000000000000004</v>
      </c>
      <c r="J592">
        <v>0.93103448275862066</v>
      </c>
    </row>
    <row r="593" spans="1:10" x14ac:dyDescent="0.3">
      <c r="E593">
        <v>0.47699999999999998</v>
      </c>
      <c r="F593">
        <v>0.93311036789297663</v>
      </c>
      <c r="G593">
        <v>0.58899999999999997</v>
      </c>
      <c r="H593">
        <v>0.93409742120343831</v>
      </c>
      <c r="I593">
        <v>0.61199999999999999</v>
      </c>
      <c r="J593">
        <v>0.93678160919540232</v>
      </c>
    </row>
    <row r="594" spans="1:10" x14ac:dyDescent="0.3">
      <c r="E594">
        <v>0.52400000000000002</v>
      </c>
      <c r="F594">
        <v>0.93979933110367897</v>
      </c>
      <c r="G594">
        <v>0.64700000000000002</v>
      </c>
      <c r="H594">
        <v>0.94269340974212024</v>
      </c>
      <c r="I594">
        <v>0.65400000000000003</v>
      </c>
      <c r="J594">
        <v>0.94252873563218387</v>
      </c>
    </row>
    <row r="595" spans="1:10" x14ac:dyDescent="0.3">
      <c r="E595">
        <v>0.69699999999999995</v>
      </c>
      <c r="F595">
        <v>0.94648829431438131</v>
      </c>
      <c r="G595">
        <v>0.68300000000000005</v>
      </c>
      <c r="H595">
        <v>0.9484240687679083</v>
      </c>
      <c r="I595">
        <v>0.71399999999999997</v>
      </c>
      <c r="J595">
        <v>0.94827586206896552</v>
      </c>
    </row>
    <row r="596" spans="1:10" x14ac:dyDescent="0.3">
      <c r="E596">
        <v>0.77200000000000002</v>
      </c>
      <c r="F596">
        <v>0.95317725752508364</v>
      </c>
      <c r="G596">
        <v>0.70099999999999996</v>
      </c>
      <c r="H596">
        <v>0.95415472779369626</v>
      </c>
      <c r="I596">
        <v>0.9</v>
      </c>
      <c r="J596">
        <v>0.95402298850574707</v>
      </c>
    </row>
    <row r="597" spans="1:10" x14ac:dyDescent="0.3">
      <c r="E597">
        <v>0.83</v>
      </c>
      <c r="F597">
        <v>0.95986622073578598</v>
      </c>
      <c r="G597">
        <v>0.76600000000000001</v>
      </c>
      <c r="H597">
        <v>0.95988538681948432</v>
      </c>
      <c r="I597">
        <v>1.0649999999999999</v>
      </c>
      <c r="J597">
        <v>0.95977011494252873</v>
      </c>
    </row>
    <row r="598" spans="1:10" x14ac:dyDescent="0.3">
      <c r="E598">
        <v>0.92500000000000004</v>
      </c>
      <c r="F598">
        <v>0.96655518394648832</v>
      </c>
      <c r="G598">
        <v>0.80500000000000005</v>
      </c>
      <c r="H598">
        <v>0.96561604584527216</v>
      </c>
      <c r="I598">
        <v>1.107</v>
      </c>
      <c r="J598">
        <v>0.96839080459770122</v>
      </c>
    </row>
    <row r="599" spans="1:10" x14ac:dyDescent="0.3">
      <c r="E599">
        <v>1.1180000000000001</v>
      </c>
      <c r="F599">
        <v>0.97324414715719054</v>
      </c>
      <c r="G599">
        <v>1.0249999999999999</v>
      </c>
      <c r="H599">
        <v>0.97421203438395421</v>
      </c>
      <c r="I599">
        <v>1.2350000000000001</v>
      </c>
      <c r="J599">
        <v>0.97413793103448265</v>
      </c>
    </row>
    <row r="600" spans="1:10" x14ac:dyDescent="0.3">
      <c r="E600">
        <v>1.1819999999999999</v>
      </c>
      <c r="F600">
        <v>0.97993311036789299</v>
      </c>
      <c r="G600">
        <v>1.1879999999999999</v>
      </c>
      <c r="H600">
        <v>0.97994269340974216</v>
      </c>
      <c r="I600">
        <v>1.337</v>
      </c>
      <c r="J600">
        <v>0.97988505747126442</v>
      </c>
    </row>
    <row r="601" spans="1:10" x14ac:dyDescent="0.3">
      <c r="E601">
        <v>1.33</v>
      </c>
      <c r="F601">
        <v>0.98662207357859533</v>
      </c>
      <c r="G601">
        <v>1.236</v>
      </c>
      <c r="H601">
        <v>0.98567335243553023</v>
      </c>
      <c r="I601">
        <v>1.3859999999999999</v>
      </c>
      <c r="J601">
        <v>0.98563218390804597</v>
      </c>
    </row>
    <row r="602" spans="1:10" x14ac:dyDescent="0.3">
      <c r="E602">
        <v>1.8109999999999999</v>
      </c>
      <c r="F602">
        <v>0.99331103678929766</v>
      </c>
      <c r="G602">
        <v>1.4690000000000001</v>
      </c>
      <c r="H602">
        <v>0.99140401146131807</v>
      </c>
      <c r="I602">
        <v>1.4450000000000001</v>
      </c>
      <c r="J602">
        <v>0.99137931034482762</v>
      </c>
    </row>
    <row r="603" spans="1:10" x14ac:dyDescent="0.3">
      <c r="E603">
        <v>1.9910000000000001</v>
      </c>
      <c r="F603">
        <v>1</v>
      </c>
      <c r="G603">
        <v>1.599</v>
      </c>
      <c r="H603">
        <v>1</v>
      </c>
      <c r="I603">
        <v>2.0030000000000001</v>
      </c>
      <c r="J603">
        <v>1</v>
      </c>
    </row>
    <row r="605" spans="1:10" x14ac:dyDescent="0.3">
      <c r="A605">
        <v>-9.6880000000000006</v>
      </c>
      <c r="B605">
        <v>0</v>
      </c>
      <c r="C605">
        <v>9.0709999999999997</v>
      </c>
      <c r="D605">
        <v>0</v>
      </c>
      <c r="E605">
        <v>-3.59</v>
      </c>
      <c r="F605">
        <v>3.3444816053511705E-3</v>
      </c>
      <c r="G605">
        <v>-10.473000000000001</v>
      </c>
      <c r="H605">
        <v>2.8653295128939827E-3</v>
      </c>
      <c r="I605">
        <v>-3.9119999999999999</v>
      </c>
      <c r="J605">
        <v>2.8735632183908046E-3</v>
      </c>
    </row>
    <row r="606" spans="1:10" x14ac:dyDescent="0.3">
      <c r="A606">
        <v>-9.6880000000000006</v>
      </c>
      <c r="B606">
        <v>1</v>
      </c>
      <c r="C606">
        <v>9.0709999999999997</v>
      </c>
      <c r="D606">
        <v>1</v>
      </c>
      <c r="E606">
        <v>-2.5819999999999999</v>
      </c>
      <c r="F606">
        <v>6.688963210702341E-3</v>
      </c>
      <c r="G606">
        <v>-2.629</v>
      </c>
      <c r="H606">
        <v>8.5959885386819486E-3</v>
      </c>
      <c r="I606">
        <v>-3.6259999999999999</v>
      </c>
      <c r="J606">
        <v>8.6206896551724137E-3</v>
      </c>
    </row>
    <row r="607" spans="1:10" x14ac:dyDescent="0.3">
      <c r="E607">
        <v>-2.532</v>
      </c>
      <c r="F607">
        <v>1.3377926421404682E-2</v>
      </c>
      <c r="G607">
        <v>-2.423</v>
      </c>
      <c r="H607">
        <v>1.4326647564469915E-2</v>
      </c>
      <c r="I607">
        <v>-2.452</v>
      </c>
      <c r="J607">
        <v>1.4367816091954023E-2</v>
      </c>
    </row>
    <row r="608" spans="1:10" x14ac:dyDescent="0.3">
      <c r="E608">
        <v>-2.2189999999999999</v>
      </c>
      <c r="F608">
        <v>2.0066889632107024E-2</v>
      </c>
      <c r="G608">
        <v>-2.3679999999999999</v>
      </c>
      <c r="H608">
        <v>2.0057306590257881E-2</v>
      </c>
      <c r="I608">
        <v>-2.2589999999999999</v>
      </c>
      <c r="J608">
        <v>2.0114942528735632E-2</v>
      </c>
    </row>
    <row r="609" spans="5:10" x14ac:dyDescent="0.3">
      <c r="E609">
        <v>-2.1339999999999999</v>
      </c>
      <c r="F609">
        <v>2.6755852842809364E-2</v>
      </c>
      <c r="G609">
        <v>-2.302</v>
      </c>
      <c r="H609">
        <v>2.5787965616045846E-2</v>
      </c>
      <c r="I609">
        <v>-2.2530000000000001</v>
      </c>
      <c r="J609">
        <v>2.5862068965517241E-2</v>
      </c>
    </row>
    <row r="610" spans="5:10" x14ac:dyDescent="0.3">
      <c r="E610">
        <v>-2.1110000000000002</v>
      </c>
      <c r="F610">
        <v>3.3444816053511704E-2</v>
      </c>
      <c r="G610">
        <v>-2.1720000000000002</v>
      </c>
      <c r="H610">
        <v>3.4383954154727794E-2</v>
      </c>
      <c r="I610">
        <v>-2.0169999999999999</v>
      </c>
      <c r="J610">
        <v>3.4482758620689655E-2</v>
      </c>
    </row>
    <row r="611" spans="5:10" x14ac:dyDescent="0.3">
      <c r="E611">
        <v>-2.0369999999999999</v>
      </c>
      <c r="F611">
        <v>4.0133779264214048E-2</v>
      </c>
      <c r="G611">
        <v>-2.0489999999999999</v>
      </c>
      <c r="H611">
        <v>4.0114613180515762E-2</v>
      </c>
      <c r="I611">
        <v>-1.954</v>
      </c>
      <c r="J611">
        <v>4.0229885057471264E-2</v>
      </c>
    </row>
    <row r="612" spans="5:10" x14ac:dyDescent="0.3">
      <c r="E612">
        <v>-2.0129999999999999</v>
      </c>
      <c r="F612">
        <v>4.6822742474916385E-2</v>
      </c>
      <c r="G612">
        <v>-2.0369999999999999</v>
      </c>
      <c r="H612">
        <v>4.5845272206303724E-2</v>
      </c>
      <c r="I612">
        <v>-1.9079999999999999</v>
      </c>
      <c r="J612">
        <v>4.5977011494252873E-2</v>
      </c>
    </row>
    <row r="613" spans="5:10" x14ac:dyDescent="0.3">
      <c r="E613">
        <v>-1.9650000000000001</v>
      </c>
      <c r="F613">
        <v>5.3511705685618728E-2</v>
      </c>
      <c r="G613">
        <v>-2.0139999999999998</v>
      </c>
      <c r="H613">
        <v>5.1575931232091692E-2</v>
      </c>
      <c r="I613">
        <v>-1.863</v>
      </c>
      <c r="J613">
        <v>5.1724137931034482E-2</v>
      </c>
    </row>
    <row r="614" spans="5:10" x14ac:dyDescent="0.3">
      <c r="E614">
        <v>-1.9419999999999999</v>
      </c>
      <c r="F614">
        <v>6.0200668896321072E-2</v>
      </c>
      <c r="G614">
        <v>-1.954</v>
      </c>
      <c r="H614">
        <v>5.730659025787966E-2</v>
      </c>
      <c r="I614">
        <v>-1.7649999999999999</v>
      </c>
      <c r="J614">
        <v>6.0344827586206892E-2</v>
      </c>
    </row>
    <row r="615" spans="5:10" x14ac:dyDescent="0.3">
      <c r="E615">
        <v>-1.9039999999999999</v>
      </c>
      <c r="F615">
        <v>6.6889632107023408E-2</v>
      </c>
      <c r="G615">
        <v>-1.887</v>
      </c>
      <c r="H615">
        <v>6.5902578796561598E-2</v>
      </c>
      <c r="I615">
        <v>-1.7549999999999999</v>
      </c>
      <c r="J615">
        <v>6.6091954022988508E-2</v>
      </c>
    </row>
    <row r="616" spans="5:10" x14ac:dyDescent="0.3">
      <c r="E616">
        <v>-1.77</v>
      </c>
      <c r="F616">
        <v>7.3578595317725759E-2</v>
      </c>
      <c r="G616">
        <v>-1.786</v>
      </c>
      <c r="H616">
        <v>7.1633237822349566E-2</v>
      </c>
      <c r="I616">
        <v>-1.732</v>
      </c>
      <c r="J616">
        <v>7.183908045977011E-2</v>
      </c>
    </row>
    <row r="617" spans="5:10" x14ac:dyDescent="0.3">
      <c r="E617">
        <v>-1.7490000000000001</v>
      </c>
      <c r="F617">
        <v>7.6923076923076927E-2</v>
      </c>
      <c r="G617">
        <v>-1.6990000000000001</v>
      </c>
      <c r="H617">
        <v>7.7363896848137534E-2</v>
      </c>
      <c r="I617">
        <v>-1.6839999999999999</v>
      </c>
      <c r="J617">
        <v>7.7586206896551727E-2</v>
      </c>
    </row>
    <row r="618" spans="5:10" x14ac:dyDescent="0.3">
      <c r="E618">
        <v>-1.742</v>
      </c>
      <c r="F618">
        <v>8.3612040133779264E-2</v>
      </c>
      <c r="G618">
        <v>-1.661</v>
      </c>
      <c r="H618">
        <v>8.3094555873925502E-2</v>
      </c>
      <c r="I618">
        <v>-1.573</v>
      </c>
      <c r="J618">
        <v>8.3333333333333315E-2</v>
      </c>
    </row>
    <row r="619" spans="5:10" x14ac:dyDescent="0.3">
      <c r="E619">
        <v>-1.716</v>
      </c>
      <c r="F619">
        <v>9.0301003344481601E-2</v>
      </c>
      <c r="G619">
        <v>-1.619</v>
      </c>
      <c r="H619">
        <v>8.882521489971347E-2</v>
      </c>
      <c r="I619">
        <v>-1.5609999999999999</v>
      </c>
      <c r="J619">
        <v>9.1954022988505746E-2</v>
      </c>
    </row>
    <row r="620" spans="5:10" x14ac:dyDescent="0.3">
      <c r="E620">
        <v>-1.704</v>
      </c>
      <c r="F620">
        <v>9.6989966555183937E-2</v>
      </c>
      <c r="G620">
        <v>-1.5840000000000001</v>
      </c>
      <c r="H620">
        <v>9.7421203438395415E-2</v>
      </c>
      <c r="I620">
        <v>-1.528</v>
      </c>
      <c r="J620">
        <v>9.7701149425287348E-2</v>
      </c>
    </row>
    <row r="621" spans="5:10" x14ac:dyDescent="0.3">
      <c r="E621">
        <v>-1.6180000000000001</v>
      </c>
      <c r="F621">
        <v>0.10367892976588627</v>
      </c>
      <c r="G621">
        <v>-1.5349999999999999</v>
      </c>
      <c r="H621">
        <v>0.10315186246418338</v>
      </c>
      <c r="I621">
        <v>-1.5029999999999999</v>
      </c>
      <c r="J621">
        <v>0.10632183908045975</v>
      </c>
    </row>
    <row r="622" spans="5:10" x14ac:dyDescent="0.3">
      <c r="E622">
        <v>-1.508</v>
      </c>
      <c r="F622">
        <v>0.11036789297658861</v>
      </c>
      <c r="G622">
        <v>-1.532</v>
      </c>
      <c r="H622">
        <v>0.10888252148997137</v>
      </c>
      <c r="I622">
        <v>-1.468</v>
      </c>
      <c r="J622">
        <v>0.11206896551724138</v>
      </c>
    </row>
    <row r="623" spans="5:10" x14ac:dyDescent="0.3">
      <c r="E623">
        <v>-1.4690000000000001</v>
      </c>
      <c r="F623">
        <v>0.11705685618729098</v>
      </c>
      <c r="G623">
        <v>-1.5169999999999999</v>
      </c>
      <c r="H623">
        <v>0.11461318051575932</v>
      </c>
      <c r="I623">
        <v>-1.41</v>
      </c>
      <c r="J623">
        <v>0.12068965517241378</v>
      </c>
    </row>
    <row r="624" spans="5:10" x14ac:dyDescent="0.3">
      <c r="E624">
        <v>-1.444</v>
      </c>
      <c r="F624">
        <v>0.12374581939799331</v>
      </c>
      <c r="G624">
        <v>-1.466</v>
      </c>
      <c r="H624">
        <v>0.12034383954154727</v>
      </c>
      <c r="I624">
        <v>-1.401</v>
      </c>
      <c r="J624">
        <v>0.12643678160919541</v>
      </c>
    </row>
    <row r="625" spans="5:10" x14ac:dyDescent="0.3">
      <c r="E625">
        <v>-1.44</v>
      </c>
      <c r="F625">
        <v>0.13043478260869565</v>
      </c>
      <c r="G625">
        <v>-1.4410000000000001</v>
      </c>
      <c r="H625">
        <v>0.12893982808022922</v>
      </c>
      <c r="I625">
        <v>-1.3720000000000001</v>
      </c>
      <c r="J625">
        <v>0.13505747126436782</v>
      </c>
    </row>
    <row r="626" spans="5:10" x14ac:dyDescent="0.3">
      <c r="E626">
        <v>-1.391</v>
      </c>
      <c r="F626">
        <v>0.13712374581939799</v>
      </c>
      <c r="G626">
        <v>-1.3759999999999999</v>
      </c>
      <c r="H626">
        <v>0.1346704871060172</v>
      </c>
      <c r="I626">
        <v>-1.36</v>
      </c>
      <c r="J626">
        <v>0.14080459770114942</v>
      </c>
    </row>
    <row r="627" spans="5:10" x14ac:dyDescent="0.3">
      <c r="E627">
        <v>-1.3620000000000001</v>
      </c>
      <c r="F627">
        <v>0.14381270903010032</v>
      </c>
      <c r="G627">
        <v>-1.3680000000000001</v>
      </c>
      <c r="H627">
        <v>0.14040114613180515</v>
      </c>
      <c r="I627">
        <v>-1.333</v>
      </c>
      <c r="J627">
        <v>0.14942528735632185</v>
      </c>
    </row>
    <row r="628" spans="5:10" x14ac:dyDescent="0.3">
      <c r="E628">
        <v>-1.3169999999999999</v>
      </c>
      <c r="F628">
        <v>0.14715719063545152</v>
      </c>
      <c r="G628">
        <v>-1.335</v>
      </c>
      <c r="H628">
        <v>0.14613180515759314</v>
      </c>
      <c r="I628">
        <v>-1.2989999999999999</v>
      </c>
      <c r="J628">
        <v>0.15517241379310345</v>
      </c>
    </row>
    <row r="629" spans="5:10" x14ac:dyDescent="0.3">
      <c r="E629">
        <v>-1.298</v>
      </c>
      <c r="F629">
        <v>0.15384615384615385</v>
      </c>
      <c r="G629">
        <v>-1.3149999999999999</v>
      </c>
      <c r="H629">
        <v>0.15186246418338109</v>
      </c>
      <c r="I629">
        <v>-1.282</v>
      </c>
      <c r="J629">
        <v>0.16091954022988506</v>
      </c>
    </row>
    <row r="630" spans="5:10" x14ac:dyDescent="0.3">
      <c r="E630">
        <v>-1.2729999999999999</v>
      </c>
      <c r="F630">
        <v>0.16053511705685619</v>
      </c>
      <c r="G630">
        <v>-1.2909999999999999</v>
      </c>
      <c r="H630">
        <v>0.16045845272206305</v>
      </c>
      <c r="I630">
        <v>-1.256</v>
      </c>
      <c r="J630">
        <v>0.16666666666666663</v>
      </c>
    </row>
    <row r="631" spans="5:10" x14ac:dyDescent="0.3">
      <c r="E631">
        <v>-1.2569999999999999</v>
      </c>
      <c r="F631">
        <v>0.16722408026755853</v>
      </c>
      <c r="G631">
        <v>-1.252</v>
      </c>
      <c r="H631">
        <v>0.166189111747851</v>
      </c>
      <c r="I631">
        <v>-1.244</v>
      </c>
      <c r="J631">
        <v>0.17241379310344829</v>
      </c>
    </row>
    <row r="632" spans="5:10" x14ac:dyDescent="0.3">
      <c r="E632">
        <v>-1.25</v>
      </c>
      <c r="F632">
        <v>0.17391304347826086</v>
      </c>
      <c r="G632">
        <v>-1.246</v>
      </c>
      <c r="H632">
        <v>0.17191977077363896</v>
      </c>
      <c r="I632">
        <v>-1.232</v>
      </c>
      <c r="J632">
        <v>0.18103448275862066</v>
      </c>
    </row>
    <row r="633" spans="5:10" x14ac:dyDescent="0.3">
      <c r="E633">
        <v>-1.232</v>
      </c>
      <c r="F633">
        <v>0.1806020066889632</v>
      </c>
      <c r="G633">
        <v>-1.212</v>
      </c>
      <c r="H633">
        <v>0.17765042979942694</v>
      </c>
      <c r="I633">
        <v>-1.2</v>
      </c>
      <c r="J633">
        <v>0.18678160919540229</v>
      </c>
    </row>
    <row r="634" spans="5:10" x14ac:dyDescent="0.3">
      <c r="E634">
        <v>-1.1950000000000001</v>
      </c>
      <c r="F634">
        <v>0.18729096989966554</v>
      </c>
      <c r="G634">
        <v>-1.202</v>
      </c>
      <c r="H634">
        <v>0.18624641833810887</v>
      </c>
      <c r="I634">
        <v>-1.1659999999999999</v>
      </c>
      <c r="J634">
        <v>0.19252873563218389</v>
      </c>
    </row>
    <row r="635" spans="5:10" x14ac:dyDescent="0.3">
      <c r="E635">
        <v>-1.1639999999999999</v>
      </c>
      <c r="F635">
        <v>0.19397993311036787</v>
      </c>
      <c r="G635">
        <v>-1.167</v>
      </c>
      <c r="H635">
        <v>0.19197707736389685</v>
      </c>
      <c r="I635">
        <v>-1.1140000000000001</v>
      </c>
      <c r="J635">
        <v>0.19827586206896552</v>
      </c>
    </row>
    <row r="636" spans="5:10" x14ac:dyDescent="0.3">
      <c r="E636">
        <v>-1.1279999999999999</v>
      </c>
      <c r="F636">
        <v>0.20066889632107024</v>
      </c>
      <c r="G636">
        <v>-1.1439999999999999</v>
      </c>
      <c r="H636">
        <v>0.20057306590257876</v>
      </c>
      <c r="I636">
        <v>-1.0980000000000001</v>
      </c>
      <c r="J636">
        <v>0.20689655172413793</v>
      </c>
    </row>
    <row r="637" spans="5:10" x14ac:dyDescent="0.3">
      <c r="E637">
        <v>-1.1180000000000001</v>
      </c>
      <c r="F637">
        <v>0.20735785953177255</v>
      </c>
      <c r="G637">
        <v>-1.131</v>
      </c>
      <c r="H637">
        <v>0.20630372492836677</v>
      </c>
      <c r="I637">
        <v>-1.052</v>
      </c>
      <c r="J637">
        <v>0.2126436781609195</v>
      </c>
    </row>
    <row r="638" spans="5:10" x14ac:dyDescent="0.3">
      <c r="E638">
        <v>-1.07</v>
      </c>
      <c r="F638">
        <v>0.21404682274247491</v>
      </c>
      <c r="G638">
        <v>-1.1220000000000001</v>
      </c>
      <c r="H638">
        <v>0.2148997134670487</v>
      </c>
      <c r="I638">
        <v>-1.036</v>
      </c>
      <c r="J638">
        <v>0.21839080459770116</v>
      </c>
    </row>
    <row r="639" spans="5:10" x14ac:dyDescent="0.3">
      <c r="E639">
        <v>-1.0229999999999999</v>
      </c>
      <c r="F639">
        <v>0.22073578595317722</v>
      </c>
      <c r="G639">
        <v>-1.113</v>
      </c>
      <c r="H639">
        <v>0.22349570200573066</v>
      </c>
      <c r="I639">
        <v>-1.018</v>
      </c>
      <c r="J639">
        <v>0.22413793103448276</v>
      </c>
    </row>
    <row r="640" spans="5:10" x14ac:dyDescent="0.3">
      <c r="E640">
        <v>-1.012</v>
      </c>
      <c r="F640">
        <v>0.22408026755852842</v>
      </c>
      <c r="G640">
        <v>-1.0740000000000001</v>
      </c>
      <c r="H640">
        <v>0.23209169054441262</v>
      </c>
      <c r="I640">
        <v>-0.998</v>
      </c>
      <c r="J640">
        <v>0.22988505747126436</v>
      </c>
    </row>
    <row r="641" spans="5:10" x14ac:dyDescent="0.3">
      <c r="E641">
        <v>-1.002</v>
      </c>
      <c r="F641">
        <v>0.23411371237458195</v>
      </c>
      <c r="G641">
        <v>-1.0569999999999999</v>
      </c>
      <c r="H641">
        <v>0.2378223495702006</v>
      </c>
      <c r="I641">
        <v>-0.96299999999999997</v>
      </c>
      <c r="J641">
        <v>0.23850574712643677</v>
      </c>
    </row>
    <row r="642" spans="5:10" x14ac:dyDescent="0.3">
      <c r="E642">
        <v>-0.98899999999999999</v>
      </c>
      <c r="F642">
        <v>0.24080267558528429</v>
      </c>
      <c r="G642">
        <v>-1.0289999999999999</v>
      </c>
      <c r="H642">
        <v>0.24355300859598855</v>
      </c>
      <c r="I642">
        <v>-0.92600000000000005</v>
      </c>
      <c r="J642">
        <v>0.2471264367816092</v>
      </c>
    </row>
    <row r="643" spans="5:10" x14ac:dyDescent="0.3">
      <c r="E643">
        <v>-0.97899999999999998</v>
      </c>
      <c r="F643">
        <v>0.24749163879598662</v>
      </c>
      <c r="G643">
        <v>-1</v>
      </c>
      <c r="H643">
        <v>0.24928366762177651</v>
      </c>
      <c r="I643">
        <v>-0.9</v>
      </c>
      <c r="J643">
        <v>0.25287356321839083</v>
      </c>
    </row>
    <row r="644" spans="5:10" x14ac:dyDescent="0.3">
      <c r="E644">
        <v>-0.96899999999999997</v>
      </c>
      <c r="F644">
        <v>0.25418060200668896</v>
      </c>
      <c r="G644">
        <v>-0.86399999999999999</v>
      </c>
      <c r="H644">
        <v>0.25787965616045844</v>
      </c>
      <c r="I644">
        <v>-0.89700000000000002</v>
      </c>
      <c r="J644">
        <v>0.25862068965517243</v>
      </c>
    </row>
    <row r="645" spans="5:10" x14ac:dyDescent="0.3">
      <c r="E645">
        <v>-0.92800000000000005</v>
      </c>
      <c r="F645">
        <v>0.2608695652173913</v>
      </c>
      <c r="G645">
        <v>-0.85399999999999998</v>
      </c>
      <c r="H645">
        <v>0.26647564469914042</v>
      </c>
      <c r="I645">
        <v>-0.876</v>
      </c>
      <c r="J645">
        <v>0.26724137931034481</v>
      </c>
    </row>
    <row r="646" spans="5:10" x14ac:dyDescent="0.3">
      <c r="E646">
        <v>-0.91400000000000003</v>
      </c>
      <c r="F646">
        <v>0.26755852842809363</v>
      </c>
      <c r="G646">
        <v>-0.84</v>
      </c>
      <c r="H646">
        <v>0.27507163323782235</v>
      </c>
      <c r="I646">
        <v>-0.85699999999999998</v>
      </c>
      <c r="J646">
        <v>0.27298850574712646</v>
      </c>
    </row>
    <row r="647" spans="5:10" x14ac:dyDescent="0.3">
      <c r="E647">
        <v>-0.90500000000000003</v>
      </c>
      <c r="F647">
        <v>0.27759197324414714</v>
      </c>
      <c r="G647">
        <v>-0.81299999999999994</v>
      </c>
      <c r="H647">
        <v>0.28080229226361031</v>
      </c>
      <c r="I647">
        <v>-0.83499999999999996</v>
      </c>
      <c r="J647">
        <v>0.27873563218390807</v>
      </c>
    </row>
    <row r="648" spans="5:10" x14ac:dyDescent="0.3">
      <c r="E648">
        <v>-0.89900000000000002</v>
      </c>
      <c r="F648">
        <v>0.28428093645484948</v>
      </c>
      <c r="G648">
        <v>-0.80900000000000005</v>
      </c>
      <c r="H648">
        <v>0.28653295128939826</v>
      </c>
      <c r="I648">
        <v>-0.81499999999999995</v>
      </c>
      <c r="J648">
        <v>0.28735632183908044</v>
      </c>
    </row>
    <row r="649" spans="5:10" x14ac:dyDescent="0.3">
      <c r="E649">
        <v>-0.88900000000000001</v>
      </c>
      <c r="F649">
        <v>0.29431438127090304</v>
      </c>
      <c r="G649">
        <v>-0.78</v>
      </c>
      <c r="H649">
        <v>0.29512893982808025</v>
      </c>
      <c r="I649">
        <v>-0.755</v>
      </c>
      <c r="J649">
        <v>0.29597701149425287</v>
      </c>
    </row>
    <row r="650" spans="5:10" x14ac:dyDescent="0.3">
      <c r="E650">
        <v>-0.877</v>
      </c>
      <c r="F650">
        <v>0.30434782608695654</v>
      </c>
      <c r="G650">
        <v>-0.73699999999999999</v>
      </c>
      <c r="H650">
        <v>0.3008595988538682</v>
      </c>
      <c r="I650">
        <v>-0.746</v>
      </c>
      <c r="J650">
        <v>0.30172413793103448</v>
      </c>
    </row>
    <row r="651" spans="5:10" x14ac:dyDescent="0.3">
      <c r="E651">
        <v>-0.875</v>
      </c>
      <c r="F651">
        <v>0.30769230769230771</v>
      </c>
      <c r="G651">
        <v>-0.72399999999999998</v>
      </c>
      <c r="H651">
        <v>0.30659025787965616</v>
      </c>
      <c r="I651">
        <v>-0.73599999999999999</v>
      </c>
      <c r="J651">
        <v>0.30747126436781608</v>
      </c>
    </row>
    <row r="652" spans="5:10" x14ac:dyDescent="0.3">
      <c r="E652">
        <v>-0.85799999999999998</v>
      </c>
      <c r="F652">
        <v>0.31438127090301005</v>
      </c>
      <c r="G652">
        <v>-0.71499999999999997</v>
      </c>
      <c r="H652">
        <v>0.31232091690544411</v>
      </c>
      <c r="I652">
        <v>-0.72499999999999998</v>
      </c>
      <c r="J652">
        <v>0.31321839080459768</v>
      </c>
    </row>
    <row r="653" spans="5:10" x14ac:dyDescent="0.3">
      <c r="E653">
        <v>-0.85099999999999998</v>
      </c>
      <c r="F653">
        <v>0.32107023411371238</v>
      </c>
      <c r="G653">
        <v>-0.67200000000000004</v>
      </c>
      <c r="H653">
        <v>0.3209169054441261</v>
      </c>
      <c r="I653">
        <v>-0.7</v>
      </c>
      <c r="J653">
        <v>0.31896551724137934</v>
      </c>
    </row>
    <row r="654" spans="5:10" x14ac:dyDescent="0.3">
      <c r="E654">
        <v>-0.83799999999999997</v>
      </c>
      <c r="F654">
        <v>0.32775919732441472</v>
      </c>
      <c r="G654">
        <v>-0.66300000000000003</v>
      </c>
      <c r="H654">
        <v>0.32951289398280809</v>
      </c>
      <c r="I654">
        <v>-0.67100000000000004</v>
      </c>
      <c r="J654">
        <v>0.32758620689655177</v>
      </c>
    </row>
    <row r="655" spans="5:10" x14ac:dyDescent="0.3">
      <c r="E655">
        <v>-0.82299999999999995</v>
      </c>
      <c r="F655">
        <v>0.33779264214046817</v>
      </c>
      <c r="G655">
        <v>-0.63100000000000001</v>
      </c>
      <c r="H655">
        <v>0.33524355300859598</v>
      </c>
      <c r="I655">
        <v>-0.65900000000000003</v>
      </c>
      <c r="J655">
        <v>0.33333333333333326</v>
      </c>
    </row>
    <row r="656" spans="5:10" x14ac:dyDescent="0.3">
      <c r="E656">
        <v>-0.81499999999999995</v>
      </c>
      <c r="F656">
        <v>0.34448160535117056</v>
      </c>
      <c r="G656">
        <v>-0.627</v>
      </c>
      <c r="H656">
        <v>0.34097421203438394</v>
      </c>
      <c r="I656">
        <v>-0.64200000000000002</v>
      </c>
      <c r="J656">
        <v>0.33908045977011492</v>
      </c>
    </row>
    <row r="657" spans="5:10" x14ac:dyDescent="0.3">
      <c r="E657">
        <v>-0.78400000000000003</v>
      </c>
      <c r="F657">
        <v>0.3511705685618729</v>
      </c>
      <c r="G657">
        <v>-0.61499999999999999</v>
      </c>
      <c r="H657">
        <v>0.34670487106017189</v>
      </c>
      <c r="I657">
        <v>-0.61399999999999999</v>
      </c>
      <c r="J657">
        <v>0.34482758620689657</v>
      </c>
    </row>
    <row r="658" spans="5:10" x14ac:dyDescent="0.3">
      <c r="E658">
        <v>-0.76500000000000001</v>
      </c>
      <c r="F658">
        <v>0.35785953177257523</v>
      </c>
      <c r="G658">
        <v>-0.60099999999999998</v>
      </c>
      <c r="H658">
        <v>0.35530085959885388</v>
      </c>
      <c r="I658">
        <v>-0.57699999999999996</v>
      </c>
      <c r="J658">
        <v>0.35919540229885061</v>
      </c>
    </row>
    <row r="659" spans="5:10" x14ac:dyDescent="0.3">
      <c r="E659">
        <v>-0.751</v>
      </c>
      <c r="F659">
        <v>0.36454849498327763</v>
      </c>
      <c r="G659">
        <v>-0.58899999999999997</v>
      </c>
      <c r="H659">
        <v>0.36103151862464178</v>
      </c>
      <c r="I659">
        <v>-0.57199999999999995</v>
      </c>
      <c r="J659">
        <v>0.36494252873563221</v>
      </c>
    </row>
    <row r="660" spans="5:10" x14ac:dyDescent="0.3">
      <c r="E660">
        <v>-0.74</v>
      </c>
      <c r="F660">
        <v>0.37123745819397991</v>
      </c>
      <c r="G660">
        <v>-0.57599999999999996</v>
      </c>
      <c r="H660">
        <v>0.36676217765042979</v>
      </c>
      <c r="I660">
        <v>-0.56499999999999995</v>
      </c>
      <c r="J660">
        <v>0.37068965517241381</v>
      </c>
    </row>
    <row r="661" spans="5:10" x14ac:dyDescent="0.3">
      <c r="E661">
        <v>-0.72399999999999998</v>
      </c>
      <c r="F661">
        <v>0.3779264214046823</v>
      </c>
      <c r="G661">
        <v>-0.56699999999999995</v>
      </c>
      <c r="H661">
        <v>0.37249283667621774</v>
      </c>
      <c r="I661">
        <v>-0.55500000000000005</v>
      </c>
      <c r="J661">
        <v>0.37643678160919541</v>
      </c>
    </row>
    <row r="662" spans="5:10" x14ac:dyDescent="0.3">
      <c r="E662">
        <v>-0.71599999999999997</v>
      </c>
      <c r="F662">
        <v>0.38795986622073575</v>
      </c>
      <c r="G662">
        <v>-0.56299999999999994</v>
      </c>
      <c r="H662">
        <v>0.3782234957020057</v>
      </c>
      <c r="I662">
        <v>-0.54500000000000004</v>
      </c>
      <c r="J662">
        <v>0.38793103448275867</v>
      </c>
    </row>
    <row r="663" spans="5:10" x14ac:dyDescent="0.3">
      <c r="E663">
        <v>-0.69199999999999995</v>
      </c>
      <c r="F663">
        <v>0.39130434782608697</v>
      </c>
      <c r="G663">
        <v>-0.54400000000000004</v>
      </c>
      <c r="H663">
        <v>0.38681948424068774</v>
      </c>
      <c r="I663">
        <v>-0.54</v>
      </c>
      <c r="J663">
        <v>0.39367816091954017</v>
      </c>
    </row>
    <row r="664" spans="5:10" x14ac:dyDescent="0.3">
      <c r="E664">
        <v>-0.67700000000000005</v>
      </c>
      <c r="F664">
        <v>0.39799331103678931</v>
      </c>
      <c r="G664">
        <v>-0.53200000000000003</v>
      </c>
      <c r="H664">
        <v>0.39255014326647564</v>
      </c>
      <c r="I664">
        <v>-0.52900000000000003</v>
      </c>
      <c r="J664">
        <v>0.39942528735632182</v>
      </c>
    </row>
    <row r="665" spans="5:10" x14ac:dyDescent="0.3">
      <c r="E665">
        <v>-0.622</v>
      </c>
      <c r="F665">
        <v>0.40468227424749165</v>
      </c>
      <c r="G665">
        <v>-0.51800000000000002</v>
      </c>
      <c r="H665">
        <v>0.40114613180515751</v>
      </c>
      <c r="I665">
        <v>-0.50700000000000001</v>
      </c>
      <c r="J665">
        <v>0.40804597701149425</v>
      </c>
    </row>
    <row r="666" spans="5:10" x14ac:dyDescent="0.3">
      <c r="E666">
        <v>-0.56999999999999995</v>
      </c>
      <c r="F666">
        <v>0.41137123745819404</v>
      </c>
      <c r="G666">
        <v>-0.51100000000000001</v>
      </c>
      <c r="H666">
        <v>0.40687679083094558</v>
      </c>
      <c r="I666">
        <v>-0.47899999999999998</v>
      </c>
      <c r="J666">
        <v>0.41379310344827586</v>
      </c>
    </row>
    <row r="667" spans="5:10" x14ac:dyDescent="0.3">
      <c r="E667">
        <v>-0.56100000000000005</v>
      </c>
      <c r="F667">
        <v>0.42140468227424749</v>
      </c>
      <c r="G667">
        <v>-0.499</v>
      </c>
      <c r="H667">
        <v>0.41260744985673353</v>
      </c>
      <c r="I667">
        <v>-0.42499999999999999</v>
      </c>
      <c r="J667">
        <v>0.42528735632183901</v>
      </c>
    </row>
    <row r="668" spans="5:10" x14ac:dyDescent="0.3">
      <c r="E668">
        <v>-0.54600000000000004</v>
      </c>
      <c r="F668">
        <v>0.42809364548494983</v>
      </c>
      <c r="G668">
        <v>-0.47599999999999998</v>
      </c>
      <c r="H668">
        <v>0.42120343839541546</v>
      </c>
      <c r="I668">
        <v>-0.41199999999999998</v>
      </c>
      <c r="J668">
        <v>0.43103448275862066</v>
      </c>
    </row>
    <row r="669" spans="5:10" x14ac:dyDescent="0.3">
      <c r="E669">
        <v>-0.53500000000000003</v>
      </c>
      <c r="F669">
        <v>0.43478260869565216</v>
      </c>
      <c r="G669">
        <v>-0.45400000000000001</v>
      </c>
      <c r="H669">
        <v>0.42693409742120347</v>
      </c>
      <c r="I669">
        <v>-0.40600000000000003</v>
      </c>
      <c r="J669">
        <v>0.43678160919540232</v>
      </c>
    </row>
    <row r="670" spans="5:10" x14ac:dyDescent="0.3">
      <c r="E670">
        <v>-0.51500000000000001</v>
      </c>
      <c r="F670">
        <v>0.44147157190635444</v>
      </c>
      <c r="G670">
        <v>-0.45100000000000001</v>
      </c>
      <c r="H670">
        <v>0.43266475644699143</v>
      </c>
      <c r="I670">
        <v>-0.39900000000000002</v>
      </c>
      <c r="J670">
        <v>0.4454022988505747</v>
      </c>
    </row>
    <row r="671" spans="5:10" x14ac:dyDescent="0.3">
      <c r="E671">
        <v>-0.51300000000000001</v>
      </c>
      <c r="F671">
        <v>0.44816053511705684</v>
      </c>
      <c r="G671">
        <v>-0.42499999999999999</v>
      </c>
      <c r="H671">
        <v>0.43839541547277938</v>
      </c>
      <c r="I671">
        <v>-0.375</v>
      </c>
      <c r="J671">
        <v>0.45402298850574707</v>
      </c>
    </row>
    <row r="672" spans="5:10" x14ac:dyDescent="0.3">
      <c r="E672">
        <v>-0.50900000000000001</v>
      </c>
      <c r="F672">
        <v>0.45484949832775917</v>
      </c>
      <c r="G672">
        <v>-0.42</v>
      </c>
      <c r="H672">
        <v>0.44412607449856734</v>
      </c>
      <c r="I672">
        <v>-0.34599999999999997</v>
      </c>
      <c r="J672">
        <v>0.45977011494252873</v>
      </c>
    </row>
    <row r="673" spans="5:10" x14ac:dyDescent="0.3">
      <c r="E673">
        <v>-0.46700000000000003</v>
      </c>
      <c r="F673">
        <v>0.46153846153846151</v>
      </c>
      <c r="G673">
        <v>-0.38300000000000001</v>
      </c>
      <c r="H673">
        <v>0.45272206303724927</v>
      </c>
      <c r="I673">
        <v>-0.34100000000000003</v>
      </c>
      <c r="J673">
        <v>0.46551724137931033</v>
      </c>
    </row>
    <row r="674" spans="5:10" x14ac:dyDescent="0.3">
      <c r="E674">
        <v>-0.46600000000000003</v>
      </c>
      <c r="F674">
        <v>0.46488294314381273</v>
      </c>
      <c r="G674">
        <v>-0.377</v>
      </c>
      <c r="H674">
        <v>0.45845272206303728</v>
      </c>
      <c r="I674">
        <v>-0.32400000000000001</v>
      </c>
      <c r="J674">
        <v>0.47126436781609193</v>
      </c>
    </row>
    <row r="675" spans="5:10" x14ac:dyDescent="0.3">
      <c r="E675">
        <v>-0.443</v>
      </c>
      <c r="F675">
        <v>0.47157190635451507</v>
      </c>
      <c r="G675">
        <v>-0.34399999999999997</v>
      </c>
      <c r="H675">
        <v>0.46418338108882523</v>
      </c>
      <c r="I675">
        <v>-0.309</v>
      </c>
      <c r="J675">
        <v>0.47701149425287354</v>
      </c>
    </row>
    <row r="676" spans="5:10" x14ac:dyDescent="0.3">
      <c r="E676">
        <v>-0.40899999999999997</v>
      </c>
      <c r="F676">
        <v>0.47826086956521741</v>
      </c>
      <c r="G676">
        <v>-0.32900000000000001</v>
      </c>
      <c r="H676">
        <v>0.46991404011461319</v>
      </c>
      <c r="I676">
        <v>-0.26900000000000002</v>
      </c>
      <c r="J676">
        <v>0.48563218390804591</v>
      </c>
    </row>
    <row r="677" spans="5:10" x14ac:dyDescent="0.3">
      <c r="E677">
        <v>-0.39400000000000002</v>
      </c>
      <c r="F677">
        <v>0.4849498327759198</v>
      </c>
      <c r="G677">
        <v>-0.32300000000000001</v>
      </c>
      <c r="H677">
        <v>0.47564469914040119</v>
      </c>
      <c r="I677">
        <v>-0.245</v>
      </c>
      <c r="J677">
        <v>0.49137931034482757</v>
      </c>
    </row>
    <row r="678" spans="5:10" x14ac:dyDescent="0.3">
      <c r="E678">
        <v>-0.38300000000000001</v>
      </c>
      <c r="F678">
        <v>0.49163879598662208</v>
      </c>
      <c r="G678">
        <v>-0.28999999999999998</v>
      </c>
      <c r="H678">
        <v>0.48424068767908307</v>
      </c>
      <c r="I678">
        <v>-0.224</v>
      </c>
      <c r="J678">
        <v>0.49712643678160917</v>
      </c>
    </row>
    <row r="679" spans="5:10" x14ac:dyDescent="0.3">
      <c r="E679">
        <v>-0.33500000000000002</v>
      </c>
      <c r="F679">
        <v>0.49832775919732442</v>
      </c>
      <c r="G679">
        <v>-0.27200000000000002</v>
      </c>
      <c r="H679">
        <v>0.49283667621776511</v>
      </c>
      <c r="I679">
        <v>-0.20899999999999999</v>
      </c>
      <c r="J679">
        <v>0.50287356321839083</v>
      </c>
    </row>
    <row r="680" spans="5:10" x14ac:dyDescent="0.3">
      <c r="E680">
        <v>-0.32600000000000001</v>
      </c>
      <c r="F680">
        <v>0.50501672240802675</v>
      </c>
      <c r="G680">
        <v>-0.26100000000000001</v>
      </c>
      <c r="H680">
        <v>0.49856733524355301</v>
      </c>
      <c r="I680">
        <v>-0.17199999999999999</v>
      </c>
      <c r="J680">
        <v>0.51436781609195403</v>
      </c>
    </row>
    <row r="681" spans="5:10" x14ac:dyDescent="0.3">
      <c r="E681">
        <v>-0.308</v>
      </c>
      <c r="F681">
        <v>0.51170568561872909</v>
      </c>
      <c r="G681">
        <v>-0.25800000000000001</v>
      </c>
      <c r="H681">
        <v>0.50716332378223494</v>
      </c>
      <c r="I681">
        <v>-0.13600000000000001</v>
      </c>
      <c r="J681">
        <v>0.52011494252873558</v>
      </c>
    </row>
    <row r="682" spans="5:10" x14ac:dyDescent="0.3">
      <c r="E682">
        <v>-0.27700000000000002</v>
      </c>
      <c r="F682">
        <v>0.51839464882943143</v>
      </c>
      <c r="G682">
        <v>-0.23599999999999999</v>
      </c>
      <c r="H682">
        <v>0.51575931232091687</v>
      </c>
      <c r="I682">
        <v>-0.128</v>
      </c>
      <c r="J682">
        <v>0.52586206896551724</v>
      </c>
    </row>
    <row r="683" spans="5:10" x14ac:dyDescent="0.3">
      <c r="E683">
        <v>-0.26300000000000001</v>
      </c>
      <c r="F683">
        <v>0.52842809364548493</v>
      </c>
      <c r="G683">
        <v>-0.223</v>
      </c>
      <c r="H683">
        <v>0.52148997134670483</v>
      </c>
      <c r="I683">
        <v>-0.113</v>
      </c>
      <c r="J683">
        <v>0.5316091954022989</v>
      </c>
    </row>
    <row r="684" spans="5:10" x14ac:dyDescent="0.3">
      <c r="E684">
        <v>-0.255</v>
      </c>
      <c r="F684">
        <v>0.53511705685618727</v>
      </c>
      <c r="G684">
        <v>-0.192</v>
      </c>
      <c r="H684">
        <v>0.52722063037249278</v>
      </c>
      <c r="I684">
        <v>-0.10199999999999999</v>
      </c>
      <c r="J684">
        <v>0.54022988505747127</v>
      </c>
    </row>
    <row r="685" spans="5:10" x14ac:dyDescent="0.3">
      <c r="E685">
        <v>-0.223</v>
      </c>
      <c r="F685">
        <v>0.5418060200668896</v>
      </c>
      <c r="G685">
        <v>-0.183</v>
      </c>
      <c r="H685">
        <v>0.53581661891117482</v>
      </c>
      <c r="I685">
        <v>-0.09</v>
      </c>
      <c r="J685">
        <v>0.54597701149425293</v>
      </c>
    </row>
    <row r="686" spans="5:10" x14ac:dyDescent="0.3">
      <c r="E686">
        <v>-0.21199999999999999</v>
      </c>
      <c r="F686">
        <v>0.54515050167224077</v>
      </c>
      <c r="G686">
        <v>-0.17199999999999999</v>
      </c>
      <c r="H686">
        <v>0.54154727793696278</v>
      </c>
      <c r="I686">
        <v>-7.0000000000000007E-2</v>
      </c>
      <c r="J686">
        <v>0.55172413793103448</v>
      </c>
    </row>
    <row r="687" spans="5:10" x14ac:dyDescent="0.3">
      <c r="E687">
        <v>-0.20899999999999999</v>
      </c>
      <c r="F687">
        <v>0.55183946488294311</v>
      </c>
      <c r="G687">
        <v>-0.16500000000000001</v>
      </c>
      <c r="H687">
        <v>0.55014326647564471</v>
      </c>
      <c r="I687">
        <v>-3.5999999999999997E-2</v>
      </c>
      <c r="J687">
        <v>0.55747126436781613</v>
      </c>
    </row>
    <row r="688" spans="5:10" x14ac:dyDescent="0.3">
      <c r="E688">
        <v>-0.18099999999999999</v>
      </c>
      <c r="F688">
        <v>0.55852842809364545</v>
      </c>
      <c r="G688">
        <v>-0.15</v>
      </c>
      <c r="H688">
        <v>0.55587392550143266</v>
      </c>
      <c r="I688">
        <v>-2.7E-2</v>
      </c>
      <c r="J688">
        <v>0.56321839080459768</v>
      </c>
    </row>
    <row r="689" spans="5:10" x14ac:dyDescent="0.3">
      <c r="E689">
        <v>-0.15</v>
      </c>
      <c r="F689">
        <v>0.56521739130434778</v>
      </c>
      <c r="G689">
        <v>-0.14199999999999999</v>
      </c>
      <c r="H689">
        <v>0.56160458452722062</v>
      </c>
      <c r="I689">
        <v>-1E-3</v>
      </c>
      <c r="J689">
        <v>0.57183908045977017</v>
      </c>
    </row>
    <row r="690" spans="5:10" x14ac:dyDescent="0.3">
      <c r="E690">
        <v>-0.13800000000000001</v>
      </c>
      <c r="F690">
        <v>0.57190635451505012</v>
      </c>
      <c r="G690">
        <v>-0.13700000000000001</v>
      </c>
      <c r="H690">
        <v>0.56733524355300857</v>
      </c>
      <c r="I690">
        <v>2E-3</v>
      </c>
      <c r="J690">
        <v>0.57758620689655171</v>
      </c>
    </row>
    <row r="691" spans="5:10" x14ac:dyDescent="0.3">
      <c r="E691">
        <v>-0.122</v>
      </c>
      <c r="F691">
        <v>0.58193979933110362</v>
      </c>
      <c r="G691">
        <v>-0.114</v>
      </c>
      <c r="H691">
        <v>0.57306590257879653</v>
      </c>
      <c r="I691">
        <v>2.1000000000000001E-2</v>
      </c>
      <c r="J691">
        <v>0.58333333333333337</v>
      </c>
    </row>
    <row r="692" spans="5:10" x14ac:dyDescent="0.3">
      <c r="E692">
        <v>-0.114</v>
      </c>
      <c r="F692">
        <v>0.58862876254180607</v>
      </c>
      <c r="G692">
        <v>-9.5000000000000001E-2</v>
      </c>
      <c r="H692">
        <v>0.58166189111747846</v>
      </c>
      <c r="I692">
        <v>4.5999999999999999E-2</v>
      </c>
      <c r="J692">
        <v>0.58908045977011492</v>
      </c>
    </row>
    <row r="693" spans="5:10" x14ac:dyDescent="0.3">
      <c r="E693">
        <v>-0.10299999999999999</v>
      </c>
      <c r="F693">
        <v>0.59531772575250841</v>
      </c>
      <c r="G693">
        <v>-8.2000000000000003E-2</v>
      </c>
      <c r="H693">
        <v>0.58739255014326652</v>
      </c>
      <c r="I693">
        <v>0.09</v>
      </c>
      <c r="J693">
        <v>0.5977011494252874</v>
      </c>
    </row>
    <row r="694" spans="5:10" x14ac:dyDescent="0.3">
      <c r="E694">
        <v>-9.7000000000000003E-2</v>
      </c>
      <c r="F694">
        <v>0.60200668896321075</v>
      </c>
      <c r="G694">
        <v>-7.8E-2</v>
      </c>
      <c r="H694">
        <v>0.59312320916905448</v>
      </c>
      <c r="I694">
        <v>9.9000000000000005E-2</v>
      </c>
      <c r="J694">
        <v>0.60344827586206895</v>
      </c>
    </row>
    <row r="695" spans="5:10" x14ac:dyDescent="0.3">
      <c r="E695">
        <v>-8.6999999999999994E-2</v>
      </c>
      <c r="F695">
        <v>0.60869565217391308</v>
      </c>
      <c r="G695">
        <v>-5.8999999999999997E-2</v>
      </c>
      <c r="H695">
        <v>0.60171919770773641</v>
      </c>
      <c r="I695">
        <v>0.104</v>
      </c>
      <c r="J695">
        <v>0.60919540229885061</v>
      </c>
    </row>
    <row r="696" spans="5:10" x14ac:dyDescent="0.3">
      <c r="E696">
        <v>-6.4000000000000001E-2</v>
      </c>
      <c r="F696">
        <v>0.61538461538461542</v>
      </c>
      <c r="G696">
        <v>-5.0999999999999997E-2</v>
      </c>
      <c r="H696">
        <v>0.60744985673352436</v>
      </c>
      <c r="I696">
        <v>0.127</v>
      </c>
      <c r="J696">
        <v>0.61494252873563215</v>
      </c>
    </row>
    <row r="697" spans="5:10" x14ac:dyDescent="0.3">
      <c r="E697">
        <v>-6.3E-2</v>
      </c>
      <c r="F697">
        <v>0.61872909698996659</v>
      </c>
      <c r="G697">
        <v>-1.9E-2</v>
      </c>
      <c r="H697">
        <v>0.61891117478510027</v>
      </c>
      <c r="I697">
        <v>0.13400000000000001</v>
      </c>
      <c r="J697">
        <v>0.62068965517241381</v>
      </c>
    </row>
    <row r="698" spans="5:10" x14ac:dyDescent="0.3">
      <c r="E698">
        <v>-4.5999999999999999E-2</v>
      </c>
      <c r="F698">
        <v>0.62541806020066892</v>
      </c>
      <c r="G698">
        <v>8.0000000000000002E-3</v>
      </c>
      <c r="H698">
        <v>0.62464183381088823</v>
      </c>
      <c r="I698">
        <v>0.152</v>
      </c>
      <c r="J698">
        <v>0.62931034482758619</v>
      </c>
    </row>
    <row r="699" spans="5:10" x14ac:dyDescent="0.3">
      <c r="E699">
        <v>-2.5999999999999999E-2</v>
      </c>
      <c r="F699">
        <v>0.63210702341137126</v>
      </c>
      <c r="G699">
        <v>1.0999999999999999E-2</v>
      </c>
      <c r="H699">
        <v>0.63037249283667618</v>
      </c>
      <c r="I699">
        <v>0.182</v>
      </c>
      <c r="J699">
        <v>0.63505747126436785</v>
      </c>
    </row>
    <row r="700" spans="5:10" x14ac:dyDescent="0.3">
      <c r="E700">
        <v>-2.3E-2</v>
      </c>
      <c r="F700">
        <v>0.6387959866220736</v>
      </c>
      <c r="G700">
        <v>2.4E-2</v>
      </c>
      <c r="H700">
        <v>0.63896848137535822</v>
      </c>
      <c r="I700">
        <v>0.19400000000000001</v>
      </c>
      <c r="J700">
        <v>0.64080459770114939</v>
      </c>
    </row>
    <row r="701" spans="5:10" x14ac:dyDescent="0.3">
      <c r="E701">
        <v>-1.2E-2</v>
      </c>
      <c r="F701">
        <v>0.64548494983277593</v>
      </c>
      <c r="G701">
        <v>4.2000000000000003E-2</v>
      </c>
      <c r="H701">
        <v>0.64469914040114618</v>
      </c>
      <c r="I701">
        <v>0.219</v>
      </c>
      <c r="J701">
        <v>0.64655172413793105</v>
      </c>
    </row>
    <row r="702" spans="5:10" x14ac:dyDescent="0.3">
      <c r="E702">
        <v>2.4E-2</v>
      </c>
      <c r="F702">
        <v>0.65551839464882944</v>
      </c>
      <c r="G702">
        <v>0.105</v>
      </c>
      <c r="H702">
        <v>0.65329512893982811</v>
      </c>
      <c r="I702">
        <v>0.23100000000000001</v>
      </c>
      <c r="J702">
        <v>0.65804597701149414</v>
      </c>
    </row>
    <row r="703" spans="5:10" x14ac:dyDescent="0.3">
      <c r="E703">
        <v>2.8000000000000001E-2</v>
      </c>
      <c r="F703">
        <v>0.66220735785953178</v>
      </c>
      <c r="G703">
        <v>0.13200000000000001</v>
      </c>
      <c r="H703">
        <v>0.65902578796561617</v>
      </c>
      <c r="I703">
        <v>0.25700000000000001</v>
      </c>
      <c r="J703">
        <v>0.66379310344827591</v>
      </c>
    </row>
    <row r="704" spans="5:10" x14ac:dyDescent="0.3">
      <c r="E704">
        <v>3.6999999999999998E-2</v>
      </c>
      <c r="F704">
        <v>0.66889632107023411</v>
      </c>
      <c r="G704">
        <v>0.13800000000000001</v>
      </c>
      <c r="H704">
        <v>0.66475644699140402</v>
      </c>
      <c r="I704">
        <v>0.28199999999999997</v>
      </c>
      <c r="J704">
        <v>0.66954022988505746</v>
      </c>
    </row>
    <row r="705" spans="5:10" x14ac:dyDescent="0.3">
      <c r="E705">
        <v>6.8000000000000005E-2</v>
      </c>
      <c r="F705">
        <v>0.67558528428093634</v>
      </c>
      <c r="G705">
        <v>0.14099999999999999</v>
      </c>
      <c r="H705">
        <v>0.67048710601719197</v>
      </c>
      <c r="I705">
        <v>0.30299999999999999</v>
      </c>
      <c r="J705">
        <v>0.67816091954022983</v>
      </c>
    </row>
    <row r="706" spans="5:10" x14ac:dyDescent="0.3">
      <c r="E706">
        <v>7.9000000000000001E-2</v>
      </c>
      <c r="F706">
        <v>0.68227424749163879</v>
      </c>
      <c r="G706">
        <v>0.16900000000000001</v>
      </c>
      <c r="H706">
        <v>0.6790830945558739</v>
      </c>
      <c r="I706">
        <v>0.33500000000000002</v>
      </c>
      <c r="J706">
        <v>0.68678160919540232</v>
      </c>
    </row>
    <row r="707" spans="5:10" x14ac:dyDescent="0.3">
      <c r="E707">
        <v>9.7000000000000003E-2</v>
      </c>
      <c r="F707">
        <v>0.68896321070234112</v>
      </c>
      <c r="G707">
        <v>0.182</v>
      </c>
      <c r="H707">
        <v>0.68767908309455583</v>
      </c>
      <c r="I707">
        <v>0.35099999999999998</v>
      </c>
      <c r="J707">
        <v>0.69252873563218387</v>
      </c>
    </row>
    <row r="708" spans="5:10" x14ac:dyDescent="0.3">
      <c r="E708">
        <v>0.11</v>
      </c>
      <c r="F708">
        <v>0.69565217391304346</v>
      </c>
      <c r="G708">
        <v>0.192</v>
      </c>
      <c r="H708">
        <v>0.69340974212034379</v>
      </c>
      <c r="I708">
        <v>0.375</v>
      </c>
      <c r="J708">
        <v>0.69827586206896552</v>
      </c>
    </row>
    <row r="709" spans="5:10" x14ac:dyDescent="0.3">
      <c r="E709">
        <v>0.113</v>
      </c>
      <c r="F709">
        <v>0.69899665551839463</v>
      </c>
      <c r="G709">
        <v>0.21</v>
      </c>
      <c r="H709">
        <v>0.70200573065902594</v>
      </c>
      <c r="I709">
        <v>0.378</v>
      </c>
      <c r="J709">
        <v>0.70402298850574707</v>
      </c>
    </row>
    <row r="710" spans="5:10" x14ac:dyDescent="0.3">
      <c r="E710">
        <v>0.122</v>
      </c>
      <c r="F710">
        <v>0.70568561872909696</v>
      </c>
      <c r="G710">
        <v>0.22900000000000001</v>
      </c>
      <c r="H710">
        <v>0.70773638968481378</v>
      </c>
      <c r="I710">
        <v>0.38400000000000001</v>
      </c>
      <c r="J710">
        <v>0.70977011494252873</v>
      </c>
    </row>
    <row r="711" spans="5:10" x14ac:dyDescent="0.3">
      <c r="E711">
        <v>0.13400000000000001</v>
      </c>
      <c r="F711">
        <v>0.7123745819397993</v>
      </c>
      <c r="G711">
        <v>0.27400000000000002</v>
      </c>
      <c r="H711">
        <v>0.71633237822349571</v>
      </c>
      <c r="I711">
        <v>0.39600000000000002</v>
      </c>
      <c r="J711">
        <v>0.72126436781609182</v>
      </c>
    </row>
    <row r="712" spans="5:10" x14ac:dyDescent="0.3">
      <c r="E712">
        <v>0.17399999999999999</v>
      </c>
      <c r="F712">
        <v>0.71906354515050164</v>
      </c>
      <c r="G712">
        <v>0.29599999999999999</v>
      </c>
      <c r="H712">
        <v>0.72206303724928356</v>
      </c>
      <c r="I712">
        <v>0.43099999999999999</v>
      </c>
      <c r="J712">
        <v>0.72701149425287359</v>
      </c>
    </row>
    <row r="713" spans="5:10" x14ac:dyDescent="0.3">
      <c r="E713">
        <v>0.27300000000000002</v>
      </c>
      <c r="F713">
        <v>0.72575250836120409</v>
      </c>
      <c r="G713">
        <v>0.318</v>
      </c>
      <c r="H713">
        <v>0.72779369627507162</v>
      </c>
      <c r="I713">
        <v>0.45100000000000001</v>
      </c>
      <c r="J713">
        <v>0.73275862068965514</v>
      </c>
    </row>
    <row r="714" spans="5:10" x14ac:dyDescent="0.3">
      <c r="E714">
        <v>0.309</v>
      </c>
      <c r="F714">
        <v>0.7324414715719062</v>
      </c>
      <c r="G714">
        <v>0.32400000000000001</v>
      </c>
      <c r="H714">
        <v>0.73352435530085958</v>
      </c>
      <c r="I714">
        <v>0.47</v>
      </c>
      <c r="J714">
        <v>0.7385057471264368</v>
      </c>
    </row>
    <row r="715" spans="5:10" x14ac:dyDescent="0.3">
      <c r="E715">
        <v>0.34300000000000003</v>
      </c>
      <c r="F715">
        <v>0.73913043478260865</v>
      </c>
      <c r="G715">
        <v>0.34599999999999997</v>
      </c>
      <c r="H715">
        <v>0.73925501432664764</v>
      </c>
      <c r="I715">
        <v>0.495</v>
      </c>
      <c r="J715">
        <v>0.74712643678160917</v>
      </c>
    </row>
    <row r="716" spans="5:10" x14ac:dyDescent="0.3">
      <c r="E716">
        <v>0.35699999999999998</v>
      </c>
      <c r="F716">
        <v>0.74581939799331098</v>
      </c>
      <c r="G716">
        <v>0.4</v>
      </c>
      <c r="H716">
        <v>0.74785100286532957</v>
      </c>
      <c r="I716">
        <v>0.50900000000000001</v>
      </c>
      <c r="J716">
        <v>0.75287356321839083</v>
      </c>
    </row>
    <row r="717" spans="5:10" x14ac:dyDescent="0.3">
      <c r="E717">
        <v>0.41499999999999998</v>
      </c>
      <c r="F717">
        <v>0.75250836120401343</v>
      </c>
      <c r="G717">
        <v>0.41899999999999998</v>
      </c>
      <c r="H717">
        <v>0.75358166189111753</v>
      </c>
      <c r="I717">
        <v>0.52600000000000002</v>
      </c>
      <c r="J717">
        <v>0.75862068965517238</v>
      </c>
    </row>
    <row r="718" spans="5:10" x14ac:dyDescent="0.3">
      <c r="E718">
        <v>0.433</v>
      </c>
      <c r="F718">
        <v>0.76254180602006694</v>
      </c>
      <c r="G718">
        <v>0.42799999999999999</v>
      </c>
      <c r="H718">
        <v>0.75931232091690548</v>
      </c>
      <c r="I718">
        <v>0.54300000000000004</v>
      </c>
      <c r="J718">
        <v>0.76436781609195403</v>
      </c>
    </row>
    <row r="719" spans="5:10" x14ac:dyDescent="0.3">
      <c r="E719">
        <v>0.47199999999999998</v>
      </c>
      <c r="F719">
        <v>0.76923076923076938</v>
      </c>
      <c r="G719">
        <v>0.45900000000000002</v>
      </c>
      <c r="H719">
        <v>0.76504297994269332</v>
      </c>
      <c r="I719">
        <v>0.60699999999999998</v>
      </c>
      <c r="J719">
        <v>0.77298850574712641</v>
      </c>
    </row>
    <row r="720" spans="5:10" x14ac:dyDescent="0.3">
      <c r="E720">
        <v>0.47799999999999998</v>
      </c>
      <c r="F720">
        <v>0.77257525083612033</v>
      </c>
      <c r="G720">
        <v>0.48099999999999998</v>
      </c>
      <c r="H720">
        <v>0.77077363896848139</v>
      </c>
      <c r="I720">
        <v>0.61399999999999999</v>
      </c>
      <c r="J720">
        <v>0.77873563218390818</v>
      </c>
    </row>
    <row r="721" spans="5:10" x14ac:dyDescent="0.3">
      <c r="E721">
        <v>0.48799999999999999</v>
      </c>
      <c r="F721">
        <v>0.77926421404682278</v>
      </c>
      <c r="G721">
        <v>0.498</v>
      </c>
      <c r="H721">
        <v>0.77936962750716332</v>
      </c>
      <c r="I721">
        <v>0.64700000000000002</v>
      </c>
      <c r="J721">
        <v>0.78448275862068972</v>
      </c>
    </row>
    <row r="722" spans="5:10" x14ac:dyDescent="0.3">
      <c r="E722">
        <v>0.497</v>
      </c>
      <c r="F722">
        <v>0.78595317725752512</v>
      </c>
      <c r="G722">
        <v>0.51100000000000001</v>
      </c>
      <c r="H722">
        <v>0.78510028653295127</v>
      </c>
      <c r="I722">
        <v>0.65600000000000003</v>
      </c>
      <c r="J722">
        <v>0.79022988505747127</v>
      </c>
    </row>
    <row r="723" spans="5:10" x14ac:dyDescent="0.3">
      <c r="E723">
        <v>0.52100000000000002</v>
      </c>
      <c r="F723">
        <v>0.79598662207357862</v>
      </c>
      <c r="G723">
        <v>0.53200000000000003</v>
      </c>
      <c r="H723">
        <v>0.79083094555873923</v>
      </c>
      <c r="I723">
        <v>0.66400000000000003</v>
      </c>
      <c r="J723">
        <v>0.79597701149425293</v>
      </c>
    </row>
    <row r="724" spans="5:10" x14ac:dyDescent="0.3">
      <c r="E724">
        <v>0.54500000000000004</v>
      </c>
      <c r="F724">
        <v>0.80267558528428096</v>
      </c>
      <c r="G724">
        <v>0.54600000000000004</v>
      </c>
      <c r="H724">
        <v>0.79942693409742116</v>
      </c>
      <c r="I724">
        <v>0.68300000000000005</v>
      </c>
      <c r="J724">
        <v>0.8045977011494253</v>
      </c>
    </row>
    <row r="725" spans="5:10" x14ac:dyDescent="0.3">
      <c r="E725">
        <v>0.55900000000000005</v>
      </c>
      <c r="F725">
        <v>0.80936454849498329</v>
      </c>
      <c r="G725">
        <v>0.56399999999999995</v>
      </c>
      <c r="H725">
        <v>0.80515759312320911</v>
      </c>
      <c r="I725">
        <v>0.68899999999999995</v>
      </c>
      <c r="J725">
        <v>0.81034482758620685</v>
      </c>
    </row>
    <row r="726" spans="5:10" x14ac:dyDescent="0.3">
      <c r="E726">
        <v>0.57999999999999996</v>
      </c>
      <c r="F726">
        <v>0.81605351170568563</v>
      </c>
      <c r="G726">
        <v>0.61699999999999999</v>
      </c>
      <c r="H726">
        <v>0.81375358166189116</v>
      </c>
      <c r="I726">
        <v>0.70499999999999996</v>
      </c>
      <c r="J726">
        <v>0.81609195402298851</v>
      </c>
    </row>
    <row r="727" spans="5:10" x14ac:dyDescent="0.3">
      <c r="E727">
        <v>0.60099999999999998</v>
      </c>
      <c r="F727">
        <v>0.82274247491638808</v>
      </c>
      <c r="G727">
        <v>0.66400000000000003</v>
      </c>
      <c r="H727">
        <v>0.81948424068767911</v>
      </c>
      <c r="I727">
        <v>0.71699999999999997</v>
      </c>
      <c r="J727">
        <v>0.82183908045977017</v>
      </c>
    </row>
    <row r="728" spans="5:10" x14ac:dyDescent="0.3">
      <c r="E728">
        <v>0.63400000000000001</v>
      </c>
      <c r="F728">
        <v>0.82943143812709019</v>
      </c>
      <c r="G728">
        <v>0.68500000000000005</v>
      </c>
      <c r="H728">
        <v>0.82808022922636093</v>
      </c>
      <c r="I728">
        <v>0.754</v>
      </c>
      <c r="J728">
        <v>0.83045977011494254</v>
      </c>
    </row>
    <row r="729" spans="5:10" x14ac:dyDescent="0.3">
      <c r="E729">
        <v>0.65100000000000002</v>
      </c>
      <c r="F729">
        <v>0.83612040133779264</v>
      </c>
      <c r="G729">
        <v>0.69499999999999995</v>
      </c>
      <c r="H729">
        <v>0.833810888252149</v>
      </c>
      <c r="I729">
        <v>0.78400000000000003</v>
      </c>
      <c r="J729">
        <v>0.83620689655172409</v>
      </c>
    </row>
    <row r="730" spans="5:10" x14ac:dyDescent="0.3">
      <c r="E730">
        <v>0.68200000000000005</v>
      </c>
      <c r="F730">
        <v>0.84280936454849498</v>
      </c>
      <c r="G730">
        <v>0.72</v>
      </c>
      <c r="H730">
        <v>0.84240687679083093</v>
      </c>
      <c r="I730">
        <v>0.81899999999999995</v>
      </c>
      <c r="J730">
        <v>0.84195402298850586</v>
      </c>
    </row>
    <row r="731" spans="5:10" x14ac:dyDescent="0.3">
      <c r="E731">
        <v>0.71599999999999997</v>
      </c>
      <c r="F731">
        <v>0.84949832775919731</v>
      </c>
      <c r="G731">
        <v>0.72499999999999998</v>
      </c>
      <c r="H731">
        <v>0.84813753581661888</v>
      </c>
      <c r="I731">
        <v>0.83799999999999997</v>
      </c>
      <c r="J731">
        <v>0.8477011494252874</v>
      </c>
    </row>
    <row r="732" spans="5:10" x14ac:dyDescent="0.3">
      <c r="E732">
        <v>0.72799999999999998</v>
      </c>
      <c r="F732">
        <v>0.85284280936454848</v>
      </c>
      <c r="G732">
        <v>0.754</v>
      </c>
      <c r="H732">
        <v>0.85386819484240695</v>
      </c>
      <c r="I732">
        <v>0.85599999999999998</v>
      </c>
      <c r="J732">
        <v>0.85344827586206895</v>
      </c>
    </row>
    <row r="733" spans="5:10" x14ac:dyDescent="0.3">
      <c r="E733">
        <v>0.78700000000000003</v>
      </c>
      <c r="F733">
        <v>0.85953177257525082</v>
      </c>
      <c r="G733">
        <v>0.81299999999999994</v>
      </c>
      <c r="H733">
        <v>0.85959885386819479</v>
      </c>
      <c r="I733">
        <v>0.93200000000000005</v>
      </c>
      <c r="J733">
        <v>0.86494252873563215</v>
      </c>
    </row>
    <row r="734" spans="5:10" x14ac:dyDescent="0.3">
      <c r="E734">
        <v>0.80700000000000005</v>
      </c>
      <c r="F734">
        <v>0.86622073578595316</v>
      </c>
      <c r="G734">
        <v>0.84799999999999998</v>
      </c>
      <c r="H734">
        <v>0.86532951289398286</v>
      </c>
      <c r="I734">
        <v>0.94499999999999995</v>
      </c>
      <c r="J734">
        <v>0.87068965517241381</v>
      </c>
    </row>
    <row r="735" spans="5:10" x14ac:dyDescent="0.3">
      <c r="E735">
        <v>0.82099999999999995</v>
      </c>
      <c r="F735">
        <v>0.8729096989966556</v>
      </c>
      <c r="G735">
        <v>0.89</v>
      </c>
      <c r="H735">
        <v>0.87392550143266479</v>
      </c>
      <c r="I735">
        <v>0.96699999999999997</v>
      </c>
      <c r="J735">
        <v>0.87643678160919536</v>
      </c>
    </row>
    <row r="736" spans="5:10" x14ac:dyDescent="0.3">
      <c r="E736">
        <v>0.86599999999999999</v>
      </c>
      <c r="F736">
        <v>0.88294314381270889</v>
      </c>
      <c r="G736">
        <v>0.90900000000000003</v>
      </c>
      <c r="H736">
        <v>0.87965616045845285</v>
      </c>
      <c r="I736">
        <v>0.97899999999999998</v>
      </c>
      <c r="J736">
        <v>0.88218390804597702</v>
      </c>
    </row>
    <row r="737" spans="5:10" x14ac:dyDescent="0.3">
      <c r="E737">
        <v>0.88900000000000001</v>
      </c>
      <c r="F737">
        <v>0.88963210702341133</v>
      </c>
      <c r="G737">
        <v>0.93899999999999995</v>
      </c>
      <c r="H737">
        <v>0.88538681948424069</v>
      </c>
      <c r="I737">
        <v>1.034</v>
      </c>
      <c r="J737">
        <v>0.89080459770114939</v>
      </c>
    </row>
    <row r="738" spans="5:10" x14ac:dyDescent="0.3">
      <c r="E738">
        <v>0.91500000000000004</v>
      </c>
      <c r="F738">
        <v>0.89632107023411367</v>
      </c>
      <c r="G738">
        <v>0.95199999999999996</v>
      </c>
      <c r="H738">
        <v>0.89111747851002865</v>
      </c>
      <c r="I738">
        <v>1.0629999999999999</v>
      </c>
      <c r="J738">
        <v>0.89655172413793105</v>
      </c>
    </row>
    <row r="739" spans="5:10" x14ac:dyDescent="0.3">
      <c r="E739">
        <v>0.95699999999999996</v>
      </c>
      <c r="F739">
        <v>0.90301003344481601</v>
      </c>
      <c r="G739">
        <v>0.98499999999999999</v>
      </c>
      <c r="H739">
        <v>0.89971346704871058</v>
      </c>
      <c r="I739">
        <v>1.08</v>
      </c>
      <c r="J739">
        <v>0.9022988505747126</v>
      </c>
    </row>
    <row r="740" spans="5:10" x14ac:dyDescent="0.3">
      <c r="E740">
        <v>0.97299999999999998</v>
      </c>
      <c r="F740">
        <v>0.90969899665551834</v>
      </c>
      <c r="G740">
        <v>1.0920000000000001</v>
      </c>
      <c r="H740">
        <v>0.9083094555873924</v>
      </c>
      <c r="I740">
        <v>1.111</v>
      </c>
      <c r="J740">
        <v>0.90804597701149414</v>
      </c>
    </row>
    <row r="741" spans="5:10" x14ac:dyDescent="0.3">
      <c r="E741">
        <v>1.0049999999999999</v>
      </c>
      <c r="F741">
        <v>0.91638795986622068</v>
      </c>
      <c r="G741">
        <v>1.1479999999999999</v>
      </c>
      <c r="H741">
        <v>0.91404011461318047</v>
      </c>
      <c r="I741">
        <v>1.1539999999999999</v>
      </c>
      <c r="J741">
        <v>0.91666666666666652</v>
      </c>
    </row>
    <row r="742" spans="5:10" x14ac:dyDescent="0.3">
      <c r="E742">
        <v>1.012</v>
      </c>
      <c r="F742">
        <v>0.92307692307692302</v>
      </c>
      <c r="G742">
        <v>1.1859999999999999</v>
      </c>
      <c r="H742">
        <v>0.91977077363896853</v>
      </c>
      <c r="I742">
        <v>1.2030000000000001</v>
      </c>
      <c r="J742">
        <v>0.92241379310344829</v>
      </c>
    </row>
    <row r="743" spans="5:10" x14ac:dyDescent="0.3">
      <c r="E743">
        <v>1.0129999999999999</v>
      </c>
      <c r="F743">
        <v>0.9264214046822743</v>
      </c>
      <c r="G743">
        <v>1.21</v>
      </c>
      <c r="H743">
        <v>0.92550143266475648</v>
      </c>
      <c r="I743">
        <v>1.25</v>
      </c>
      <c r="J743">
        <v>0.92816091954022983</v>
      </c>
    </row>
    <row r="744" spans="5:10" x14ac:dyDescent="0.3">
      <c r="E744">
        <v>1.125</v>
      </c>
      <c r="F744">
        <v>0.93311036789297663</v>
      </c>
      <c r="G744">
        <v>1.331</v>
      </c>
      <c r="H744">
        <v>0.93123209169054444</v>
      </c>
      <c r="I744">
        <v>1.256</v>
      </c>
      <c r="J744">
        <v>0.93390804597701149</v>
      </c>
    </row>
    <row r="745" spans="5:10" x14ac:dyDescent="0.3">
      <c r="E745">
        <v>1.163</v>
      </c>
      <c r="F745">
        <v>0.93979933110367897</v>
      </c>
      <c r="G745">
        <v>1.4219999999999999</v>
      </c>
      <c r="H745">
        <v>0.93982808022922637</v>
      </c>
      <c r="I745">
        <v>1.357</v>
      </c>
      <c r="J745">
        <v>0.93965517241379315</v>
      </c>
    </row>
    <row r="746" spans="5:10" x14ac:dyDescent="0.3">
      <c r="E746">
        <v>1.26</v>
      </c>
      <c r="F746">
        <v>0.94648829431438131</v>
      </c>
      <c r="G746">
        <v>1.4570000000000001</v>
      </c>
      <c r="H746">
        <v>0.94555873925501432</v>
      </c>
      <c r="I746">
        <v>1.4390000000000001</v>
      </c>
      <c r="J746">
        <v>0.94827586206896552</v>
      </c>
    </row>
    <row r="747" spans="5:10" x14ac:dyDescent="0.3">
      <c r="E747">
        <v>1.3759999999999999</v>
      </c>
      <c r="F747">
        <v>0.95317725752508364</v>
      </c>
      <c r="G747">
        <v>1.494</v>
      </c>
      <c r="H747">
        <v>0.95128939828080239</v>
      </c>
      <c r="I747">
        <v>1.456</v>
      </c>
      <c r="J747">
        <v>0.95402298850574707</v>
      </c>
    </row>
    <row r="748" spans="5:10" x14ac:dyDescent="0.3">
      <c r="E748">
        <v>1.4219999999999999</v>
      </c>
      <c r="F748">
        <v>0.95986622073578598</v>
      </c>
      <c r="G748">
        <v>1.5580000000000001</v>
      </c>
      <c r="H748">
        <v>0.95988538681948432</v>
      </c>
      <c r="I748">
        <v>1.4730000000000001</v>
      </c>
      <c r="J748">
        <v>0.95977011494252873</v>
      </c>
    </row>
    <row r="749" spans="5:10" x14ac:dyDescent="0.3">
      <c r="E749">
        <v>1.482</v>
      </c>
      <c r="F749">
        <v>0.96655518394648832</v>
      </c>
      <c r="G749">
        <v>1.6240000000000001</v>
      </c>
      <c r="H749">
        <v>0.96561604584527216</v>
      </c>
      <c r="I749">
        <v>1.5309999999999999</v>
      </c>
      <c r="J749">
        <v>0.96551724137931028</v>
      </c>
    </row>
    <row r="750" spans="5:10" x14ac:dyDescent="0.3">
      <c r="E750">
        <v>1.6040000000000001</v>
      </c>
      <c r="F750">
        <v>0.97324414715719054</v>
      </c>
      <c r="G750">
        <v>1.7</v>
      </c>
      <c r="H750">
        <v>0.97421203438395421</v>
      </c>
      <c r="I750">
        <v>1.6639999999999999</v>
      </c>
      <c r="J750">
        <v>0.97413793103448265</v>
      </c>
    </row>
    <row r="751" spans="5:10" x14ac:dyDescent="0.3">
      <c r="E751">
        <v>1.694</v>
      </c>
      <c r="F751">
        <v>0.97993311036789299</v>
      </c>
      <c r="G751">
        <v>1.8240000000000001</v>
      </c>
      <c r="H751">
        <v>0.97994269340974216</v>
      </c>
      <c r="I751">
        <v>1.673</v>
      </c>
      <c r="J751">
        <v>0.97988505747126442</v>
      </c>
    </row>
    <row r="752" spans="5:10" x14ac:dyDescent="0.3">
      <c r="E752">
        <v>1.782</v>
      </c>
      <c r="F752">
        <v>0.98662207357859533</v>
      </c>
      <c r="G752">
        <v>2.1070000000000002</v>
      </c>
      <c r="H752">
        <v>0.98567335243553023</v>
      </c>
      <c r="I752">
        <v>1.8220000000000001</v>
      </c>
      <c r="J752">
        <v>0.98563218390804597</v>
      </c>
    </row>
    <row r="753" spans="1:10" x14ac:dyDescent="0.3">
      <c r="E753">
        <v>2.149</v>
      </c>
      <c r="F753">
        <v>0.99331103678929766</v>
      </c>
      <c r="G753">
        <v>2.298</v>
      </c>
      <c r="H753">
        <v>0.99140401146131807</v>
      </c>
      <c r="I753">
        <v>2.6110000000000002</v>
      </c>
      <c r="J753">
        <v>0.99137931034482762</v>
      </c>
    </row>
    <row r="754" spans="1:10" x14ac:dyDescent="0.3">
      <c r="E754">
        <v>2.2709999999999999</v>
      </c>
      <c r="F754">
        <v>1</v>
      </c>
      <c r="G754">
        <v>10.585000000000001</v>
      </c>
      <c r="H754">
        <v>1</v>
      </c>
      <c r="I754">
        <v>3.077</v>
      </c>
      <c r="J754">
        <v>1</v>
      </c>
    </row>
    <row r="756" spans="1:10" x14ac:dyDescent="0.3">
      <c r="A756">
        <v>-4.8419999999999996</v>
      </c>
      <c r="B756">
        <v>0</v>
      </c>
      <c r="C756">
        <v>4.3949999999999996</v>
      </c>
      <c r="D756">
        <v>0</v>
      </c>
      <c r="E756">
        <v>-1.6419999999999999</v>
      </c>
      <c r="F756">
        <v>3.3444816053511705E-3</v>
      </c>
      <c r="G756">
        <v>-1.5169999999999999</v>
      </c>
      <c r="H756">
        <v>2.8818443804034585E-3</v>
      </c>
      <c r="I756">
        <v>-1.63</v>
      </c>
      <c r="J756">
        <v>2.8735632183908046E-3</v>
      </c>
    </row>
    <row r="757" spans="1:10" x14ac:dyDescent="0.3">
      <c r="A757">
        <v>-4.8419999999999996</v>
      </c>
      <c r="B757">
        <v>1</v>
      </c>
      <c r="C757">
        <v>4.3949999999999996</v>
      </c>
      <c r="D757">
        <v>1</v>
      </c>
      <c r="E757">
        <v>-1.573</v>
      </c>
      <c r="F757">
        <v>6.688963210702341E-3</v>
      </c>
      <c r="G757">
        <v>-1.379</v>
      </c>
      <c r="H757">
        <v>8.6455331412103754E-3</v>
      </c>
      <c r="I757">
        <v>-1.49</v>
      </c>
      <c r="J757">
        <v>8.6206896551724137E-3</v>
      </c>
    </row>
    <row r="758" spans="1:10" x14ac:dyDescent="0.3">
      <c r="E758">
        <v>-1.2969999999999999</v>
      </c>
      <c r="F758">
        <v>1.3377926421404682E-2</v>
      </c>
      <c r="G758">
        <v>-1.32</v>
      </c>
      <c r="H758">
        <v>1.4409221902017291E-2</v>
      </c>
      <c r="I758">
        <v>-1.4219999999999999</v>
      </c>
      <c r="J758">
        <v>1.4367816091954023E-2</v>
      </c>
    </row>
    <row r="759" spans="1:10" x14ac:dyDescent="0.3">
      <c r="E759">
        <v>-1.2789999999999999</v>
      </c>
      <c r="F759">
        <v>2.0066889632107024E-2</v>
      </c>
      <c r="G759">
        <v>-1.306</v>
      </c>
      <c r="H759">
        <v>2.0172910662824207E-2</v>
      </c>
      <c r="I759">
        <v>-1.3879999999999999</v>
      </c>
      <c r="J759">
        <v>2.0114942528735632E-2</v>
      </c>
    </row>
    <row r="760" spans="1:10" x14ac:dyDescent="0.3">
      <c r="E760">
        <v>-1.232</v>
      </c>
      <c r="F760">
        <v>2.6755852842809364E-2</v>
      </c>
      <c r="G760">
        <v>-1.2869999999999999</v>
      </c>
      <c r="H760">
        <v>2.5936599423631124E-2</v>
      </c>
      <c r="I760">
        <v>-1.321</v>
      </c>
      <c r="J760">
        <v>2.5862068965517241E-2</v>
      </c>
    </row>
    <row r="761" spans="1:10" x14ac:dyDescent="0.3">
      <c r="E761">
        <v>-1.19</v>
      </c>
      <c r="F761">
        <v>3.3444816053511704E-2</v>
      </c>
      <c r="G761">
        <v>-1.214</v>
      </c>
      <c r="H761">
        <v>3.1700288184438041E-2</v>
      </c>
      <c r="I761">
        <v>-1.26</v>
      </c>
      <c r="J761">
        <v>3.1609195402298854E-2</v>
      </c>
    </row>
    <row r="762" spans="1:10" x14ac:dyDescent="0.3">
      <c r="E762">
        <v>-1.1870000000000001</v>
      </c>
      <c r="F762">
        <v>3.678929765886288E-2</v>
      </c>
      <c r="G762">
        <v>-1.149</v>
      </c>
      <c r="H762">
        <v>3.7463976945244955E-2</v>
      </c>
      <c r="I762">
        <v>-1.2210000000000001</v>
      </c>
      <c r="J762">
        <v>3.7356321839080463E-2</v>
      </c>
    </row>
    <row r="763" spans="1:10" x14ac:dyDescent="0.3">
      <c r="E763">
        <v>-1.115</v>
      </c>
      <c r="F763">
        <v>4.3478260869565216E-2</v>
      </c>
      <c r="G763">
        <v>-1.139</v>
      </c>
      <c r="H763">
        <v>4.3227665706051875E-2</v>
      </c>
      <c r="I763">
        <v>-1.1819999999999999</v>
      </c>
      <c r="J763">
        <v>4.5977011494252873E-2</v>
      </c>
    </row>
    <row r="764" spans="1:10" x14ac:dyDescent="0.3">
      <c r="E764">
        <v>-0.99299999999999999</v>
      </c>
      <c r="F764">
        <v>5.016722408026756E-2</v>
      </c>
      <c r="G764">
        <v>-1.0760000000000001</v>
      </c>
      <c r="H764">
        <v>4.8991354466858789E-2</v>
      </c>
      <c r="I764">
        <v>-1.153</v>
      </c>
      <c r="J764">
        <v>5.1724137931034482E-2</v>
      </c>
    </row>
    <row r="765" spans="1:10" x14ac:dyDescent="0.3">
      <c r="E765">
        <v>-0.98599999999999999</v>
      </c>
      <c r="F765">
        <v>5.6856187290969896E-2</v>
      </c>
      <c r="G765">
        <v>-1.05</v>
      </c>
      <c r="H765">
        <v>5.4755043227665709E-2</v>
      </c>
      <c r="I765">
        <v>-1.0940000000000001</v>
      </c>
      <c r="J765">
        <v>5.7471264367816091E-2</v>
      </c>
    </row>
    <row r="766" spans="1:10" x14ac:dyDescent="0.3">
      <c r="E766">
        <v>-0.96799999999999997</v>
      </c>
      <c r="F766">
        <v>6.354515050167224E-2</v>
      </c>
      <c r="G766">
        <v>-1.04</v>
      </c>
      <c r="H766">
        <v>6.0518731988472615E-2</v>
      </c>
      <c r="I766">
        <v>-1.0620000000000001</v>
      </c>
      <c r="J766">
        <v>6.3218390804597707E-2</v>
      </c>
    </row>
    <row r="767" spans="1:10" x14ac:dyDescent="0.3">
      <c r="E767">
        <v>-0.96099999999999997</v>
      </c>
      <c r="F767">
        <v>7.0234113712374577E-2</v>
      </c>
      <c r="G767">
        <v>-1.022</v>
      </c>
      <c r="H767">
        <v>6.6282420749279536E-2</v>
      </c>
      <c r="I767">
        <v>-1.048</v>
      </c>
      <c r="J767">
        <v>7.183908045977011E-2</v>
      </c>
    </row>
    <row r="768" spans="1:10" x14ac:dyDescent="0.3">
      <c r="E768">
        <v>-0.95099999999999996</v>
      </c>
      <c r="F768">
        <v>7.3578595317725759E-2</v>
      </c>
      <c r="G768">
        <v>-0.95899999999999996</v>
      </c>
      <c r="H768">
        <v>7.2046109510086456E-2</v>
      </c>
      <c r="I768">
        <v>-0.99399999999999999</v>
      </c>
      <c r="J768">
        <v>7.7586206896551727E-2</v>
      </c>
    </row>
    <row r="769" spans="5:10" x14ac:dyDescent="0.3">
      <c r="E769">
        <v>-0.91</v>
      </c>
      <c r="F769">
        <v>8.0267558528428096E-2</v>
      </c>
      <c r="G769">
        <v>-0.95399999999999996</v>
      </c>
      <c r="H769">
        <v>7.7809798270893377E-2</v>
      </c>
      <c r="I769">
        <v>-0.98099999999999998</v>
      </c>
      <c r="J769">
        <v>8.3333333333333315E-2</v>
      </c>
    </row>
    <row r="770" spans="5:10" x14ac:dyDescent="0.3">
      <c r="E770">
        <v>-0.88900000000000001</v>
      </c>
      <c r="F770">
        <v>8.6956521739130432E-2</v>
      </c>
      <c r="G770">
        <v>-0.90700000000000003</v>
      </c>
      <c r="H770">
        <v>8.3573487031700283E-2</v>
      </c>
      <c r="I770">
        <v>-0.95</v>
      </c>
      <c r="J770">
        <v>9.1954022988505746E-2</v>
      </c>
    </row>
    <row r="771" spans="5:10" x14ac:dyDescent="0.3">
      <c r="E771">
        <v>-0.86899999999999999</v>
      </c>
      <c r="F771">
        <v>9.3645484949832769E-2</v>
      </c>
      <c r="G771">
        <v>-0.90300000000000002</v>
      </c>
      <c r="H771">
        <v>8.9337175792507204E-2</v>
      </c>
      <c r="I771">
        <v>-0.93899999999999995</v>
      </c>
      <c r="J771">
        <v>9.7701149425287348E-2</v>
      </c>
    </row>
    <row r="772" spans="5:10" x14ac:dyDescent="0.3">
      <c r="E772">
        <v>-0.86399999999999999</v>
      </c>
      <c r="F772">
        <v>0.10033444816053512</v>
      </c>
      <c r="G772">
        <v>-0.88600000000000001</v>
      </c>
      <c r="H772">
        <v>9.5100864553314124E-2</v>
      </c>
      <c r="I772">
        <v>-0.92700000000000005</v>
      </c>
      <c r="J772">
        <v>0.10344827586206896</v>
      </c>
    </row>
    <row r="773" spans="5:10" x14ac:dyDescent="0.3">
      <c r="E773">
        <v>-0.84599999999999997</v>
      </c>
      <c r="F773">
        <v>0.10367892976588627</v>
      </c>
      <c r="G773">
        <v>-0.83</v>
      </c>
      <c r="H773">
        <v>0.1037463976945245</v>
      </c>
      <c r="I773">
        <v>-0.91400000000000003</v>
      </c>
      <c r="J773">
        <v>0.11206896551724138</v>
      </c>
    </row>
    <row r="774" spans="5:10" x14ac:dyDescent="0.3">
      <c r="E774">
        <v>-0.82399999999999995</v>
      </c>
      <c r="F774">
        <v>0.11036789297658861</v>
      </c>
      <c r="G774">
        <v>-0.82699999999999996</v>
      </c>
      <c r="H774">
        <v>0.10951008645533142</v>
      </c>
      <c r="I774">
        <v>-0.90800000000000003</v>
      </c>
      <c r="J774">
        <v>0.11781609195402298</v>
      </c>
    </row>
    <row r="775" spans="5:10" x14ac:dyDescent="0.3">
      <c r="E775">
        <v>-0.78900000000000003</v>
      </c>
      <c r="F775">
        <v>0.11705685618729098</v>
      </c>
      <c r="G775">
        <v>-0.82</v>
      </c>
      <c r="H775">
        <v>0.11527377521613832</v>
      </c>
      <c r="I775">
        <v>-0.90200000000000002</v>
      </c>
      <c r="J775">
        <v>0.1235632183908046</v>
      </c>
    </row>
    <row r="776" spans="5:10" x14ac:dyDescent="0.3">
      <c r="E776">
        <v>-0.77400000000000002</v>
      </c>
      <c r="F776">
        <v>0.12374581939799331</v>
      </c>
      <c r="G776">
        <v>-0.8</v>
      </c>
      <c r="H776">
        <v>0.12103746397694523</v>
      </c>
      <c r="I776">
        <v>-0.88500000000000001</v>
      </c>
      <c r="J776">
        <v>0.12931034482758622</v>
      </c>
    </row>
    <row r="777" spans="5:10" x14ac:dyDescent="0.3">
      <c r="E777">
        <v>-0.75700000000000001</v>
      </c>
      <c r="F777">
        <v>0.13043478260869565</v>
      </c>
      <c r="G777">
        <v>-0.79600000000000004</v>
      </c>
      <c r="H777">
        <v>0.12968299711815562</v>
      </c>
      <c r="I777">
        <v>-0.85</v>
      </c>
      <c r="J777">
        <v>0.14080459770114942</v>
      </c>
    </row>
    <row r="778" spans="5:10" x14ac:dyDescent="0.3">
      <c r="E778">
        <v>-0.73499999999999999</v>
      </c>
      <c r="F778">
        <v>0.13712374581939799</v>
      </c>
      <c r="G778">
        <v>-0.79</v>
      </c>
      <c r="H778">
        <v>0.13544668587896252</v>
      </c>
      <c r="I778">
        <v>-0.82799999999999996</v>
      </c>
      <c r="J778">
        <v>0.14655172413793102</v>
      </c>
    </row>
    <row r="779" spans="5:10" x14ac:dyDescent="0.3">
      <c r="E779">
        <v>-0.73</v>
      </c>
      <c r="F779">
        <v>0.14046822742474915</v>
      </c>
      <c r="G779">
        <v>-0.76100000000000001</v>
      </c>
      <c r="H779">
        <v>0.14121037463976946</v>
      </c>
      <c r="I779">
        <v>-0.81899999999999995</v>
      </c>
      <c r="J779">
        <v>0.15229885057471265</v>
      </c>
    </row>
    <row r="780" spans="5:10" x14ac:dyDescent="0.3">
      <c r="E780">
        <v>-0.71899999999999997</v>
      </c>
      <c r="F780">
        <v>0.14715719063545152</v>
      </c>
      <c r="G780">
        <v>-0.75700000000000001</v>
      </c>
      <c r="H780">
        <v>0.14697406340057637</v>
      </c>
      <c r="I780">
        <v>-0.81200000000000006</v>
      </c>
      <c r="J780">
        <v>0.15804597701149425</v>
      </c>
    </row>
    <row r="781" spans="5:10" x14ac:dyDescent="0.3">
      <c r="E781">
        <v>-0.70899999999999996</v>
      </c>
      <c r="F781">
        <v>0.15384615384615385</v>
      </c>
      <c r="G781">
        <v>-0.72299999999999998</v>
      </c>
      <c r="H781">
        <v>0.15273775216138327</v>
      </c>
      <c r="I781">
        <v>-0.80300000000000005</v>
      </c>
      <c r="J781">
        <v>0.16379310344827588</v>
      </c>
    </row>
    <row r="782" spans="5:10" x14ac:dyDescent="0.3">
      <c r="E782">
        <v>-0.68</v>
      </c>
      <c r="F782">
        <v>0.16053511705685619</v>
      </c>
      <c r="G782">
        <v>-0.68600000000000005</v>
      </c>
      <c r="H782">
        <v>0.15850144092219021</v>
      </c>
      <c r="I782">
        <v>-0.78700000000000003</v>
      </c>
      <c r="J782">
        <v>0.16954022988505746</v>
      </c>
    </row>
    <row r="783" spans="5:10" x14ac:dyDescent="0.3">
      <c r="E783">
        <v>-0.67100000000000004</v>
      </c>
      <c r="F783">
        <v>0.1705685618729097</v>
      </c>
      <c r="G783">
        <v>-0.67500000000000004</v>
      </c>
      <c r="H783">
        <v>0.16714697406340057</v>
      </c>
      <c r="I783">
        <v>-0.76100000000000001</v>
      </c>
      <c r="J783">
        <v>0.17528735632183909</v>
      </c>
    </row>
    <row r="784" spans="5:10" x14ac:dyDescent="0.3">
      <c r="E784">
        <v>-0.66100000000000003</v>
      </c>
      <c r="F784">
        <v>0.17391304347826086</v>
      </c>
      <c r="G784">
        <v>-0.66500000000000004</v>
      </c>
      <c r="H784">
        <v>0.1729106628242075</v>
      </c>
      <c r="I784">
        <v>-0.73499999999999999</v>
      </c>
      <c r="J784">
        <v>0.18390804597701149</v>
      </c>
    </row>
    <row r="785" spans="5:10" x14ac:dyDescent="0.3">
      <c r="E785">
        <v>-0.64400000000000002</v>
      </c>
      <c r="F785">
        <v>0.1806020066889632</v>
      </c>
      <c r="G785">
        <v>-0.65700000000000003</v>
      </c>
      <c r="H785">
        <v>0.17867435158501441</v>
      </c>
      <c r="I785">
        <v>-0.69299999999999995</v>
      </c>
      <c r="J785">
        <v>0.18965517241379309</v>
      </c>
    </row>
    <row r="786" spans="5:10" x14ac:dyDescent="0.3">
      <c r="E786">
        <v>-0.63800000000000001</v>
      </c>
      <c r="F786">
        <v>0.18729096989966554</v>
      </c>
      <c r="G786">
        <v>-0.64400000000000002</v>
      </c>
      <c r="H786">
        <v>0.18443804034582134</v>
      </c>
      <c r="I786">
        <v>-0.68600000000000005</v>
      </c>
      <c r="J786">
        <v>0.1954022988505747</v>
      </c>
    </row>
    <row r="787" spans="5:10" x14ac:dyDescent="0.3">
      <c r="E787">
        <v>-0.621</v>
      </c>
      <c r="F787">
        <v>0.19397993311036787</v>
      </c>
      <c r="G787">
        <v>-0.628</v>
      </c>
      <c r="H787">
        <v>0.19308357348703167</v>
      </c>
      <c r="I787">
        <v>-0.67100000000000004</v>
      </c>
      <c r="J787">
        <v>0.20114942528735633</v>
      </c>
    </row>
    <row r="788" spans="5:10" x14ac:dyDescent="0.3">
      <c r="E788">
        <v>-0.61099999999999999</v>
      </c>
      <c r="F788">
        <v>0.20066889632107024</v>
      </c>
      <c r="G788">
        <v>-0.622</v>
      </c>
      <c r="H788">
        <v>0.20172910662824209</v>
      </c>
      <c r="I788">
        <v>-0.66400000000000003</v>
      </c>
      <c r="J788">
        <v>0.20689655172413793</v>
      </c>
    </row>
    <row r="789" spans="5:10" x14ac:dyDescent="0.3">
      <c r="E789">
        <v>-0.6</v>
      </c>
      <c r="F789">
        <v>0.20735785953177255</v>
      </c>
      <c r="G789">
        <v>-0.61599999999999999</v>
      </c>
      <c r="H789">
        <v>0.207492795389049</v>
      </c>
      <c r="I789">
        <v>-0.63500000000000001</v>
      </c>
      <c r="J789">
        <v>0.2126436781609195</v>
      </c>
    </row>
    <row r="790" spans="5:10" x14ac:dyDescent="0.3">
      <c r="E790">
        <v>-0.58899999999999997</v>
      </c>
      <c r="F790">
        <v>0.21070234113712374</v>
      </c>
      <c r="G790">
        <v>-0.60799999999999998</v>
      </c>
      <c r="H790">
        <v>0.21613832853025935</v>
      </c>
      <c r="I790">
        <v>-0.621</v>
      </c>
      <c r="J790">
        <v>0.22126436781609196</v>
      </c>
    </row>
    <row r="791" spans="5:10" x14ac:dyDescent="0.3">
      <c r="E791">
        <v>-0.57299999999999995</v>
      </c>
      <c r="F791">
        <v>0.21739130434782608</v>
      </c>
      <c r="G791">
        <v>-0.60199999999999998</v>
      </c>
      <c r="H791">
        <v>0.22478386167146977</v>
      </c>
      <c r="I791">
        <v>-0.61199999999999999</v>
      </c>
      <c r="J791">
        <v>0.22701149425287354</v>
      </c>
    </row>
    <row r="792" spans="5:10" x14ac:dyDescent="0.3">
      <c r="E792">
        <v>-0.53800000000000003</v>
      </c>
      <c r="F792">
        <v>0.22408026755852842</v>
      </c>
      <c r="G792">
        <v>-0.59499999999999997</v>
      </c>
      <c r="H792">
        <v>0.2334293948126801</v>
      </c>
      <c r="I792">
        <v>-0.58199999999999996</v>
      </c>
      <c r="J792">
        <v>0.23275862068965517</v>
      </c>
    </row>
    <row r="793" spans="5:10" x14ac:dyDescent="0.3">
      <c r="E793">
        <v>-0.53300000000000003</v>
      </c>
      <c r="F793">
        <v>0.23076923076923075</v>
      </c>
      <c r="G793">
        <v>-0.59099999999999997</v>
      </c>
      <c r="H793">
        <v>0.23919308357348704</v>
      </c>
      <c r="I793">
        <v>-0.57899999999999996</v>
      </c>
      <c r="J793">
        <v>0.23850574712643677</v>
      </c>
    </row>
    <row r="794" spans="5:10" x14ac:dyDescent="0.3">
      <c r="E794">
        <v>-0.52200000000000002</v>
      </c>
      <c r="F794">
        <v>0.23745819397993312</v>
      </c>
      <c r="G794">
        <v>-0.56299999999999994</v>
      </c>
      <c r="H794">
        <v>0.24495677233429394</v>
      </c>
      <c r="I794">
        <v>-0.57499999999999996</v>
      </c>
      <c r="J794">
        <v>0.2471264367816092</v>
      </c>
    </row>
    <row r="795" spans="5:10" x14ac:dyDescent="0.3">
      <c r="E795">
        <v>-0.50800000000000001</v>
      </c>
      <c r="F795">
        <v>0.24080267558528429</v>
      </c>
      <c r="G795">
        <v>-0.54800000000000004</v>
      </c>
      <c r="H795">
        <v>0.25072046109510088</v>
      </c>
      <c r="I795">
        <v>-0.56799999999999995</v>
      </c>
      <c r="J795">
        <v>0.25287356321839083</v>
      </c>
    </row>
    <row r="796" spans="5:10" x14ac:dyDescent="0.3">
      <c r="E796">
        <v>-0.499</v>
      </c>
      <c r="F796">
        <v>0.24749163879598662</v>
      </c>
      <c r="G796">
        <v>-0.54300000000000004</v>
      </c>
      <c r="H796">
        <v>0.25936599423631124</v>
      </c>
      <c r="I796">
        <v>-0.55900000000000005</v>
      </c>
      <c r="J796">
        <v>0.25862068965517243</v>
      </c>
    </row>
    <row r="797" spans="5:10" x14ac:dyDescent="0.3">
      <c r="E797">
        <v>-0.48799999999999999</v>
      </c>
      <c r="F797">
        <v>0.25752508361204013</v>
      </c>
      <c r="G797">
        <v>-0.53500000000000003</v>
      </c>
      <c r="H797">
        <v>0.26512968299711814</v>
      </c>
      <c r="I797">
        <v>-0.54</v>
      </c>
      <c r="J797">
        <v>0.26724137931034481</v>
      </c>
    </row>
    <row r="798" spans="5:10" x14ac:dyDescent="0.3">
      <c r="E798">
        <v>-0.48499999999999999</v>
      </c>
      <c r="F798">
        <v>0.26421404682274247</v>
      </c>
      <c r="G798">
        <v>-0.52100000000000002</v>
      </c>
      <c r="H798">
        <v>0.27089337175792505</v>
      </c>
      <c r="I798">
        <v>-0.53</v>
      </c>
      <c r="J798">
        <v>0.27873563218390807</v>
      </c>
    </row>
    <row r="799" spans="5:10" x14ac:dyDescent="0.3">
      <c r="E799">
        <v>-0.46400000000000002</v>
      </c>
      <c r="F799">
        <v>0.2709030100334448</v>
      </c>
      <c r="G799">
        <v>-0.51800000000000002</v>
      </c>
      <c r="H799">
        <v>0.27665706051873201</v>
      </c>
      <c r="I799">
        <v>-0.52400000000000002</v>
      </c>
      <c r="J799">
        <v>0.28448275862068967</v>
      </c>
    </row>
    <row r="800" spans="5:10" x14ac:dyDescent="0.3">
      <c r="E800">
        <v>-0.45700000000000002</v>
      </c>
      <c r="F800">
        <v>0.27759197324414714</v>
      </c>
      <c r="G800">
        <v>-0.51100000000000001</v>
      </c>
      <c r="H800">
        <v>0.28530259365994237</v>
      </c>
      <c r="I800">
        <v>-0.52100000000000002</v>
      </c>
      <c r="J800">
        <v>0.29022988505747127</v>
      </c>
    </row>
    <row r="801" spans="5:10" x14ac:dyDescent="0.3">
      <c r="E801">
        <v>-0.45600000000000002</v>
      </c>
      <c r="F801">
        <v>0.28093645484949831</v>
      </c>
      <c r="G801">
        <v>-0.502</v>
      </c>
      <c r="H801">
        <v>0.29106628242074928</v>
      </c>
      <c r="I801">
        <v>-0.50900000000000001</v>
      </c>
      <c r="J801">
        <v>0.29597701149425287</v>
      </c>
    </row>
    <row r="802" spans="5:10" x14ac:dyDescent="0.3">
      <c r="E802">
        <v>-0.438</v>
      </c>
      <c r="F802">
        <v>0.28762541806020064</v>
      </c>
      <c r="G802">
        <v>-0.499</v>
      </c>
      <c r="H802">
        <v>0.30259365994236309</v>
      </c>
      <c r="I802">
        <v>-0.497</v>
      </c>
      <c r="J802">
        <v>0.30172413793103448</v>
      </c>
    </row>
    <row r="803" spans="5:10" x14ac:dyDescent="0.3">
      <c r="E803">
        <v>-0.42399999999999999</v>
      </c>
      <c r="F803">
        <v>0.2976588628762542</v>
      </c>
      <c r="G803">
        <v>-0.48299999999999998</v>
      </c>
      <c r="H803">
        <v>0.30835734870317005</v>
      </c>
      <c r="I803">
        <v>-0.48899999999999999</v>
      </c>
      <c r="J803">
        <v>0.31034482758620691</v>
      </c>
    </row>
    <row r="804" spans="5:10" x14ac:dyDescent="0.3">
      <c r="E804">
        <v>-0.41799999999999998</v>
      </c>
      <c r="F804">
        <v>0.30769230769230771</v>
      </c>
      <c r="G804">
        <v>-0.47399999999999998</v>
      </c>
      <c r="H804">
        <v>0.31412103746397696</v>
      </c>
      <c r="I804">
        <v>-0.47199999999999998</v>
      </c>
      <c r="J804">
        <v>0.31896551724137934</v>
      </c>
    </row>
    <row r="805" spans="5:10" x14ac:dyDescent="0.3">
      <c r="E805">
        <v>-0.41</v>
      </c>
      <c r="F805">
        <v>0.31438127090301005</v>
      </c>
      <c r="G805">
        <v>-0.47</v>
      </c>
      <c r="H805">
        <v>0.32276657060518732</v>
      </c>
      <c r="I805">
        <v>-0.46600000000000003</v>
      </c>
      <c r="J805">
        <v>0.32471264367816099</v>
      </c>
    </row>
    <row r="806" spans="5:10" x14ac:dyDescent="0.3">
      <c r="E806">
        <v>-0.40500000000000003</v>
      </c>
      <c r="F806">
        <v>0.31772575250836121</v>
      </c>
      <c r="G806">
        <v>-0.44600000000000001</v>
      </c>
      <c r="H806">
        <v>0.33141210374639768</v>
      </c>
      <c r="I806">
        <v>-0.45800000000000002</v>
      </c>
      <c r="J806">
        <v>0.33045977011494254</v>
      </c>
    </row>
    <row r="807" spans="5:10" x14ac:dyDescent="0.3">
      <c r="E807">
        <v>-0.38800000000000001</v>
      </c>
      <c r="F807">
        <v>0.32441471571906355</v>
      </c>
      <c r="G807">
        <v>-0.441</v>
      </c>
      <c r="H807">
        <v>0.34293948126801155</v>
      </c>
      <c r="I807">
        <v>-0.439</v>
      </c>
      <c r="J807">
        <v>0.33620689655172414</v>
      </c>
    </row>
    <row r="808" spans="5:10" x14ac:dyDescent="0.3">
      <c r="E808">
        <v>-0.375</v>
      </c>
      <c r="F808">
        <v>0.33110367892976589</v>
      </c>
      <c r="G808">
        <v>-0.439</v>
      </c>
      <c r="H808">
        <v>0.34870317002881845</v>
      </c>
      <c r="I808">
        <v>-0.435</v>
      </c>
      <c r="J808">
        <v>0.34195402298850575</v>
      </c>
    </row>
    <row r="809" spans="5:10" x14ac:dyDescent="0.3">
      <c r="E809">
        <v>-0.373</v>
      </c>
      <c r="F809">
        <v>0.34113712374581939</v>
      </c>
      <c r="G809">
        <v>-0.43099999999999999</v>
      </c>
      <c r="H809">
        <v>0.35734870317002881</v>
      </c>
      <c r="I809">
        <v>-0.40600000000000003</v>
      </c>
      <c r="J809">
        <v>0.34770114942528735</v>
      </c>
    </row>
    <row r="810" spans="5:10" x14ac:dyDescent="0.3">
      <c r="E810">
        <v>-0.35899999999999999</v>
      </c>
      <c r="F810">
        <v>0.34782608695652173</v>
      </c>
      <c r="G810">
        <v>-0.42699999999999999</v>
      </c>
      <c r="H810">
        <v>0.36311239193083572</v>
      </c>
      <c r="I810">
        <v>-0.40100000000000002</v>
      </c>
      <c r="J810">
        <v>0.35632183908045983</v>
      </c>
    </row>
    <row r="811" spans="5:10" x14ac:dyDescent="0.3">
      <c r="E811">
        <v>-0.35199999999999998</v>
      </c>
      <c r="F811">
        <v>0.35451505016722407</v>
      </c>
      <c r="G811">
        <v>-0.42099999999999999</v>
      </c>
      <c r="H811">
        <v>0.37175792507204614</v>
      </c>
      <c r="I811">
        <v>-0.38800000000000001</v>
      </c>
      <c r="J811">
        <v>0.36781609195402298</v>
      </c>
    </row>
    <row r="812" spans="5:10" x14ac:dyDescent="0.3">
      <c r="E812">
        <v>-0.35099999999999998</v>
      </c>
      <c r="F812">
        <v>0.35785953177257523</v>
      </c>
      <c r="G812">
        <v>-0.41399999999999998</v>
      </c>
      <c r="H812">
        <v>0.37752161383285304</v>
      </c>
      <c r="I812">
        <v>-0.38</v>
      </c>
      <c r="J812">
        <v>0.37356321839080459</v>
      </c>
    </row>
    <row r="813" spans="5:10" x14ac:dyDescent="0.3">
      <c r="E813">
        <v>-0.34300000000000003</v>
      </c>
      <c r="F813">
        <v>0.36789297658862874</v>
      </c>
      <c r="G813">
        <v>-0.40500000000000003</v>
      </c>
      <c r="H813">
        <v>0.38328530259366</v>
      </c>
      <c r="I813">
        <v>-0.36699999999999999</v>
      </c>
      <c r="J813">
        <v>0.37931034482758619</v>
      </c>
    </row>
    <row r="814" spans="5:10" x14ac:dyDescent="0.3">
      <c r="E814">
        <v>-0.32900000000000001</v>
      </c>
      <c r="F814">
        <v>0.3779264214046823</v>
      </c>
      <c r="G814">
        <v>-0.39900000000000002</v>
      </c>
      <c r="H814">
        <v>0.39193083573487031</v>
      </c>
      <c r="I814">
        <v>-0.36499999999999999</v>
      </c>
      <c r="J814">
        <v>0.38505747126436779</v>
      </c>
    </row>
    <row r="815" spans="5:10" x14ac:dyDescent="0.3">
      <c r="E815">
        <v>-0.32300000000000001</v>
      </c>
      <c r="F815">
        <v>0.38461538461538469</v>
      </c>
      <c r="G815">
        <v>-0.39300000000000002</v>
      </c>
      <c r="H815">
        <v>0.39769452449567722</v>
      </c>
      <c r="I815">
        <v>-0.35599999999999998</v>
      </c>
      <c r="J815">
        <v>0.39080459770114939</v>
      </c>
    </row>
    <row r="816" spans="5:10" x14ac:dyDescent="0.3">
      <c r="E816">
        <v>-0.3</v>
      </c>
      <c r="F816">
        <v>0.39464882943143814</v>
      </c>
      <c r="G816">
        <v>-0.38600000000000001</v>
      </c>
      <c r="H816">
        <v>0.40634005763688763</v>
      </c>
      <c r="I816">
        <v>-0.35299999999999998</v>
      </c>
      <c r="J816">
        <v>0.39655172413793105</v>
      </c>
    </row>
    <row r="817" spans="5:10" x14ac:dyDescent="0.3">
      <c r="E817">
        <v>-0.29199999999999998</v>
      </c>
      <c r="F817">
        <v>0.39799331103678931</v>
      </c>
      <c r="G817">
        <v>-0.38</v>
      </c>
      <c r="H817">
        <v>0.41210374639769454</v>
      </c>
      <c r="I817">
        <v>-0.33600000000000002</v>
      </c>
      <c r="J817">
        <v>0.40517241379310343</v>
      </c>
    </row>
    <row r="818" spans="5:10" x14ac:dyDescent="0.3">
      <c r="E818">
        <v>-0.28000000000000003</v>
      </c>
      <c r="F818">
        <v>0.40468227424749165</v>
      </c>
      <c r="G818">
        <v>-0.37</v>
      </c>
      <c r="H818">
        <v>0.4178674351585015</v>
      </c>
      <c r="I818">
        <v>-0.32600000000000001</v>
      </c>
      <c r="J818">
        <v>0.41091954022988508</v>
      </c>
    </row>
    <row r="819" spans="5:10" x14ac:dyDescent="0.3">
      <c r="E819">
        <v>-0.27300000000000002</v>
      </c>
      <c r="F819">
        <v>0.41137123745819404</v>
      </c>
      <c r="G819">
        <v>-0.35299999999999998</v>
      </c>
      <c r="H819">
        <v>0.42363112391930835</v>
      </c>
      <c r="I819">
        <v>-0.32200000000000001</v>
      </c>
      <c r="J819">
        <v>0.41666666666666674</v>
      </c>
    </row>
    <row r="820" spans="5:10" x14ac:dyDescent="0.3">
      <c r="E820">
        <v>-0.25700000000000001</v>
      </c>
      <c r="F820">
        <v>0.42140468227424749</v>
      </c>
      <c r="G820">
        <v>-0.33400000000000002</v>
      </c>
      <c r="H820">
        <v>0.42939481268011526</v>
      </c>
      <c r="I820">
        <v>-0.317</v>
      </c>
      <c r="J820">
        <v>0.42241379310344823</v>
      </c>
    </row>
    <row r="821" spans="5:10" x14ac:dyDescent="0.3">
      <c r="E821">
        <v>-0.245</v>
      </c>
      <c r="F821">
        <v>0.43143812709030099</v>
      </c>
      <c r="G821">
        <v>-0.32400000000000001</v>
      </c>
      <c r="H821">
        <v>0.43515850144092222</v>
      </c>
      <c r="I821">
        <v>-0.313</v>
      </c>
      <c r="J821">
        <v>0.43103448275862066</v>
      </c>
    </row>
    <row r="822" spans="5:10" x14ac:dyDescent="0.3">
      <c r="E822">
        <v>-0.23200000000000001</v>
      </c>
      <c r="F822">
        <v>0.43812709030100339</v>
      </c>
      <c r="G822">
        <v>-0.31900000000000001</v>
      </c>
      <c r="H822">
        <v>0.44092219020172913</v>
      </c>
      <c r="I822">
        <v>-0.3</v>
      </c>
      <c r="J822">
        <v>0.43678160919540232</v>
      </c>
    </row>
    <row r="823" spans="5:10" x14ac:dyDescent="0.3">
      <c r="E823">
        <v>-0.22900000000000001</v>
      </c>
      <c r="F823">
        <v>0.44147157190635444</v>
      </c>
      <c r="G823">
        <v>-0.29799999999999999</v>
      </c>
      <c r="H823">
        <v>0.44956772334293954</v>
      </c>
      <c r="I823">
        <v>-0.28699999999999998</v>
      </c>
      <c r="J823">
        <v>0.44252873563218392</v>
      </c>
    </row>
    <row r="824" spans="5:10" x14ac:dyDescent="0.3">
      <c r="E824">
        <v>-0.214</v>
      </c>
      <c r="F824">
        <v>0.44816053511705684</v>
      </c>
      <c r="G824">
        <v>-0.29199999999999998</v>
      </c>
      <c r="H824">
        <v>0.45533141210374639</v>
      </c>
      <c r="I824">
        <v>-0.27100000000000002</v>
      </c>
      <c r="J824">
        <v>0.4511494252873563</v>
      </c>
    </row>
    <row r="825" spans="5:10" x14ac:dyDescent="0.3">
      <c r="E825">
        <v>-0.20899999999999999</v>
      </c>
      <c r="F825">
        <v>0.45484949832775917</v>
      </c>
      <c r="G825">
        <v>-0.27500000000000002</v>
      </c>
      <c r="H825">
        <v>0.4610951008645533</v>
      </c>
      <c r="I825">
        <v>-0.26</v>
      </c>
      <c r="J825">
        <v>0.45689655172413796</v>
      </c>
    </row>
    <row r="826" spans="5:10" x14ac:dyDescent="0.3">
      <c r="E826">
        <v>-0.20499999999999999</v>
      </c>
      <c r="F826">
        <v>0.46153846153846151</v>
      </c>
      <c r="G826">
        <v>-0.26800000000000002</v>
      </c>
      <c r="H826">
        <v>0.4668587896253602</v>
      </c>
      <c r="I826">
        <v>-0.253</v>
      </c>
      <c r="J826">
        <v>0.46264367816091956</v>
      </c>
    </row>
    <row r="827" spans="5:10" x14ac:dyDescent="0.3">
      <c r="E827">
        <v>-0.187</v>
      </c>
      <c r="F827">
        <v>0.4682274247491639</v>
      </c>
      <c r="G827">
        <v>-0.251</v>
      </c>
      <c r="H827">
        <v>0.47838616714697407</v>
      </c>
      <c r="I827">
        <v>-0.24399999999999999</v>
      </c>
      <c r="J827">
        <v>0.46839080459770116</v>
      </c>
    </row>
    <row r="828" spans="5:10" x14ac:dyDescent="0.3">
      <c r="E828">
        <v>-0.186</v>
      </c>
      <c r="F828">
        <v>0.47157190635451507</v>
      </c>
      <c r="G828">
        <v>-0.24</v>
      </c>
      <c r="H828">
        <v>0.48414985590778092</v>
      </c>
      <c r="I828">
        <v>-0.23200000000000001</v>
      </c>
      <c r="J828">
        <v>0.47413793103448276</v>
      </c>
    </row>
    <row r="829" spans="5:10" x14ac:dyDescent="0.3">
      <c r="E829">
        <v>-0.17399999999999999</v>
      </c>
      <c r="F829">
        <v>0.47826086956521741</v>
      </c>
      <c r="G829">
        <v>-0.23100000000000001</v>
      </c>
      <c r="H829">
        <v>0.49279538904899134</v>
      </c>
      <c r="I829">
        <v>-0.219</v>
      </c>
      <c r="J829">
        <v>0.47988505747126436</v>
      </c>
    </row>
    <row r="830" spans="5:10" x14ac:dyDescent="0.3">
      <c r="E830">
        <v>-0.17</v>
      </c>
      <c r="F830">
        <v>0.4849498327759198</v>
      </c>
      <c r="G830">
        <v>-0.22500000000000001</v>
      </c>
      <c r="H830">
        <v>0.49855907780979825</v>
      </c>
      <c r="I830">
        <v>-0.217</v>
      </c>
      <c r="J830">
        <v>0.48563218390804591</v>
      </c>
    </row>
    <row r="831" spans="5:10" x14ac:dyDescent="0.3">
      <c r="E831">
        <v>-0.14799999999999999</v>
      </c>
      <c r="F831">
        <v>0.49163879598662208</v>
      </c>
      <c r="G831">
        <v>-0.21299999999999999</v>
      </c>
      <c r="H831">
        <v>0.50432276657060515</v>
      </c>
      <c r="I831">
        <v>-0.21299999999999999</v>
      </c>
      <c r="J831">
        <v>0.4942528735632184</v>
      </c>
    </row>
    <row r="832" spans="5:10" x14ac:dyDescent="0.3">
      <c r="E832">
        <v>-0.14299999999999999</v>
      </c>
      <c r="F832">
        <v>0.50836120401337792</v>
      </c>
      <c r="G832">
        <v>-0.20499999999999999</v>
      </c>
      <c r="H832">
        <v>0.51008645533141206</v>
      </c>
      <c r="I832">
        <v>-0.19800000000000001</v>
      </c>
      <c r="J832">
        <v>0.5</v>
      </c>
    </row>
    <row r="833" spans="5:10" x14ac:dyDescent="0.3">
      <c r="E833">
        <v>-0.13200000000000001</v>
      </c>
      <c r="F833">
        <v>0.51505016722408026</v>
      </c>
      <c r="G833">
        <v>-0.19800000000000001</v>
      </c>
      <c r="H833">
        <v>0.51585014409221897</v>
      </c>
      <c r="I833">
        <v>-0.18</v>
      </c>
      <c r="J833">
        <v>0.5114942528735632</v>
      </c>
    </row>
    <row r="834" spans="5:10" x14ac:dyDescent="0.3">
      <c r="E834">
        <v>-0.129</v>
      </c>
      <c r="F834">
        <v>0.51839464882943143</v>
      </c>
      <c r="G834">
        <v>-0.19500000000000001</v>
      </c>
      <c r="H834">
        <v>0.52449567723342938</v>
      </c>
      <c r="I834">
        <v>-0.17699999999999999</v>
      </c>
      <c r="J834">
        <v>0.51724137931034486</v>
      </c>
    </row>
    <row r="835" spans="5:10" x14ac:dyDescent="0.3">
      <c r="E835">
        <v>-0.122</v>
      </c>
      <c r="F835">
        <v>0.52842809364548493</v>
      </c>
      <c r="G835">
        <v>-0.186</v>
      </c>
      <c r="H835">
        <v>0.53025936599423629</v>
      </c>
      <c r="I835">
        <v>-0.17</v>
      </c>
      <c r="J835">
        <v>0.52298850574712641</v>
      </c>
    </row>
    <row r="836" spans="5:10" x14ac:dyDescent="0.3">
      <c r="E836">
        <v>-0.111</v>
      </c>
      <c r="F836">
        <v>0.53511705685618727</v>
      </c>
      <c r="G836">
        <v>-0.17899999999999999</v>
      </c>
      <c r="H836">
        <v>0.5389048991354467</v>
      </c>
      <c r="I836">
        <v>-0.153</v>
      </c>
      <c r="J836">
        <v>0.52873563218390807</v>
      </c>
    </row>
    <row r="837" spans="5:10" x14ac:dyDescent="0.3">
      <c r="E837">
        <v>-0.107</v>
      </c>
      <c r="F837">
        <v>0.5418060200668896</v>
      </c>
      <c r="G837">
        <v>-0.16300000000000001</v>
      </c>
      <c r="H837">
        <v>0.54466858789625361</v>
      </c>
      <c r="I837">
        <v>-0.13800000000000001</v>
      </c>
      <c r="J837">
        <v>0.53448275862068961</v>
      </c>
    </row>
    <row r="838" spans="5:10" x14ac:dyDescent="0.3">
      <c r="E838">
        <v>-9.7000000000000003E-2</v>
      </c>
      <c r="F838">
        <v>0.54849498327759194</v>
      </c>
      <c r="G838">
        <v>-0.156</v>
      </c>
      <c r="H838">
        <v>0.55331412103746402</v>
      </c>
      <c r="I838">
        <v>-0.13200000000000001</v>
      </c>
      <c r="J838">
        <v>0.55172413793103448</v>
      </c>
    </row>
    <row r="839" spans="5:10" x14ac:dyDescent="0.3">
      <c r="E839">
        <v>-9.5000000000000001E-2</v>
      </c>
      <c r="F839">
        <v>0.55183946488294311</v>
      </c>
      <c r="G839">
        <v>-0.14499999999999999</v>
      </c>
      <c r="H839">
        <v>0.56195965417867433</v>
      </c>
      <c r="I839">
        <v>-0.125</v>
      </c>
      <c r="J839">
        <v>0.55747126436781613</v>
      </c>
    </row>
    <row r="840" spans="5:10" x14ac:dyDescent="0.3">
      <c r="E840">
        <v>-8.8999999999999996E-2</v>
      </c>
      <c r="F840">
        <v>0.55852842809364545</v>
      </c>
      <c r="G840">
        <v>-0.13300000000000001</v>
      </c>
      <c r="H840">
        <v>0.57060518731988474</v>
      </c>
      <c r="I840">
        <v>-0.11600000000000001</v>
      </c>
      <c r="J840">
        <v>0.56321839080459768</v>
      </c>
    </row>
    <row r="841" spans="5:10" x14ac:dyDescent="0.3">
      <c r="E841">
        <v>-7.2999999999999995E-2</v>
      </c>
      <c r="F841">
        <v>0.56521739130434778</v>
      </c>
      <c r="G841">
        <v>-0.13</v>
      </c>
      <c r="H841">
        <v>0.57636887608069165</v>
      </c>
      <c r="I841">
        <v>-0.114</v>
      </c>
      <c r="J841">
        <v>0.56896551724137934</v>
      </c>
    </row>
    <row r="842" spans="5:10" x14ac:dyDescent="0.3">
      <c r="E842">
        <v>-6.9000000000000006E-2</v>
      </c>
      <c r="F842">
        <v>0.57525083612040129</v>
      </c>
      <c r="G842">
        <v>-0.123</v>
      </c>
      <c r="H842">
        <v>0.58213256484149856</v>
      </c>
      <c r="I842">
        <v>-0.11</v>
      </c>
      <c r="J842">
        <v>0.57758620689655171</v>
      </c>
    </row>
    <row r="843" spans="5:10" x14ac:dyDescent="0.3">
      <c r="E843">
        <v>-5.8999999999999997E-2</v>
      </c>
      <c r="F843">
        <v>0.58193979933110362</v>
      </c>
      <c r="G843">
        <v>-0.113</v>
      </c>
      <c r="H843">
        <v>0.59365994236311237</v>
      </c>
      <c r="I843">
        <v>-0.1</v>
      </c>
      <c r="J843">
        <v>0.58333333333333337</v>
      </c>
    </row>
    <row r="844" spans="5:10" x14ac:dyDescent="0.3">
      <c r="E844">
        <v>-5.5E-2</v>
      </c>
      <c r="F844">
        <v>0.58862876254180607</v>
      </c>
      <c r="G844">
        <v>-0.108</v>
      </c>
      <c r="H844">
        <v>0.60230547550432278</v>
      </c>
      <c r="I844">
        <v>-0.08</v>
      </c>
      <c r="J844">
        <v>0.59195402298850575</v>
      </c>
    </row>
    <row r="845" spans="5:10" x14ac:dyDescent="0.3">
      <c r="E845">
        <v>-5.2999999999999999E-2</v>
      </c>
      <c r="F845">
        <v>0.59197324414715724</v>
      </c>
      <c r="G845">
        <v>-0.105</v>
      </c>
      <c r="H845">
        <v>0.60806916426512969</v>
      </c>
      <c r="I845">
        <v>-5.2999999999999999E-2</v>
      </c>
      <c r="J845">
        <v>0.60057471264367812</v>
      </c>
    </row>
    <row r="846" spans="5:10" x14ac:dyDescent="0.3">
      <c r="E846">
        <v>-4.8000000000000001E-2</v>
      </c>
      <c r="F846">
        <v>0.60200668896321075</v>
      </c>
      <c r="G846">
        <v>-8.7999999999999995E-2</v>
      </c>
      <c r="H846">
        <v>0.6138328530259366</v>
      </c>
      <c r="I846">
        <v>-3.6999999999999998E-2</v>
      </c>
      <c r="J846">
        <v>0.60632183908045978</v>
      </c>
    </row>
    <row r="847" spans="5:10" x14ac:dyDescent="0.3">
      <c r="E847">
        <v>-3.9E-2</v>
      </c>
      <c r="F847">
        <v>0.60869565217391308</v>
      </c>
      <c r="G847">
        <v>-8.4000000000000005E-2</v>
      </c>
      <c r="H847">
        <v>0.6195965417867435</v>
      </c>
      <c r="I847">
        <v>-3.3000000000000002E-2</v>
      </c>
      <c r="J847">
        <v>0.61206896551724133</v>
      </c>
    </row>
    <row r="848" spans="5:10" x14ac:dyDescent="0.3">
      <c r="E848">
        <v>-1.4E-2</v>
      </c>
      <c r="F848">
        <v>0.61538461538461542</v>
      </c>
      <c r="G848">
        <v>-8.2000000000000003E-2</v>
      </c>
      <c r="H848">
        <v>0.62536023054755041</v>
      </c>
      <c r="I848">
        <v>-2.5000000000000001E-2</v>
      </c>
      <c r="J848">
        <v>0.62068965517241381</v>
      </c>
    </row>
    <row r="849" spans="5:10" x14ac:dyDescent="0.3">
      <c r="E849">
        <v>-8.9999999999999993E-3</v>
      </c>
      <c r="F849">
        <v>0.62207357859531776</v>
      </c>
      <c r="G849">
        <v>-6.7000000000000004E-2</v>
      </c>
      <c r="H849">
        <v>0.63112391930835732</v>
      </c>
      <c r="I849">
        <v>-1.4999999999999999E-2</v>
      </c>
      <c r="J849">
        <v>0.62643678160919536</v>
      </c>
    </row>
    <row r="850" spans="5:10" x14ac:dyDescent="0.3">
      <c r="E850">
        <v>1.2E-2</v>
      </c>
      <c r="F850">
        <v>0.62876254180602009</v>
      </c>
      <c r="G850">
        <v>-5.6000000000000001E-2</v>
      </c>
      <c r="H850">
        <v>0.63688760806916422</v>
      </c>
      <c r="I850">
        <v>-1.0999999999999999E-2</v>
      </c>
      <c r="J850">
        <v>0.63218390804597702</v>
      </c>
    </row>
    <row r="851" spans="5:10" x14ac:dyDescent="0.3">
      <c r="E851">
        <v>0.02</v>
      </c>
      <c r="F851">
        <v>0.63545150501672243</v>
      </c>
      <c r="G851">
        <v>-4.8000000000000001E-2</v>
      </c>
      <c r="H851">
        <v>0.64265129682997113</v>
      </c>
      <c r="I851">
        <v>-4.0000000000000001E-3</v>
      </c>
      <c r="J851">
        <v>0.64080459770114939</v>
      </c>
    </row>
    <row r="852" spans="5:10" x14ac:dyDescent="0.3">
      <c r="E852">
        <v>2.9000000000000001E-2</v>
      </c>
      <c r="F852">
        <v>0.64214046822742477</v>
      </c>
      <c r="G852">
        <v>-1.4999999999999999E-2</v>
      </c>
      <c r="H852">
        <v>0.65706051873198845</v>
      </c>
      <c r="I852">
        <v>1.2E-2</v>
      </c>
      <c r="J852">
        <v>0.64655172413793105</v>
      </c>
    </row>
    <row r="853" spans="5:10" x14ac:dyDescent="0.3">
      <c r="E853">
        <v>4.1000000000000002E-2</v>
      </c>
      <c r="F853">
        <v>0.6488294314381271</v>
      </c>
      <c r="G853">
        <v>-4.0000000000000001E-3</v>
      </c>
      <c r="H853">
        <v>0.66282420749279536</v>
      </c>
      <c r="I853">
        <v>1.6E-2</v>
      </c>
      <c r="J853">
        <v>0.6522988505747126</v>
      </c>
    </row>
    <row r="854" spans="5:10" x14ac:dyDescent="0.3">
      <c r="E854">
        <v>5.5E-2</v>
      </c>
      <c r="F854">
        <v>0.65551839464882944</v>
      </c>
      <c r="G854">
        <v>3.0000000000000001E-3</v>
      </c>
      <c r="H854">
        <v>0.66858789625360227</v>
      </c>
      <c r="I854">
        <v>2.8000000000000001E-2</v>
      </c>
      <c r="J854">
        <v>0.66091954022988508</v>
      </c>
    </row>
    <row r="855" spans="5:10" x14ac:dyDescent="0.3">
      <c r="E855">
        <v>7.0999999999999994E-2</v>
      </c>
      <c r="F855">
        <v>0.66220735785953178</v>
      </c>
      <c r="G855">
        <v>7.0000000000000001E-3</v>
      </c>
      <c r="H855">
        <v>0.67435158501440928</v>
      </c>
      <c r="I855">
        <v>0.04</v>
      </c>
      <c r="J855">
        <v>0.66666666666666652</v>
      </c>
    </row>
    <row r="856" spans="5:10" x14ac:dyDescent="0.3">
      <c r="E856">
        <v>7.4999999999999997E-2</v>
      </c>
      <c r="F856">
        <v>0.66555183946488294</v>
      </c>
      <c r="G856">
        <v>3.1E-2</v>
      </c>
      <c r="H856">
        <v>0.6858789625360231</v>
      </c>
      <c r="I856">
        <v>5.2999999999999999E-2</v>
      </c>
      <c r="J856">
        <v>0.67241379310344829</v>
      </c>
    </row>
    <row r="857" spans="5:10" x14ac:dyDescent="0.3">
      <c r="E857">
        <v>7.6999999999999999E-2</v>
      </c>
      <c r="F857">
        <v>0.67224080267558539</v>
      </c>
      <c r="G857">
        <v>4.1000000000000002E-2</v>
      </c>
      <c r="H857">
        <v>0.69164265129683</v>
      </c>
      <c r="I857">
        <v>5.5E-2</v>
      </c>
      <c r="J857">
        <v>0.67816091954022983</v>
      </c>
    </row>
    <row r="858" spans="5:10" x14ac:dyDescent="0.3">
      <c r="E858">
        <v>8.3000000000000004E-2</v>
      </c>
      <c r="F858">
        <v>0.67892976588628751</v>
      </c>
      <c r="G858">
        <v>5.7000000000000002E-2</v>
      </c>
      <c r="H858">
        <v>0.69740634005763691</v>
      </c>
      <c r="I858">
        <v>0.06</v>
      </c>
      <c r="J858">
        <v>0.68678160919540232</v>
      </c>
    </row>
    <row r="859" spans="5:10" x14ac:dyDescent="0.3">
      <c r="E859">
        <v>9.9000000000000005E-2</v>
      </c>
      <c r="F859">
        <v>0.68896321070234112</v>
      </c>
      <c r="G859">
        <v>8.5000000000000006E-2</v>
      </c>
      <c r="H859">
        <v>0.70317002881844393</v>
      </c>
      <c r="I859">
        <v>7.4999999999999997E-2</v>
      </c>
      <c r="J859">
        <v>0.69252873563218387</v>
      </c>
    </row>
    <row r="860" spans="5:10" x14ac:dyDescent="0.3">
      <c r="E860">
        <v>0.105</v>
      </c>
      <c r="F860">
        <v>0.69565217391304346</v>
      </c>
      <c r="G860">
        <v>9.6000000000000002E-2</v>
      </c>
      <c r="H860">
        <v>0.70893371757925072</v>
      </c>
      <c r="I860">
        <v>0.10299999999999999</v>
      </c>
      <c r="J860">
        <v>0.69827586206896552</v>
      </c>
    </row>
    <row r="861" spans="5:10" x14ac:dyDescent="0.3">
      <c r="E861">
        <v>0.11</v>
      </c>
      <c r="F861">
        <v>0.69899665551839463</v>
      </c>
      <c r="G861">
        <v>0.10100000000000001</v>
      </c>
      <c r="H861">
        <v>0.71469740634005763</v>
      </c>
      <c r="I861">
        <v>0.11700000000000001</v>
      </c>
      <c r="J861">
        <v>0.70402298850574707</v>
      </c>
    </row>
    <row r="862" spans="5:10" x14ac:dyDescent="0.3">
      <c r="E862">
        <v>0.11600000000000001</v>
      </c>
      <c r="F862">
        <v>0.70568561872909696</v>
      </c>
      <c r="G862">
        <v>0.11600000000000001</v>
      </c>
      <c r="H862">
        <v>0.72046109510086453</v>
      </c>
      <c r="I862">
        <v>0.124</v>
      </c>
      <c r="J862">
        <v>0.70977011494252873</v>
      </c>
    </row>
    <row r="863" spans="5:10" x14ac:dyDescent="0.3">
      <c r="E863">
        <v>0.14399999999999999</v>
      </c>
      <c r="F863">
        <v>0.7123745819397993</v>
      </c>
      <c r="G863">
        <v>0.125</v>
      </c>
      <c r="H863">
        <v>0.72622478386167144</v>
      </c>
      <c r="I863">
        <v>0.127</v>
      </c>
      <c r="J863">
        <v>0.71551724137931028</v>
      </c>
    </row>
    <row r="864" spans="5:10" x14ac:dyDescent="0.3">
      <c r="E864">
        <v>0.159</v>
      </c>
      <c r="F864">
        <v>0.71906354515050164</v>
      </c>
      <c r="G864">
        <v>0.14499999999999999</v>
      </c>
      <c r="H864">
        <v>0.73198847262247835</v>
      </c>
      <c r="I864">
        <v>0.13</v>
      </c>
      <c r="J864">
        <v>0.72413793103448265</v>
      </c>
    </row>
    <row r="865" spans="5:10" x14ac:dyDescent="0.3">
      <c r="E865">
        <v>0.16700000000000001</v>
      </c>
      <c r="F865">
        <v>0.72575250836120409</v>
      </c>
      <c r="G865">
        <v>0.159</v>
      </c>
      <c r="H865">
        <v>0.73775216138328537</v>
      </c>
      <c r="I865">
        <v>0.14499999999999999</v>
      </c>
      <c r="J865">
        <v>0.73275862068965514</v>
      </c>
    </row>
    <row r="866" spans="5:10" x14ac:dyDescent="0.3">
      <c r="E866">
        <v>0.17699999999999999</v>
      </c>
      <c r="F866">
        <v>0.7324414715719062</v>
      </c>
      <c r="G866">
        <v>0.17699999999999999</v>
      </c>
      <c r="H866">
        <v>0.74351585014409227</v>
      </c>
      <c r="I866">
        <v>0.14799999999999999</v>
      </c>
      <c r="J866">
        <v>0.7385057471264368</v>
      </c>
    </row>
    <row r="867" spans="5:10" x14ac:dyDescent="0.3">
      <c r="E867">
        <v>0.18099999999999999</v>
      </c>
      <c r="F867">
        <v>0.73578595317725748</v>
      </c>
      <c r="G867">
        <v>0.188</v>
      </c>
      <c r="H867">
        <v>0.74927953890489918</v>
      </c>
      <c r="I867">
        <v>0.158</v>
      </c>
      <c r="J867">
        <v>0.74425287356321834</v>
      </c>
    </row>
    <row r="868" spans="5:10" x14ac:dyDescent="0.3">
      <c r="E868">
        <v>0.187</v>
      </c>
      <c r="F868">
        <v>0.74581939799331098</v>
      </c>
      <c r="G868">
        <v>0.20100000000000001</v>
      </c>
      <c r="H868">
        <v>0.75504322766570608</v>
      </c>
      <c r="I868">
        <v>0.17199999999999999</v>
      </c>
      <c r="J868">
        <v>0.75</v>
      </c>
    </row>
    <row r="869" spans="5:10" x14ac:dyDescent="0.3">
      <c r="E869">
        <v>0.20100000000000001</v>
      </c>
      <c r="F869">
        <v>0.75250836120401343</v>
      </c>
      <c r="G869">
        <v>0.21099999999999999</v>
      </c>
      <c r="H869">
        <v>0.76080691642651299</v>
      </c>
      <c r="I869">
        <v>0.19800000000000001</v>
      </c>
      <c r="J869">
        <v>0.75574712643678166</v>
      </c>
    </row>
    <row r="870" spans="5:10" x14ac:dyDescent="0.3">
      <c r="E870">
        <v>0.217</v>
      </c>
      <c r="F870">
        <v>0.75919732441471577</v>
      </c>
      <c r="G870">
        <v>0.214</v>
      </c>
      <c r="H870">
        <v>0.76657060518732001</v>
      </c>
      <c r="I870">
        <v>0.20100000000000001</v>
      </c>
      <c r="J870">
        <v>0.7614942528735632</v>
      </c>
    </row>
    <row r="871" spans="5:10" x14ac:dyDescent="0.3">
      <c r="E871">
        <v>0.219</v>
      </c>
      <c r="F871">
        <v>0.76588628762541822</v>
      </c>
      <c r="G871">
        <v>0.24299999999999999</v>
      </c>
      <c r="H871">
        <v>0.77233429394812669</v>
      </c>
      <c r="I871">
        <v>0.21199999999999999</v>
      </c>
      <c r="J871">
        <v>0.76724137931034486</v>
      </c>
    </row>
    <row r="872" spans="5:10" x14ac:dyDescent="0.3">
      <c r="E872">
        <v>0.221</v>
      </c>
      <c r="F872">
        <v>0.77257525083612033</v>
      </c>
      <c r="G872">
        <v>0.252</v>
      </c>
      <c r="H872">
        <v>0.78097982708933733</v>
      </c>
      <c r="I872">
        <v>0.22800000000000001</v>
      </c>
      <c r="J872">
        <v>0.77586206896551735</v>
      </c>
    </row>
    <row r="873" spans="5:10" x14ac:dyDescent="0.3">
      <c r="E873">
        <v>0.23799999999999999</v>
      </c>
      <c r="F873">
        <v>0.78595317725752512</v>
      </c>
      <c r="G873">
        <v>0.26400000000000001</v>
      </c>
      <c r="H873">
        <v>0.78674351585014402</v>
      </c>
      <c r="I873">
        <v>0.23499999999999999</v>
      </c>
      <c r="J873">
        <v>0.78160919540229878</v>
      </c>
    </row>
    <row r="874" spans="5:10" x14ac:dyDescent="0.3">
      <c r="E874">
        <v>0.24099999999999999</v>
      </c>
      <c r="F874">
        <v>0.79598662207357862</v>
      </c>
      <c r="G874">
        <v>0.27200000000000002</v>
      </c>
      <c r="H874">
        <v>0.79538904899135443</v>
      </c>
      <c r="I874">
        <v>0.23699999999999999</v>
      </c>
      <c r="J874">
        <v>0.79022988505747127</v>
      </c>
    </row>
    <row r="875" spans="5:10" x14ac:dyDescent="0.3">
      <c r="E875">
        <v>0.251</v>
      </c>
      <c r="F875">
        <v>0.80267558528428096</v>
      </c>
      <c r="G875">
        <v>0.3</v>
      </c>
      <c r="H875">
        <v>0.80115273775216134</v>
      </c>
      <c r="I875">
        <v>0.245</v>
      </c>
      <c r="J875">
        <v>0.79597701149425293</v>
      </c>
    </row>
    <row r="876" spans="5:10" x14ac:dyDescent="0.3">
      <c r="E876">
        <v>0.26800000000000002</v>
      </c>
      <c r="F876">
        <v>0.80936454849498329</v>
      </c>
      <c r="G876">
        <v>0.30599999999999999</v>
      </c>
      <c r="H876">
        <v>0.80691642651296835</v>
      </c>
      <c r="I876">
        <v>0.252</v>
      </c>
      <c r="J876">
        <v>0.80172413793103448</v>
      </c>
    </row>
    <row r="877" spans="5:10" x14ac:dyDescent="0.3">
      <c r="E877">
        <v>0.27900000000000003</v>
      </c>
      <c r="F877">
        <v>0.81605351170568563</v>
      </c>
      <c r="G877">
        <v>0.311</v>
      </c>
      <c r="H877">
        <v>0.81268011527377526</v>
      </c>
      <c r="I877">
        <v>0.26300000000000001</v>
      </c>
      <c r="J877">
        <v>0.80747126436781613</v>
      </c>
    </row>
    <row r="878" spans="5:10" x14ac:dyDescent="0.3">
      <c r="E878">
        <v>0.28599999999999998</v>
      </c>
      <c r="F878">
        <v>0.81939799331103691</v>
      </c>
      <c r="G878">
        <v>0.315</v>
      </c>
      <c r="H878">
        <v>0.81844380403458217</v>
      </c>
      <c r="I878">
        <v>0.28699999999999998</v>
      </c>
      <c r="J878">
        <v>0.82183908045977017</v>
      </c>
    </row>
    <row r="879" spans="5:10" x14ac:dyDescent="0.3">
      <c r="E879">
        <v>0.29199999999999998</v>
      </c>
      <c r="F879">
        <v>0.82943143812709019</v>
      </c>
      <c r="G879">
        <v>0.33</v>
      </c>
      <c r="H879">
        <v>0.82420749279538907</v>
      </c>
      <c r="I879">
        <v>0.318</v>
      </c>
      <c r="J879">
        <v>0.82758620689655171</v>
      </c>
    </row>
    <row r="880" spans="5:10" x14ac:dyDescent="0.3">
      <c r="E880">
        <v>0.34</v>
      </c>
      <c r="F880">
        <v>0.83946488294314381</v>
      </c>
      <c r="G880">
        <v>0.33800000000000002</v>
      </c>
      <c r="H880">
        <v>0.82997118155619598</v>
      </c>
      <c r="I880">
        <v>0.33200000000000002</v>
      </c>
      <c r="J880">
        <v>0.83333333333333348</v>
      </c>
    </row>
    <row r="881" spans="5:10" x14ac:dyDescent="0.3">
      <c r="E881">
        <v>0.34799999999999998</v>
      </c>
      <c r="F881">
        <v>0.84615384615384615</v>
      </c>
      <c r="G881">
        <v>0.34399999999999997</v>
      </c>
      <c r="H881">
        <v>0.835734870317003</v>
      </c>
      <c r="I881">
        <v>0.34799999999999998</v>
      </c>
      <c r="J881">
        <v>0.83908045977011492</v>
      </c>
    </row>
    <row r="882" spans="5:10" x14ac:dyDescent="0.3">
      <c r="E882">
        <v>0.36399999999999999</v>
      </c>
      <c r="F882">
        <v>0.85284280936454848</v>
      </c>
      <c r="G882">
        <v>0.36599999999999999</v>
      </c>
      <c r="H882">
        <v>0.8443804034582133</v>
      </c>
      <c r="I882">
        <v>0.35099999999999998</v>
      </c>
      <c r="J882">
        <v>0.84482758620689646</v>
      </c>
    </row>
    <row r="883" spans="5:10" x14ac:dyDescent="0.3">
      <c r="E883">
        <v>0.38200000000000001</v>
      </c>
      <c r="F883">
        <v>0.85618729096989965</v>
      </c>
      <c r="G883">
        <v>0.41699999999999998</v>
      </c>
      <c r="H883">
        <v>0.8501440922190201</v>
      </c>
      <c r="I883">
        <v>0.35799999999999998</v>
      </c>
      <c r="J883">
        <v>0.85057471264367801</v>
      </c>
    </row>
    <row r="884" spans="5:10" x14ac:dyDescent="0.3">
      <c r="E884">
        <v>0.4</v>
      </c>
      <c r="F884">
        <v>0.86287625418060199</v>
      </c>
      <c r="G884">
        <v>0.42799999999999999</v>
      </c>
      <c r="H884">
        <v>0.85590778097982712</v>
      </c>
      <c r="I884">
        <v>0.36899999999999999</v>
      </c>
      <c r="J884">
        <v>0.85919540229885061</v>
      </c>
    </row>
    <row r="885" spans="5:10" x14ac:dyDescent="0.3">
      <c r="E885">
        <v>0.41099999999999998</v>
      </c>
      <c r="F885">
        <v>0.86956521739130432</v>
      </c>
      <c r="G885">
        <v>0.434</v>
      </c>
      <c r="H885">
        <v>0.86167146974063402</v>
      </c>
      <c r="I885">
        <v>0.38600000000000001</v>
      </c>
      <c r="J885">
        <v>0.87068965517241381</v>
      </c>
    </row>
    <row r="886" spans="5:10" x14ac:dyDescent="0.3">
      <c r="E886">
        <v>0.42899999999999999</v>
      </c>
      <c r="F886">
        <v>0.87625418060200677</v>
      </c>
      <c r="G886">
        <v>0.45900000000000002</v>
      </c>
      <c r="H886">
        <v>0.86743515850144093</v>
      </c>
      <c r="I886">
        <v>0.39700000000000002</v>
      </c>
      <c r="J886">
        <v>0.87931034482758619</v>
      </c>
    </row>
    <row r="887" spans="5:10" x14ac:dyDescent="0.3">
      <c r="E887">
        <v>0.44600000000000001</v>
      </c>
      <c r="F887">
        <v>0.88294314381270889</v>
      </c>
      <c r="G887">
        <v>0.46700000000000003</v>
      </c>
      <c r="H887">
        <v>0.87319884726224783</v>
      </c>
      <c r="I887">
        <v>0.42099999999999999</v>
      </c>
      <c r="J887">
        <v>0.88505747126436785</v>
      </c>
    </row>
    <row r="888" spans="5:10" x14ac:dyDescent="0.3">
      <c r="E888">
        <v>0.45600000000000002</v>
      </c>
      <c r="F888">
        <v>0.88963210702341133</v>
      </c>
      <c r="G888">
        <v>0.496</v>
      </c>
      <c r="H888">
        <v>0.87896253602305474</v>
      </c>
      <c r="I888">
        <v>0.43</v>
      </c>
      <c r="J888">
        <v>0.89080459770114939</v>
      </c>
    </row>
    <row r="889" spans="5:10" x14ac:dyDescent="0.3">
      <c r="E889">
        <v>0.46300000000000002</v>
      </c>
      <c r="F889">
        <v>0.8929765886287625</v>
      </c>
      <c r="G889">
        <v>0.52900000000000003</v>
      </c>
      <c r="H889">
        <v>0.88760806916426516</v>
      </c>
      <c r="I889">
        <v>0.44700000000000001</v>
      </c>
      <c r="J889">
        <v>0.89655172413793105</v>
      </c>
    </row>
    <row r="890" spans="5:10" x14ac:dyDescent="0.3">
      <c r="E890">
        <v>0.48399999999999999</v>
      </c>
      <c r="F890">
        <v>0.89966555183946484</v>
      </c>
      <c r="G890">
        <v>0.54</v>
      </c>
      <c r="H890">
        <v>0.89625360230547546</v>
      </c>
      <c r="I890">
        <v>0.45600000000000002</v>
      </c>
      <c r="J890">
        <v>0.9022988505747126</v>
      </c>
    </row>
    <row r="891" spans="5:10" x14ac:dyDescent="0.3">
      <c r="E891">
        <v>0.49299999999999999</v>
      </c>
      <c r="F891">
        <v>0.90635451505016718</v>
      </c>
      <c r="G891">
        <v>0.54600000000000004</v>
      </c>
      <c r="H891">
        <v>0.90778097982708938</v>
      </c>
      <c r="I891">
        <v>0.47099999999999997</v>
      </c>
      <c r="J891">
        <v>0.90804597701149414</v>
      </c>
    </row>
    <row r="892" spans="5:10" x14ac:dyDescent="0.3">
      <c r="E892">
        <v>0.51900000000000002</v>
      </c>
      <c r="F892">
        <v>0.91304347826086951</v>
      </c>
      <c r="G892">
        <v>0.55100000000000005</v>
      </c>
      <c r="H892">
        <v>0.91642651296829969</v>
      </c>
      <c r="I892">
        <v>0.499</v>
      </c>
      <c r="J892">
        <v>0.91954022988505746</v>
      </c>
    </row>
    <row r="893" spans="5:10" x14ac:dyDescent="0.3">
      <c r="E893">
        <v>0.54500000000000004</v>
      </c>
      <c r="F893">
        <v>0.91973244147157207</v>
      </c>
      <c r="G893">
        <v>0.56299999999999994</v>
      </c>
      <c r="H893">
        <v>0.9250720461095101</v>
      </c>
      <c r="I893">
        <v>0.52600000000000002</v>
      </c>
      <c r="J893">
        <v>0.92528735632183912</v>
      </c>
    </row>
    <row r="894" spans="5:10" x14ac:dyDescent="0.3">
      <c r="E894">
        <v>0.54800000000000004</v>
      </c>
      <c r="F894">
        <v>0.92307692307692302</v>
      </c>
      <c r="G894">
        <v>0.57299999999999995</v>
      </c>
      <c r="H894">
        <v>0.93083573487031701</v>
      </c>
      <c r="I894">
        <v>0.53800000000000003</v>
      </c>
      <c r="J894">
        <v>0.93103448275862066</v>
      </c>
    </row>
    <row r="895" spans="5:10" x14ac:dyDescent="0.3">
      <c r="E895">
        <v>0.56999999999999995</v>
      </c>
      <c r="F895">
        <v>0.93311036789297663</v>
      </c>
      <c r="G895">
        <v>0.57899999999999996</v>
      </c>
      <c r="H895">
        <v>0.93659942363112392</v>
      </c>
      <c r="I895">
        <v>0.58499999999999996</v>
      </c>
      <c r="J895">
        <v>0.93678160919540232</v>
      </c>
    </row>
    <row r="896" spans="5:10" x14ac:dyDescent="0.3">
      <c r="E896">
        <v>0.58799999999999997</v>
      </c>
      <c r="F896">
        <v>0.93979933110367897</v>
      </c>
      <c r="G896">
        <v>0.624</v>
      </c>
      <c r="H896">
        <v>0.94236311239193082</v>
      </c>
      <c r="I896">
        <v>0.61699999999999999</v>
      </c>
      <c r="J896">
        <v>0.94252873563218387</v>
      </c>
    </row>
    <row r="897" spans="1:10" x14ac:dyDescent="0.3">
      <c r="E897">
        <v>0.61799999999999999</v>
      </c>
      <c r="F897">
        <v>0.94648829431438131</v>
      </c>
      <c r="G897">
        <v>0.63200000000000001</v>
      </c>
      <c r="H897">
        <v>0.94812680115273773</v>
      </c>
      <c r="I897">
        <v>0.64200000000000002</v>
      </c>
      <c r="J897">
        <v>0.94827586206896552</v>
      </c>
    </row>
    <row r="898" spans="1:10" x14ac:dyDescent="0.3">
      <c r="E898">
        <v>0.65200000000000002</v>
      </c>
      <c r="F898">
        <v>0.95652173913043481</v>
      </c>
      <c r="G898">
        <v>0.64600000000000002</v>
      </c>
      <c r="H898">
        <v>0.95389048991354453</v>
      </c>
      <c r="I898">
        <v>0.65100000000000002</v>
      </c>
      <c r="J898">
        <v>0.95402298850574707</v>
      </c>
    </row>
    <row r="899" spans="1:10" x14ac:dyDescent="0.3">
      <c r="E899">
        <v>0.70599999999999996</v>
      </c>
      <c r="F899">
        <v>0.96321070234113715</v>
      </c>
      <c r="G899">
        <v>0.68799999999999994</v>
      </c>
      <c r="H899">
        <v>0.95965417867435154</v>
      </c>
      <c r="I899">
        <v>0.66800000000000004</v>
      </c>
      <c r="J899">
        <v>0.96264367816091967</v>
      </c>
    </row>
    <row r="900" spans="1:10" x14ac:dyDescent="0.3">
      <c r="E900">
        <v>0.72299999999999998</v>
      </c>
      <c r="F900">
        <v>0.96655518394648832</v>
      </c>
      <c r="G900">
        <v>0.76</v>
      </c>
      <c r="H900">
        <v>0.96541786743515845</v>
      </c>
      <c r="I900">
        <v>0.73799999999999999</v>
      </c>
      <c r="J900">
        <v>0.96839080459770122</v>
      </c>
    </row>
    <row r="901" spans="1:10" x14ac:dyDescent="0.3">
      <c r="E901">
        <v>0.80800000000000005</v>
      </c>
      <c r="F901">
        <v>0.97324414715719054</v>
      </c>
      <c r="G901">
        <v>0.80700000000000005</v>
      </c>
      <c r="H901">
        <v>0.97406340057636887</v>
      </c>
      <c r="I901">
        <v>0.80100000000000005</v>
      </c>
      <c r="J901">
        <v>0.97413793103448265</v>
      </c>
    </row>
    <row r="902" spans="1:10" x14ac:dyDescent="0.3">
      <c r="E902">
        <v>0.84</v>
      </c>
      <c r="F902">
        <v>0.97993311036789299</v>
      </c>
      <c r="G902">
        <v>0.872</v>
      </c>
      <c r="H902">
        <v>0.97982708933717577</v>
      </c>
      <c r="I902">
        <v>0.83899999999999997</v>
      </c>
      <c r="J902">
        <v>0.97988505747126442</v>
      </c>
    </row>
    <row r="903" spans="1:10" x14ac:dyDescent="0.3">
      <c r="E903">
        <v>1.137</v>
      </c>
      <c r="F903">
        <v>0.98662207357859533</v>
      </c>
      <c r="G903">
        <v>0.91500000000000004</v>
      </c>
      <c r="H903">
        <v>0.98559077809798268</v>
      </c>
      <c r="I903">
        <v>0.84899999999999998</v>
      </c>
      <c r="J903">
        <v>0.98563218390804597</v>
      </c>
    </row>
    <row r="904" spans="1:10" x14ac:dyDescent="0.3">
      <c r="E904">
        <v>1.2569999999999999</v>
      </c>
      <c r="F904">
        <v>0.99331103678929766</v>
      </c>
      <c r="G904">
        <v>0.93400000000000005</v>
      </c>
      <c r="H904">
        <v>0.99135446685878958</v>
      </c>
      <c r="I904">
        <v>0.90600000000000003</v>
      </c>
      <c r="J904">
        <v>0.99137931034482762</v>
      </c>
    </row>
    <row r="905" spans="1:10" x14ac:dyDescent="0.3">
      <c r="E905">
        <v>1.4970000000000001</v>
      </c>
      <c r="F905">
        <v>1</v>
      </c>
      <c r="G905">
        <v>1.3540000000000001</v>
      </c>
      <c r="H905">
        <v>1</v>
      </c>
      <c r="I905">
        <v>5.2519999999999998</v>
      </c>
      <c r="J905">
        <v>1</v>
      </c>
    </row>
    <row r="907" spans="1:10" x14ac:dyDescent="0.3">
      <c r="A907">
        <v>-5.266</v>
      </c>
      <c r="B907">
        <v>0</v>
      </c>
      <c r="C907">
        <v>6.819</v>
      </c>
      <c r="D907">
        <v>0</v>
      </c>
      <c r="E907">
        <v>-1.4550000000000001</v>
      </c>
      <c r="F907">
        <v>3.3444816053511705E-3</v>
      </c>
      <c r="G907">
        <v>-1.1459999999999999</v>
      </c>
      <c r="H907">
        <v>2.8818443804034585E-3</v>
      </c>
      <c r="I907">
        <v>-1.29</v>
      </c>
      <c r="J907">
        <v>2.8818443804034585E-3</v>
      </c>
    </row>
    <row r="908" spans="1:10" x14ac:dyDescent="0.3">
      <c r="A908">
        <v>-5.266</v>
      </c>
      <c r="B908">
        <v>1</v>
      </c>
      <c r="C908">
        <v>6.819</v>
      </c>
      <c r="D908">
        <v>1</v>
      </c>
      <c r="E908">
        <v>-1.1839999999999999</v>
      </c>
      <c r="F908">
        <v>6.688963210702341E-3</v>
      </c>
      <c r="G908">
        <v>-0.82499999999999996</v>
      </c>
      <c r="H908">
        <v>8.6455331412103754E-3</v>
      </c>
      <c r="I908">
        <v>-0.999</v>
      </c>
      <c r="J908">
        <v>8.6455331412103754E-3</v>
      </c>
    </row>
    <row r="909" spans="1:10" x14ac:dyDescent="0.3">
      <c r="E909">
        <v>-0.71</v>
      </c>
      <c r="F909">
        <v>1.3377926421404682E-2</v>
      </c>
      <c r="G909">
        <v>-0.70099999999999996</v>
      </c>
      <c r="H909">
        <v>1.4409221902017291E-2</v>
      </c>
      <c r="I909">
        <v>-0.82499999999999996</v>
      </c>
      <c r="J909">
        <v>1.4409221902017291E-2</v>
      </c>
    </row>
    <row r="910" spans="1:10" x14ac:dyDescent="0.3">
      <c r="E910">
        <v>-0.53800000000000003</v>
      </c>
      <c r="F910">
        <v>2.0066889632107024E-2</v>
      </c>
      <c r="G910">
        <v>-0.61399999999999999</v>
      </c>
      <c r="H910">
        <v>2.0172910662824207E-2</v>
      </c>
      <c r="I910">
        <v>-0.77300000000000002</v>
      </c>
      <c r="J910">
        <v>2.0172910662824207E-2</v>
      </c>
    </row>
    <row r="911" spans="1:10" x14ac:dyDescent="0.3">
      <c r="E911">
        <v>-0.42</v>
      </c>
      <c r="F911">
        <v>2.6755852842809364E-2</v>
      </c>
      <c r="G911">
        <v>-0.52200000000000002</v>
      </c>
      <c r="H911">
        <v>2.5936599423631124E-2</v>
      </c>
      <c r="I911">
        <v>-0.74</v>
      </c>
      <c r="J911">
        <v>2.5936599423631124E-2</v>
      </c>
    </row>
    <row r="912" spans="1:10" x14ac:dyDescent="0.3">
      <c r="E912">
        <v>-0.41199999999999998</v>
      </c>
      <c r="F912">
        <v>3.3444816053511704E-2</v>
      </c>
      <c r="G912">
        <v>-0.47599999999999998</v>
      </c>
      <c r="H912">
        <v>3.1700288184438041E-2</v>
      </c>
      <c r="I912">
        <v>-0.72099999999999997</v>
      </c>
      <c r="J912">
        <v>3.1700288184438041E-2</v>
      </c>
    </row>
    <row r="913" spans="5:10" x14ac:dyDescent="0.3">
      <c r="E913">
        <v>-0.35699999999999998</v>
      </c>
      <c r="F913">
        <v>3.678929765886288E-2</v>
      </c>
      <c r="G913">
        <v>-0.42399999999999999</v>
      </c>
      <c r="H913">
        <v>3.7463976945244955E-2</v>
      </c>
      <c r="I913">
        <v>-0.70599999999999996</v>
      </c>
      <c r="J913">
        <v>3.7463976945244955E-2</v>
      </c>
    </row>
    <row r="914" spans="5:10" x14ac:dyDescent="0.3">
      <c r="E914">
        <v>-0.318</v>
      </c>
      <c r="F914">
        <v>4.3478260869565216E-2</v>
      </c>
      <c r="G914">
        <v>-0.39500000000000002</v>
      </c>
      <c r="H914">
        <v>4.3227665706051875E-2</v>
      </c>
      <c r="I914">
        <v>-0.59099999999999997</v>
      </c>
      <c r="J914">
        <v>4.6109510086455335E-2</v>
      </c>
    </row>
    <row r="915" spans="5:10" x14ac:dyDescent="0.3">
      <c r="E915">
        <v>-0.29399999999999998</v>
      </c>
      <c r="F915">
        <v>5.016722408026756E-2</v>
      </c>
      <c r="G915">
        <v>-0.35199999999999998</v>
      </c>
      <c r="H915">
        <v>5.1873198847262249E-2</v>
      </c>
      <c r="I915">
        <v>-0.54900000000000004</v>
      </c>
      <c r="J915">
        <v>5.1873198847262249E-2</v>
      </c>
    </row>
    <row r="916" spans="5:10" x14ac:dyDescent="0.3">
      <c r="E916">
        <v>-0.27100000000000002</v>
      </c>
      <c r="F916">
        <v>5.6856187290969896E-2</v>
      </c>
      <c r="G916">
        <v>-0.311</v>
      </c>
      <c r="H916">
        <v>6.0518731988472615E-2</v>
      </c>
      <c r="I916">
        <v>-0.51200000000000001</v>
      </c>
      <c r="J916">
        <v>5.7636887608069162E-2</v>
      </c>
    </row>
    <row r="917" spans="5:10" x14ac:dyDescent="0.3">
      <c r="E917">
        <v>-0.26400000000000001</v>
      </c>
      <c r="F917">
        <v>6.6889632107023408E-2</v>
      </c>
      <c r="G917">
        <v>-0.25700000000000001</v>
      </c>
      <c r="H917">
        <v>6.6282420749279536E-2</v>
      </c>
      <c r="I917">
        <v>-0.39600000000000002</v>
      </c>
      <c r="J917">
        <v>6.3400576368876083E-2</v>
      </c>
    </row>
    <row r="918" spans="5:10" x14ac:dyDescent="0.3">
      <c r="E918">
        <v>-0.23499999999999999</v>
      </c>
      <c r="F918">
        <v>7.3578595317725759E-2</v>
      </c>
      <c r="G918">
        <v>-0.22800000000000001</v>
      </c>
      <c r="H918">
        <v>7.2046109510086456E-2</v>
      </c>
      <c r="I918">
        <v>-0.309</v>
      </c>
      <c r="J918">
        <v>6.9164265129683003E-2</v>
      </c>
    </row>
    <row r="919" spans="5:10" x14ac:dyDescent="0.3">
      <c r="E919">
        <v>-0.22900000000000001</v>
      </c>
      <c r="F919">
        <v>7.6923076923076927E-2</v>
      </c>
      <c r="G919">
        <v>-0.189</v>
      </c>
      <c r="H919">
        <v>7.7809798270893377E-2</v>
      </c>
      <c r="I919">
        <v>-0.28399999999999997</v>
      </c>
      <c r="J919">
        <v>7.492795389048991E-2</v>
      </c>
    </row>
    <row r="920" spans="5:10" x14ac:dyDescent="0.3">
      <c r="E920">
        <v>-0.218</v>
      </c>
      <c r="F920">
        <v>8.3612040133779264E-2</v>
      </c>
      <c r="G920">
        <v>-0.16500000000000001</v>
      </c>
      <c r="H920">
        <v>8.3573487031700283E-2</v>
      </c>
      <c r="I920">
        <v>-0.25900000000000001</v>
      </c>
      <c r="J920">
        <v>8.645533141210375E-2</v>
      </c>
    </row>
    <row r="921" spans="5:10" x14ac:dyDescent="0.3">
      <c r="E921">
        <v>-0.19</v>
      </c>
      <c r="F921">
        <v>9.0301003344481601E-2</v>
      </c>
      <c r="G921">
        <v>-9.9000000000000005E-2</v>
      </c>
      <c r="H921">
        <v>9.2219020172910671E-2</v>
      </c>
      <c r="I921">
        <v>-0.221</v>
      </c>
      <c r="J921">
        <v>9.5100864553314124E-2</v>
      </c>
    </row>
    <row r="922" spans="5:10" x14ac:dyDescent="0.3">
      <c r="E922">
        <v>-0.184</v>
      </c>
      <c r="F922">
        <v>9.6989966555183937E-2</v>
      </c>
      <c r="G922">
        <v>-8.1000000000000003E-2</v>
      </c>
      <c r="H922">
        <v>9.7982708933717577E-2</v>
      </c>
      <c r="I922">
        <v>-0.17100000000000001</v>
      </c>
      <c r="J922">
        <v>0.10086455331412104</v>
      </c>
    </row>
    <row r="923" spans="5:10" x14ac:dyDescent="0.3">
      <c r="E923">
        <v>-0.10199999999999999</v>
      </c>
      <c r="F923">
        <v>0.10367892976588627</v>
      </c>
      <c r="G923">
        <v>-5.3999999999999999E-2</v>
      </c>
      <c r="H923">
        <v>0.1037463976945245</v>
      </c>
      <c r="I923">
        <v>-0.15</v>
      </c>
      <c r="J923">
        <v>0.10662824207492795</v>
      </c>
    </row>
    <row r="924" spans="5:10" x14ac:dyDescent="0.3">
      <c r="E924">
        <v>-0.1</v>
      </c>
      <c r="F924">
        <v>0.10702341137123746</v>
      </c>
      <c r="G924">
        <v>-3.2000000000000001E-2</v>
      </c>
      <c r="H924">
        <v>0.11239193083573489</v>
      </c>
      <c r="I924">
        <v>-0.14000000000000001</v>
      </c>
      <c r="J924">
        <v>0.11527377521613832</v>
      </c>
    </row>
    <row r="925" spans="5:10" x14ac:dyDescent="0.3">
      <c r="E925">
        <v>-6.8000000000000005E-2</v>
      </c>
      <c r="F925">
        <v>0.11371237458193979</v>
      </c>
      <c r="G925">
        <v>-2.5000000000000001E-2</v>
      </c>
      <c r="H925">
        <v>0.11815561959654179</v>
      </c>
      <c r="I925">
        <v>-0.111</v>
      </c>
      <c r="J925">
        <v>0.12103746397694523</v>
      </c>
    </row>
    <row r="926" spans="5:10" x14ac:dyDescent="0.3">
      <c r="E926">
        <v>-5.2999999999999999E-2</v>
      </c>
      <c r="F926">
        <v>0.12040133779264214</v>
      </c>
      <c r="G926">
        <v>-3.0000000000000001E-3</v>
      </c>
      <c r="H926">
        <v>0.1239193083573487</v>
      </c>
      <c r="I926">
        <v>-8.5000000000000006E-2</v>
      </c>
      <c r="J926">
        <v>0.12680115273775217</v>
      </c>
    </row>
    <row r="927" spans="5:10" x14ac:dyDescent="0.3">
      <c r="E927">
        <v>-3.9E-2</v>
      </c>
      <c r="F927">
        <v>0.12709030100334448</v>
      </c>
      <c r="G927">
        <v>5.2999999999999999E-2</v>
      </c>
      <c r="H927">
        <v>0.12968299711815562</v>
      </c>
      <c r="I927">
        <v>-8.0000000000000002E-3</v>
      </c>
      <c r="J927">
        <v>0.13256484149855907</v>
      </c>
    </row>
    <row r="928" spans="5:10" x14ac:dyDescent="0.3">
      <c r="E928">
        <v>-2.9000000000000001E-2</v>
      </c>
      <c r="F928">
        <v>0.13377926421404682</v>
      </c>
      <c r="G928">
        <v>5.8000000000000003E-2</v>
      </c>
      <c r="H928">
        <v>0.13544668587896252</v>
      </c>
      <c r="I928">
        <v>6.0000000000000001E-3</v>
      </c>
      <c r="J928">
        <v>0.14121037463976946</v>
      </c>
    </row>
    <row r="929" spans="5:10" x14ac:dyDescent="0.3">
      <c r="E929">
        <v>2.8000000000000001E-2</v>
      </c>
      <c r="F929">
        <v>0.14046822742474915</v>
      </c>
      <c r="G929">
        <v>6.7000000000000004E-2</v>
      </c>
      <c r="H929">
        <v>0.14121037463976946</v>
      </c>
      <c r="I929">
        <v>2.5999999999999999E-2</v>
      </c>
      <c r="J929">
        <v>0.14697406340057637</v>
      </c>
    </row>
    <row r="930" spans="5:10" x14ac:dyDescent="0.3">
      <c r="E930">
        <v>3.5999999999999997E-2</v>
      </c>
      <c r="F930">
        <v>0.14381270903010032</v>
      </c>
      <c r="G930">
        <v>9.9000000000000005E-2</v>
      </c>
      <c r="H930">
        <v>0.14697406340057637</v>
      </c>
      <c r="I930">
        <v>7.0000000000000007E-2</v>
      </c>
      <c r="J930">
        <v>0.15273775216138327</v>
      </c>
    </row>
    <row r="931" spans="5:10" x14ac:dyDescent="0.3">
      <c r="E931">
        <v>5.8999999999999997E-2</v>
      </c>
      <c r="F931">
        <v>0.15384615384615385</v>
      </c>
      <c r="G931">
        <v>0.125</v>
      </c>
      <c r="H931">
        <v>0.15273775216138327</v>
      </c>
      <c r="I931">
        <v>0.08</v>
      </c>
      <c r="J931">
        <v>0.15850144092219021</v>
      </c>
    </row>
    <row r="932" spans="5:10" x14ac:dyDescent="0.3">
      <c r="E932">
        <v>7.5999999999999998E-2</v>
      </c>
      <c r="F932">
        <v>0.16053511705685619</v>
      </c>
      <c r="G932">
        <v>0.14000000000000001</v>
      </c>
      <c r="H932">
        <v>0.16138328530259366</v>
      </c>
      <c r="I932">
        <v>8.6999999999999994E-2</v>
      </c>
      <c r="J932">
        <v>0.16426512968299711</v>
      </c>
    </row>
    <row r="933" spans="5:10" x14ac:dyDescent="0.3">
      <c r="E933">
        <v>9.4E-2</v>
      </c>
      <c r="F933">
        <v>0.16722408026755853</v>
      </c>
      <c r="G933">
        <v>0.14199999999999999</v>
      </c>
      <c r="H933">
        <v>0.16714697406340057</v>
      </c>
      <c r="I933">
        <v>0.124</v>
      </c>
      <c r="J933">
        <v>0.17002881844380405</v>
      </c>
    </row>
    <row r="934" spans="5:10" x14ac:dyDescent="0.3">
      <c r="E934">
        <v>9.9000000000000005E-2</v>
      </c>
      <c r="F934">
        <v>0.17391304347826086</v>
      </c>
      <c r="G934">
        <v>0.15</v>
      </c>
      <c r="H934">
        <v>0.17579250720461098</v>
      </c>
      <c r="I934">
        <v>0.13800000000000001</v>
      </c>
      <c r="J934">
        <v>0.17579250720461098</v>
      </c>
    </row>
    <row r="935" spans="5:10" x14ac:dyDescent="0.3">
      <c r="E935">
        <v>0.114</v>
      </c>
      <c r="F935">
        <v>0.17725752508361203</v>
      </c>
      <c r="G935">
        <v>0.154</v>
      </c>
      <c r="H935">
        <v>0.18443804034582134</v>
      </c>
      <c r="I935">
        <v>0.152</v>
      </c>
      <c r="J935">
        <v>0.18443804034582134</v>
      </c>
    </row>
    <row r="936" spans="5:10" x14ac:dyDescent="0.3">
      <c r="E936">
        <v>0.13700000000000001</v>
      </c>
      <c r="F936">
        <v>0.18394648829431437</v>
      </c>
      <c r="G936">
        <v>0.16700000000000001</v>
      </c>
      <c r="H936">
        <v>0.19020172910662825</v>
      </c>
      <c r="I936">
        <v>0.16200000000000001</v>
      </c>
      <c r="J936">
        <v>0.19020172910662825</v>
      </c>
    </row>
    <row r="937" spans="5:10" x14ac:dyDescent="0.3">
      <c r="E937">
        <v>0.14399999999999999</v>
      </c>
      <c r="F937">
        <v>0.19063545150501673</v>
      </c>
      <c r="G937">
        <v>0.18099999999999999</v>
      </c>
      <c r="H937">
        <v>0.19596541786743515</v>
      </c>
      <c r="I937">
        <v>0.16800000000000001</v>
      </c>
      <c r="J937">
        <v>0.19596541786743515</v>
      </c>
    </row>
    <row r="938" spans="5:10" x14ac:dyDescent="0.3">
      <c r="E938">
        <v>0.14599999999999999</v>
      </c>
      <c r="F938">
        <v>0.19732441471571907</v>
      </c>
      <c r="G938">
        <v>0.183</v>
      </c>
      <c r="H938">
        <v>0.20172910662824209</v>
      </c>
      <c r="I938">
        <v>0.184</v>
      </c>
      <c r="J938">
        <v>0.20172910662824209</v>
      </c>
    </row>
    <row r="939" spans="5:10" x14ac:dyDescent="0.3">
      <c r="E939">
        <v>0.156</v>
      </c>
      <c r="F939">
        <v>0.20735785953177255</v>
      </c>
      <c r="G939">
        <v>0.19400000000000001</v>
      </c>
      <c r="H939">
        <v>0.207492795389049</v>
      </c>
      <c r="I939">
        <v>0.2</v>
      </c>
      <c r="J939">
        <v>0.21037463976945245</v>
      </c>
    </row>
    <row r="940" spans="5:10" x14ac:dyDescent="0.3">
      <c r="E940">
        <v>0.189</v>
      </c>
      <c r="F940">
        <v>0.21404682274247491</v>
      </c>
      <c r="G940">
        <v>0.20499999999999999</v>
      </c>
      <c r="H940">
        <v>0.2132564841498559</v>
      </c>
      <c r="I940">
        <v>0.21199999999999999</v>
      </c>
      <c r="J940">
        <v>0.21613832853025935</v>
      </c>
    </row>
    <row r="941" spans="5:10" x14ac:dyDescent="0.3">
      <c r="E941">
        <v>0.19800000000000001</v>
      </c>
      <c r="F941">
        <v>0.21739130434782608</v>
      </c>
      <c r="G941">
        <v>0.21199999999999999</v>
      </c>
      <c r="H941">
        <v>0.22190201729106629</v>
      </c>
      <c r="I941">
        <v>0.22800000000000001</v>
      </c>
      <c r="J941">
        <v>0.22478386167146977</v>
      </c>
    </row>
    <row r="942" spans="5:10" x14ac:dyDescent="0.3">
      <c r="E942">
        <v>0.20300000000000001</v>
      </c>
      <c r="F942">
        <v>0.23076923076923075</v>
      </c>
      <c r="G942">
        <v>0.22500000000000001</v>
      </c>
      <c r="H942">
        <v>0.2276657060518732</v>
      </c>
      <c r="I942">
        <v>0.23799999999999999</v>
      </c>
      <c r="J942">
        <v>0.2334293948126801</v>
      </c>
    </row>
    <row r="943" spans="5:10" x14ac:dyDescent="0.3">
      <c r="E943">
        <v>0.217</v>
      </c>
      <c r="F943">
        <v>0.23745819397993312</v>
      </c>
      <c r="G943">
        <v>0.24399999999999999</v>
      </c>
      <c r="H943">
        <v>0.23631123919308358</v>
      </c>
      <c r="I943">
        <v>0.251</v>
      </c>
      <c r="J943">
        <v>0.23919308357348704</v>
      </c>
    </row>
    <row r="944" spans="5:10" x14ac:dyDescent="0.3">
      <c r="E944">
        <v>0.23799999999999999</v>
      </c>
      <c r="F944">
        <v>0.24414715719063543</v>
      </c>
      <c r="G944">
        <v>0.248</v>
      </c>
      <c r="H944">
        <v>0.24207492795389046</v>
      </c>
      <c r="I944">
        <v>0.27400000000000002</v>
      </c>
      <c r="J944">
        <v>0.24495677233429394</v>
      </c>
    </row>
    <row r="945" spans="5:10" x14ac:dyDescent="0.3">
      <c r="E945">
        <v>0.245</v>
      </c>
      <c r="F945">
        <v>0.25083612040133779</v>
      </c>
      <c r="G945">
        <v>0.255</v>
      </c>
      <c r="H945">
        <v>0.2478386167146974</v>
      </c>
      <c r="I945">
        <v>0.28000000000000003</v>
      </c>
      <c r="J945">
        <v>0.25072046109510088</v>
      </c>
    </row>
    <row r="946" spans="5:10" x14ac:dyDescent="0.3">
      <c r="E946">
        <v>0.26900000000000002</v>
      </c>
      <c r="F946">
        <v>0.25418060200668896</v>
      </c>
      <c r="G946">
        <v>0.26</v>
      </c>
      <c r="H946">
        <v>0.25360230547550433</v>
      </c>
      <c r="I946">
        <v>0.311</v>
      </c>
      <c r="J946">
        <v>0.25648414985590778</v>
      </c>
    </row>
    <row r="947" spans="5:10" x14ac:dyDescent="0.3">
      <c r="E947">
        <v>0.29499999999999998</v>
      </c>
      <c r="F947">
        <v>0.2608695652173913</v>
      </c>
      <c r="G947">
        <v>0.26900000000000002</v>
      </c>
      <c r="H947">
        <v>0.26224783861671469</v>
      </c>
      <c r="I947">
        <v>0.32500000000000001</v>
      </c>
      <c r="J947">
        <v>0.26512968299711814</v>
      </c>
    </row>
    <row r="948" spans="5:10" x14ac:dyDescent="0.3">
      <c r="E948">
        <v>0.33600000000000002</v>
      </c>
      <c r="F948">
        <v>0.26755852842809363</v>
      </c>
      <c r="G948">
        <v>0.29099999999999998</v>
      </c>
      <c r="H948">
        <v>0.2680115273775216</v>
      </c>
      <c r="I948">
        <v>0.34</v>
      </c>
      <c r="J948">
        <v>0.2737752161383285</v>
      </c>
    </row>
    <row r="949" spans="5:10" x14ac:dyDescent="0.3">
      <c r="E949">
        <v>0.35099999999999998</v>
      </c>
      <c r="F949">
        <v>0.27424749163879597</v>
      </c>
      <c r="G949">
        <v>0.308</v>
      </c>
      <c r="H949">
        <v>0.27953890489913547</v>
      </c>
      <c r="I949">
        <v>0.34799999999999998</v>
      </c>
      <c r="J949">
        <v>0.27953890489913547</v>
      </c>
    </row>
    <row r="950" spans="5:10" x14ac:dyDescent="0.3">
      <c r="E950">
        <v>0.36699999999999999</v>
      </c>
      <c r="F950">
        <v>0.28093645484949831</v>
      </c>
      <c r="G950">
        <v>0.315</v>
      </c>
      <c r="H950">
        <v>0.28530259365994237</v>
      </c>
      <c r="I950">
        <v>0.36599999999999999</v>
      </c>
      <c r="J950">
        <v>0.28530259365994237</v>
      </c>
    </row>
    <row r="951" spans="5:10" x14ac:dyDescent="0.3">
      <c r="E951">
        <v>0.373</v>
      </c>
      <c r="F951">
        <v>0.28762541806020064</v>
      </c>
      <c r="G951">
        <v>0.32300000000000001</v>
      </c>
      <c r="H951">
        <v>0.29106628242074928</v>
      </c>
      <c r="I951">
        <v>0.379</v>
      </c>
      <c r="J951">
        <v>0.29106628242074928</v>
      </c>
    </row>
    <row r="952" spans="5:10" x14ac:dyDescent="0.3">
      <c r="E952">
        <v>0.374</v>
      </c>
      <c r="F952">
        <v>0.29096989966555181</v>
      </c>
      <c r="G952">
        <v>0.33900000000000002</v>
      </c>
      <c r="H952">
        <v>0.29682997118155618</v>
      </c>
      <c r="I952">
        <v>0.39800000000000002</v>
      </c>
      <c r="J952">
        <v>0.29682997118155618</v>
      </c>
    </row>
    <row r="953" spans="5:10" x14ac:dyDescent="0.3">
      <c r="E953">
        <v>0.41699999999999998</v>
      </c>
      <c r="F953">
        <v>0.2976588628762542</v>
      </c>
      <c r="G953">
        <v>0.35899999999999999</v>
      </c>
      <c r="H953">
        <v>0.30259365994236309</v>
      </c>
      <c r="I953">
        <v>0.40300000000000002</v>
      </c>
      <c r="J953">
        <v>0.30259365994236309</v>
      </c>
    </row>
    <row r="954" spans="5:10" x14ac:dyDescent="0.3">
      <c r="E954">
        <v>0.42399999999999999</v>
      </c>
      <c r="F954">
        <v>0.30434782608695654</v>
      </c>
      <c r="G954">
        <v>0.377</v>
      </c>
      <c r="H954">
        <v>0.30835734870317005</v>
      </c>
      <c r="I954">
        <v>0.44400000000000001</v>
      </c>
      <c r="J954">
        <v>0.30835734870317005</v>
      </c>
    </row>
    <row r="955" spans="5:10" x14ac:dyDescent="0.3">
      <c r="E955">
        <v>0.435</v>
      </c>
      <c r="F955">
        <v>0.31103678929765888</v>
      </c>
      <c r="G955">
        <v>0.38</v>
      </c>
      <c r="H955">
        <v>0.31700288184438041</v>
      </c>
      <c r="I955">
        <v>0.44800000000000001</v>
      </c>
      <c r="J955">
        <v>0.31700288184438041</v>
      </c>
    </row>
    <row r="956" spans="5:10" x14ac:dyDescent="0.3">
      <c r="E956">
        <v>0.48399999999999999</v>
      </c>
      <c r="F956">
        <v>0.31772575250836121</v>
      </c>
      <c r="G956">
        <v>0.38600000000000001</v>
      </c>
      <c r="H956">
        <v>0.32276657060518732</v>
      </c>
      <c r="I956">
        <v>0.45300000000000001</v>
      </c>
      <c r="J956">
        <v>0.32276657060518732</v>
      </c>
    </row>
    <row r="957" spans="5:10" x14ac:dyDescent="0.3">
      <c r="E957">
        <v>0.49299999999999999</v>
      </c>
      <c r="F957">
        <v>0.32441471571906355</v>
      </c>
      <c r="G957">
        <v>0.43099999999999999</v>
      </c>
      <c r="H957">
        <v>0.33429394812680113</v>
      </c>
      <c r="I957">
        <v>0.46400000000000002</v>
      </c>
      <c r="J957">
        <v>0.33141210374639768</v>
      </c>
    </row>
    <row r="958" spans="5:10" x14ac:dyDescent="0.3">
      <c r="E958">
        <v>0.498</v>
      </c>
      <c r="F958">
        <v>0.33110367892976589</v>
      </c>
      <c r="G958">
        <v>0.438</v>
      </c>
      <c r="H958">
        <v>0.34005763688760809</v>
      </c>
      <c r="I958">
        <v>0.47899999999999998</v>
      </c>
      <c r="J958">
        <v>0.33717579250720464</v>
      </c>
    </row>
    <row r="959" spans="5:10" x14ac:dyDescent="0.3">
      <c r="E959">
        <v>0.51</v>
      </c>
      <c r="F959">
        <v>0.33779264214046817</v>
      </c>
      <c r="G959">
        <v>0.45200000000000001</v>
      </c>
      <c r="H959">
        <v>0.34870317002881845</v>
      </c>
      <c r="I959">
        <v>0.51</v>
      </c>
      <c r="J959">
        <v>0.34293948126801155</v>
      </c>
    </row>
    <row r="960" spans="5:10" x14ac:dyDescent="0.3">
      <c r="E960">
        <v>0.53100000000000003</v>
      </c>
      <c r="F960">
        <v>0.34448160535117056</v>
      </c>
      <c r="G960">
        <v>0.47499999999999998</v>
      </c>
      <c r="H960">
        <v>0.35446685878962536</v>
      </c>
      <c r="I960">
        <v>0.52400000000000002</v>
      </c>
      <c r="J960">
        <v>0.35158501440922196</v>
      </c>
    </row>
    <row r="961" spans="5:10" x14ac:dyDescent="0.3">
      <c r="E961">
        <v>0.55100000000000005</v>
      </c>
      <c r="F961">
        <v>0.3511705685618729</v>
      </c>
      <c r="G961">
        <v>0.48</v>
      </c>
      <c r="H961">
        <v>0.36023054755043227</v>
      </c>
      <c r="I961">
        <v>0.54200000000000004</v>
      </c>
      <c r="J961">
        <v>0.35734870317002881</v>
      </c>
    </row>
    <row r="962" spans="5:10" x14ac:dyDescent="0.3">
      <c r="E962">
        <v>0.56899999999999995</v>
      </c>
      <c r="F962">
        <v>0.35785953177257523</v>
      </c>
      <c r="G962">
        <v>0.48599999999999999</v>
      </c>
      <c r="H962">
        <v>0.36887608069164268</v>
      </c>
      <c r="I962">
        <v>0.54700000000000004</v>
      </c>
      <c r="J962">
        <v>0.36599423631123917</v>
      </c>
    </row>
    <row r="963" spans="5:10" x14ac:dyDescent="0.3">
      <c r="E963">
        <v>0.57099999999999995</v>
      </c>
      <c r="F963">
        <v>0.3612040133779264</v>
      </c>
      <c r="G963">
        <v>0.49299999999999999</v>
      </c>
      <c r="H963">
        <v>0.37752161383285304</v>
      </c>
      <c r="I963">
        <v>0.55000000000000004</v>
      </c>
      <c r="J963">
        <v>0.3804034582132565</v>
      </c>
    </row>
    <row r="964" spans="5:10" x14ac:dyDescent="0.3">
      <c r="E964">
        <v>0.58499999999999996</v>
      </c>
      <c r="F964">
        <v>0.36789297658862874</v>
      </c>
      <c r="G964">
        <v>0.51</v>
      </c>
      <c r="H964">
        <v>0.38328530259366</v>
      </c>
      <c r="I964">
        <v>0.56000000000000005</v>
      </c>
      <c r="J964">
        <v>0.38616714697406335</v>
      </c>
    </row>
    <row r="965" spans="5:10" x14ac:dyDescent="0.3">
      <c r="E965">
        <v>0.59599999999999997</v>
      </c>
      <c r="F965">
        <v>0.37458193979933108</v>
      </c>
      <c r="G965">
        <v>0.52100000000000002</v>
      </c>
      <c r="H965">
        <v>0.39193083573487031</v>
      </c>
      <c r="I965">
        <v>0.56599999999999995</v>
      </c>
      <c r="J965">
        <v>0.39193083573487031</v>
      </c>
    </row>
    <row r="966" spans="5:10" x14ac:dyDescent="0.3">
      <c r="E966">
        <v>0.60499999999999998</v>
      </c>
      <c r="F966">
        <v>0.38127090301003347</v>
      </c>
      <c r="G966">
        <v>0.52500000000000002</v>
      </c>
      <c r="H966">
        <v>0.39769452449567722</v>
      </c>
      <c r="I966">
        <v>0.57399999999999995</v>
      </c>
      <c r="J966">
        <v>0.40345821325648418</v>
      </c>
    </row>
    <row r="967" spans="5:10" x14ac:dyDescent="0.3">
      <c r="E967">
        <v>0.61299999999999999</v>
      </c>
      <c r="F967">
        <v>0.38795986622073575</v>
      </c>
      <c r="G967">
        <v>0.54300000000000004</v>
      </c>
      <c r="H967">
        <v>0.40345821325648418</v>
      </c>
      <c r="I967">
        <v>0.60599999999999998</v>
      </c>
      <c r="J967">
        <v>0.40922190201729108</v>
      </c>
    </row>
    <row r="968" spans="5:10" x14ac:dyDescent="0.3">
      <c r="E968">
        <v>0.61799999999999999</v>
      </c>
      <c r="F968">
        <v>0.39130434782608697</v>
      </c>
      <c r="G968">
        <v>0.56000000000000005</v>
      </c>
      <c r="H968">
        <v>0.40922190201729108</v>
      </c>
      <c r="I968">
        <v>0.62</v>
      </c>
      <c r="J968">
        <v>0.4178674351585015</v>
      </c>
    </row>
    <row r="969" spans="5:10" x14ac:dyDescent="0.3">
      <c r="E969">
        <v>0.63300000000000001</v>
      </c>
      <c r="F969">
        <v>0.40133779264214048</v>
      </c>
      <c r="G969">
        <v>0.56599999999999995</v>
      </c>
      <c r="H969">
        <v>0.4178674351585015</v>
      </c>
      <c r="I969">
        <v>0.629</v>
      </c>
      <c r="J969">
        <v>0.42363112391930835</v>
      </c>
    </row>
    <row r="970" spans="5:10" x14ac:dyDescent="0.3">
      <c r="E970">
        <v>0.64800000000000002</v>
      </c>
      <c r="F970">
        <v>0.40802675585284282</v>
      </c>
      <c r="G970">
        <v>0.57799999999999996</v>
      </c>
      <c r="H970">
        <v>0.42363112391930835</v>
      </c>
      <c r="I970">
        <v>0.63600000000000001</v>
      </c>
      <c r="J970">
        <v>0.42939481268011526</v>
      </c>
    </row>
    <row r="971" spans="5:10" x14ac:dyDescent="0.3">
      <c r="E971">
        <v>0.65300000000000002</v>
      </c>
      <c r="F971">
        <v>0.41806020066889632</v>
      </c>
      <c r="G971">
        <v>0.58599999999999997</v>
      </c>
      <c r="H971">
        <v>0.42939481268011526</v>
      </c>
      <c r="I971">
        <v>0.64100000000000001</v>
      </c>
      <c r="J971">
        <v>0.43515850144092222</v>
      </c>
    </row>
    <row r="972" spans="5:10" x14ac:dyDescent="0.3">
      <c r="E972">
        <v>0.66900000000000004</v>
      </c>
      <c r="F972">
        <v>0.42474916387959866</v>
      </c>
      <c r="G972">
        <v>0.59399999999999997</v>
      </c>
      <c r="H972">
        <v>0.43515850144092222</v>
      </c>
      <c r="I972">
        <v>0.65300000000000002</v>
      </c>
      <c r="J972">
        <v>0.44380403458213258</v>
      </c>
    </row>
    <row r="973" spans="5:10" x14ac:dyDescent="0.3">
      <c r="E973">
        <v>0.67400000000000004</v>
      </c>
      <c r="F973">
        <v>0.43143812709030099</v>
      </c>
      <c r="G973">
        <v>0.628</v>
      </c>
      <c r="H973">
        <v>0.44092219020172913</v>
      </c>
      <c r="I973">
        <v>0.65900000000000003</v>
      </c>
      <c r="J973">
        <v>0.44956772334293954</v>
      </c>
    </row>
    <row r="974" spans="5:10" x14ac:dyDescent="0.3">
      <c r="E974">
        <v>0.68799999999999994</v>
      </c>
      <c r="F974">
        <v>0.43478260869565216</v>
      </c>
      <c r="G974">
        <v>0.66200000000000003</v>
      </c>
      <c r="H974">
        <v>0.45244956772334288</v>
      </c>
      <c r="I974">
        <v>0.66300000000000003</v>
      </c>
      <c r="J974">
        <v>0.45533141210374639</v>
      </c>
    </row>
    <row r="975" spans="5:10" x14ac:dyDescent="0.3">
      <c r="E975">
        <v>0.7</v>
      </c>
      <c r="F975">
        <v>0.44147157190635444</v>
      </c>
      <c r="G975">
        <v>0.66500000000000004</v>
      </c>
      <c r="H975">
        <v>0.4610951008645533</v>
      </c>
      <c r="I975">
        <v>0.69299999999999995</v>
      </c>
      <c r="J975">
        <v>0.46397694524495675</v>
      </c>
    </row>
    <row r="976" spans="5:10" x14ac:dyDescent="0.3">
      <c r="E976">
        <v>0.71199999999999997</v>
      </c>
      <c r="F976">
        <v>0.44816053511705684</v>
      </c>
      <c r="G976">
        <v>0.67400000000000004</v>
      </c>
      <c r="H976">
        <v>0.4668587896253602</v>
      </c>
      <c r="I976">
        <v>0.69499999999999995</v>
      </c>
      <c r="J976">
        <v>0.46974063400576371</v>
      </c>
    </row>
    <row r="977" spans="5:10" x14ac:dyDescent="0.3">
      <c r="E977">
        <v>0.73399999999999999</v>
      </c>
      <c r="F977">
        <v>0.45484949832775917</v>
      </c>
      <c r="G977">
        <v>0.69199999999999995</v>
      </c>
      <c r="H977">
        <v>0.47262247838616717</v>
      </c>
      <c r="I977">
        <v>0.69799999999999995</v>
      </c>
      <c r="J977">
        <v>0.47550432276657062</v>
      </c>
    </row>
    <row r="978" spans="5:10" x14ac:dyDescent="0.3">
      <c r="E978">
        <v>0.75700000000000001</v>
      </c>
      <c r="F978">
        <v>0.46488294314381273</v>
      </c>
      <c r="G978">
        <v>0.69699999999999995</v>
      </c>
      <c r="H978">
        <v>0.48126801152737753</v>
      </c>
      <c r="I978">
        <v>0.70099999999999996</v>
      </c>
      <c r="J978">
        <v>0.48126801152737753</v>
      </c>
    </row>
    <row r="979" spans="5:10" x14ac:dyDescent="0.3">
      <c r="E979">
        <v>0.76</v>
      </c>
      <c r="F979">
        <v>0.4682274247491639</v>
      </c>
      <c r="G979">
        <v>0.70099999999999996</v>
      </c>
      <c r="H979">
        <v>0.48703170028818443</v>
      </c>
      <c r="I979">
        <v>0.70699999999999996</v>
      </c>
      <c r="J979">
        <v>0.48991354466858789</v>
      </c>
    </row>
    <row r="980" spans="5:10" x14ac:dyDescent="0.3">
      <c r="E980">
        <v>0.76800000000000002</v>
      </c>
      <c r="F980">
        <v>0.47826086956521741</v>
      </c>
      <c r="G980">
        <v>0.70799999999999996</v>
      </c>
      <c r="H980">
        <v>0.49279538904899134</v>
      </c>
      <c r="I980">
        <v>0.71399999999999997</v>
      </c>
      <c r="J980">
        <v>0.49567723342939479</v>
      </c>
    </row>
    <row r="981" spans="5:10" x14ac:dyDescent="0.3">
      <c r="E981">
        <v>0.77700000000000002</v>
      </c>
      <c r="F981">
        <v>0.4849498327759198</v>
      </c>
      <c r="G981">
        <v>0.71</v>
      </c>
      <c r="H981">
        <v>0.49855907780979825</v>
      </c>
      <c r="I981">
        <v>0.71599999999999997</v>
      </c>
      <c r="J981">
        <v>0.50144092219020175</v>
      </c>
    </row>
    <row r="982" spans="5:10" x14ac:dyDescent="0.3">
      <c r="E982">
        <v>0.79200000000000004</v>
      </c>
      <c r="F982">
        <v>0.49163879598662208</v>
      </c>
      <c r="G982">
        <v>0.73099999999999998</v>
      </c>
      <c r="H982">
        <v>0.50720461095100866</v>
      </c>
      <c r="I982">
        <v>0.73299999999999998</v>
      </c>
      <c r="J982">
        <v>0.51296829971181557</v>
      </c>
    </row>
    <row r="983" spans="5:10" x14ac:dyDescent="0.3">
      <c r="E983">
        <v>0.79600000000000004</v>
      </c>
      <c r="F983">
        <v>0.49832775919732442</v>
      </c>
      <c r="G983">
        <v>0.75</v>
      </c>
      <c r="H983">
        <v>0.51873198847262247</v>
      </c>
      <c r="I983">
        <v>0.74099999999999999</v>
      </c>
      <c r="J983">
        <v>0.51873198847262247</v>
      </c>
    </row>
    <row r="984" spans="5:10" x14ac:dyDescent="0.3">
      <c r="E984">
        <v>0.80800000000000005</v>
      </c>
      <c r="F984">
        <v>0.50501672240802675</v>
      </c>
      <c r="G984">
        <v>0.75800000000000001</v>
      </c>
      <c r="H984">
        <v>0.52449567723342938</v>
      </c>
      <c r="I984">
        <v>0.746</v>
      </c>
      <c r="J984">
        <v>0.52449567723342938</v>
      </c>
    </row>
    <row r="985" spans="5:10" x14ac:dyDescent="0.3">
      <c r="E985">
        <v>0.81299999999999994</v>
      </c>
      <c r="F985">
        <v>0.50836120401337792</v>
      </c>
      <c r="G985">
        <v>0.76400000000000001</v>
      </c>
      <c r="H985">
        <v>0.53025936599423629</v>
      </c>
      <c r="I985">
        <v>0.75600000000000001</v>
      </c>
      <c r="J985">
        <v>0.53025936599423629</v>
      </c>
    </row>
    <row r="986" spans="5:10" x14ac:dyDescent="0.3">
      <c r="E986">
        <v>0.81799999999999995</v>
      </c>
      <c r="F986">
        <v>0.51505016722408026</v>
      </c>
      <c r="G986">
        <v>0.78500000000000003</v>
      </c>
      <c r="H986">
        <v>0.53602305475504319</v>
      </c>
      <c r="I986">
        <v>0.76200000000000001</v>
      </c>
      <c r="J986">
        <v>0.53602305475504319</v>
      </c>
    </row>
    <row r="987" spans="5:10" x14ac:dyDescent="0.3">
      <c r="E987">
        <v>0.82799999999999996</v>
      </c>
      <c r="F987">
        <v>0.52173913043478259</v>
      </c>
      <c r="G987">
        <v>0.79300000000000004</v>
      </c>
      <c r="H987">
        <v>0.5417867435158501</v>
      </c>
      <c r="I987">
        <v>0.77800000000000002</v>
      </c>
      <c r="J987">
        <v>0.5417867435158501</v>
      </c>
    </row>
    <row r="988" spans="5:10" x14ac:dyDescent="0.3">
      <c r="E988">
        <v>0.83299999999999996</v>
      </c>
      <c r="F988">
        <v>0.52842809364548493</v>
      </c>
      <c r="G988">
        <v>0.80200000000000005</v>
      </c>
      <c r="H988">
        <v>0.54755043227665701</v>
      </c>
      <c r="I988">
        <v>0.78500000000000003</v>
      </c>
      <c r="J988">
        <v>0.55043227665706052</v>
      </c>
    </row>
    <row r="989" spans="5:10" x14ac:dyDescent="0.3">
      <c r="E989">
        <v>0.84799999999999998</v>
      </c>
      <c r="F989">
        <v>0.53511705685618727</v>
      </c>
      <c r="G989">
        <v>0.80600000000000005</v>
      </c>
      <c r="H989">
        <v>0.55331412103746402</v>
      </c>
      <c r="I989">
        <v>0.79</v>
      </c>
      <c r="J989">
        <v>0.55907780979827093</v>
      </c>
    </row>
    <row r="990" spans="5:10" x14ac:dyDescent="0.3">
      <c r="E990">
        <v>0.85299999999999998</v>
      </c>
      <c r="F990">
        <v>0.53846153846153844</v>
      </c>
      <c r="G990">
        <v>0.81100000000000005</v>
      </c>
      <c r="H990">
        <v>0.56484149855907784</v>
      </c>
      <c r="I990">
        <v>0.8</v>
      </c>
      <c r="J990">
        <v>0.56484149855907784</v>
      </c>
    </row>
    <row r="991" spans="5:10" x14ac:dyDescent="0.3">
      <c r="E991">
        <v>0.86299999999999999</v>
      </c>
      <c r="F991">
        <v>0.54515050167224077</v>
      </c>
      <c r="G991">
        <v>0.82899999999999996</v>
      </c>
      <c r="H991">
        <v>0.57060518731988474</v>
      </c>
      <c r="I991">
        <v>0.80300000000000005</v>
      </c>
      <c r="J991">
        <v>0.57060518731988474</v>
      </c>
    </row>
    <row r="992" spans="5:10" x14ac:dyDescent="0.3">
      <c r="E992">
        <v>0.873</v>
      </c>
      <c r="F992">
        <v>0.55518394648829428</v>
      </c>
      <c r="G992">
        <v>0.85</v>
      </c>
      <c r="H992">
        <v>0.57636887608069165</v>
      </c>
      <c r="I992">
        <v>0.81599999999999995</v>
      </c>
      <c r="J992">
        <v>0.57925072046109505</v>
      </c>
    </row>
    <row r="993" spans="5:10" x14ac:dyDescent="0.3">
      <c r="E993">
        <v>0.88600000000000001</v>
      </c>
      <c r="F993">
        <v>0.56856187290969895</v>
      </c>
      <c r="G993">
        <v>0.86599999999999999</v>
      </c>
      <c r="H993">
        <v>0.58213256484149856</v>
      </c>
      <c r="I993">
        <v>0.83299999999999996</v>
      </c>
      <c r="J993">
        <v>0.58789625360230546</v>
      </c>
    </row>
    <row r="994" spans="5:10" x14ac:dyDescent="0.3">
      <c r="E994">
        <v>0.89300000000000002</v>
      </c>
      <c r="F994">
        <v>0.57525083612040129</v>
      </c>
      <c r="G994">
        <v>0.88800000000000001</v>
      </c>
      <c r="H994">
        <v>0.59077809798270897</v>
      </c>
      <c r="I994">
        <v>0.83599999999999997</v>
      </c>
      <c r="J994">
        <v>0.59365994236311237</v>
      </c>
    </row>
    <row r="995" spans="5:10" x14ac:dyDescent="0.3">
      <c r="E995">
        <v>0.91200000000000003</v>
      </c>
      <c r="F995">
        <v>0.58193979933110362</v>
      </c>
      <c r="G995">
        <v>0.89</v>
      </c>
      <c r="H995">
        <v>0.59654178674351588</v>
      </c>
      <c r="I995">
        <v>0.84399999999999997</v>
      </c>
      <c r="J995">
        <v>0.59942363112391928</v>
      </c>
    </row>
    <row r="996" spans="5:10" x14ac:dyDescent="0.3">
      <c r="E996">
        <v>0.92</v>
      </c>
      <c r="F996">
        <v>0.58862876254180607</v>
      </c>
      <c r="G996">
        <v>0.90400000000000003</v>
      </c>
      <c r="H996">
        <v>0.60230547550432278</v>
      </c>
      <c r="I996">
        <v>0.85399999999999998</v>
      </c>
      <c r="J996">
        <v>0.61095100864553309</v>
      </c>
    </row>
    <row r="997" spans="5:10" x14ac:dyDescent="0.3">
      <c r="E997">
        <v>0.92800000000000005</v>
      </c>
      <c r="F997">
        <v>0.59531772575250841</v>
      </c>
      <c r="G997">
        <v>0.90800000000000003</v>
      </c>
      <c r="H997">
        <v>0.60806916426512969</v>
      </c>
      <c r="I997">
        <v>0.85699999999999998</v>
      </c>
      <c r="J997">
        <v>0.61671469740634011</v>
      </c>
    </row>
    <row r="998" spans="5:10" x14ac:dyDescent="0.3">
      <c r="E998">
        <v>0.93400000000000005</v>
      </c>
      <c r="F998">
        <v>0.60535117056856191</v>
      </c>
      <c r="G998">
        <v>0.92</v>
      </c>
      <c r="H998">
        <v>0.6138328530259366</v>
      </c>
      <c r="I998">
        <v>0.86699999999999999</v>
      </c>
      <c r="J998">
        <v>0.62247838616714701</v>
      </c>
    </row>
    <row r="999" spans="5:10" x14ac:dyDescent="0.3">
      <c r="E999">
        <v>0.94199999999999995</v>
      </c>
      <c r="F999">
        <v>0.61204013377926425</v>
      </c>
      <c r="G999">
        <v>0.94</v>
      </c>
      <c r="H999">
        <v>0.62247838616714701</v>
      </c>
      <c r="I999">
        <v>0.88800000000000001</v>
      </c>
      <c r="J999">
        <v>0.62824207492795392</v>
      </c>
    </row>
    <row r="1000" spans="5:10" x14ac:dyDescent="0.3">
      <c r="E1000">
        <v>0.94499999999999995</v>
      </c>
      <c r="F1000">
        <v>0.62541806020066892</v>
      </c>
      <c r="G1000">
        <v>0.95099999999999996</v>
      </c>
      <c r="H1000">
        <v>0.62824207492795392</v>
      </c>
      <c r="I1000">
        <v>0.90500000000000003</v>
      </c>
      <c r="J1000">
        <v>0.63400576368876083</v>
      </c>
    </row>
    <row r="1001" spans="5:10" x14ac:dyDescent="0.3">
      <c r="E1001">
        <v>0.94799999999999995</v>
      </c>
      <c r="F1001">
        <v>0.62876254180602009</v>
      </c>
      <c r="G1001">
        <v>0.95499999999999996</v>
      </c>
      <c r="H1001">
        <v>0.63400576368876083</v>
      </c>
      <c r="I1001">
        <v>0.92500000000000004</v>
      </c>
      <c r="J1001">
        <v>0.63976945244956773</v>
      </c>
    </row>
    <row r="1002" spans="5:10" x14ac:dyDescent="0.3">
      <c r="E1002">
        <v>0.96</v>
      </c>
      <c r="F1002">
        <v>0.63545150501672243</v>
      </c>
      <c r="G1002">
        <v>0.96899999999999997</v>
      </c>
      <c r="H1002">
        <v>0.63976945244956773</v>
      </c>
      <c r="I1002">
        <v>0.94</v>
      </c>
      <c r="J1002">
        <v>0.65129682997118155</v>
      </c>
    </row>
    <row r="1003" spans="5:10" x14ac:dyDescent="0.3">
      <c r="E1003">
        <v>0.97099999999999997</v>
      </c>
      <c r="F1003">
        <v>0.64214046822742477</v>
      </c>
      <c r="G1003">
        <v>0.98399999999999999</v>
      </c>
      <c r="H1003">
        <v>0.64841498559077815</v>
      </c>
      <c r="I1003">
        <v>0.94299999999999995</v>
      </c>
      <c r="J1003">
        <v>0.65706051873198845</v>
      </c>
    </row>
    <row r="1004" spans="5:10" x14ac:dyDescent="0.3">
      <c r="E1004">
        <v>1.008</v>
      </c>
      <c r="F1004">
        <v>0.6488294314381271</v>
      </c>
      <c r="G1004">
        <v>0.99099999999999999</v>
      </c>
      <c r="H1004">
        <v>0.65417867435158494</v>
      </c>
      <c r="I1004">
        <v>0.95499999999999996</v>
      </c>
      <c r="J1004">
        <v>0.66282420749279536</v>
      </c>
    </row>
    <row r="1005" spans="5:10" x14ac:dyDescent="0.3">
      <c r="E1005">
        <v>1.01</v>
      </c>
      <c r="F1005">
        <v>0.65551839464882944</v>
      </c>
      <c r="G1005">
        <v>1.002</v>
      </c>
      <c r="H1005">
        <v>0.65994236311239196</v>
      </c>
      <c r="I1005">
        <v>0.96399999999999997</v>
      </c>
      <c r="J1005">
        <v>0.66858789625360227</v>
      </c>
    </row>
    <row r="1006" spans="5:10" x14ac:dyDescent="0.3">
      <c r="E1006">
        <v>1.0149999999999999</v>
      </c>
      <c r="F1006">
        <v>0.66220735785953178</v>
      </c>
      <c r="G1006">
        <v>1.0049999999999999</v>
      </c>
      <c r="H1006">
        <v>0.66570605187319887</v>
      </c>
      <c r="I1006">
        <v>0.97599999999999998</v>
      </c>
      <c r="J1006">
        <v>0.67435158501440928</v>
      </c>
    </row>
    <row r="1007" spans="5:10" x14ac:dyDescent="0.3">
      <c r="E1007">
        <v>1.018</v>
      </c>
      <c r="F1007">
        <v>0.66555183946488294</v>
      </c>
      <c r="G1007">
        <v>1.044</v>
      </c>
      <c r="H1007">
        <v>0.67435158501440928</v>
      </c>
      <c r="I1007">
        <v>0.98699999999999999</v>
      </c>
      <c r="J1007">
        <v>0.68011527377521619</v>
      </c>
    </row>
    <row r="1008" spans="5:10" x14ac:dyDescent="0.3">
      <c r="E1008">
        <v>1.052</v>
      </c>
      <c r="F1008">
        <v>0.67224080267558539</v>
      </c>
      <c r="G1008">
        <v>1.05</v>
      </c>
      <c r="H1008">
        <v>0.68011527377521619</v>
      </c>
      <c r="I1008">
        <v>0.99099999999999999</v>
      </c>
      <c r="J1008">
        <v>0.6858789625360231</v>
      </c>
    </row>
    <row r="1009" spans="5:10" x14ac:dyDescent="0.3">
      <c r="E1009">
        <v>1.0629999999999999</v>
      </c>
      <c r="F1009">
        <v>0.67892976588628751</v>
      </c>
      <c r="G1009">
        <v>1.075</v>
      </c>
      <c r="H1009">
        <v>0.6887608069164266</v>
      </c>
      <c r="I1009">
        <v>1.006</v>
      </c>
      <c r="J1009">
        <v>0.6945244956772334</v>
      </c>
    </row>
    <row r="1010" spans="5:10" x14ac:dyDescent="0.3">
      <c r="E1010">
        <v>1.087</v>
      </c>
      <c r="F1010">
        <v>0.68561872909698995</v>
      </c>
      <c r="G1010">
        <v>1.0860000000000001</v>
      </c>
      <c r="H1010">
        <v>0.6945244956772334</v>
      </c>
      <c r="I1010">
        <v>1.0229999999999999</v>
      </c>
      <c r="J1010">
        <v>0.70028818443804031</v>
      </c>
    </row>
    <row r="1011" spans="5:10" x14ac:dyDescent="0.3">
      <c r="E1011">
        <v>1.115</v>
      </c>
      <c r="F1011">
        <v>0.69230769230769229</v>
      </c>
      <c r="G1011">
        <v>1.093</v>
      </c>
      <c r="H1011">
        <v>0.70028818443804031</v>
      </c>
      <c r="I1011">
        <v>1.042</v>
      </c>
      <c r="J1011">
        <v>0.70605187319884721</v>
      </c>
    </row>
    <row r="1012" spans="5:10" x14ac:dyDescent="0.3">
      <c r="E1012">
        <v>1.119</v>
      </c>
      <c r="F1012">
        <v>0.69565217391304346</v>
      </c>
      <c r="G1012">
        <v>1.0960000000000001</v>
      </c>
      <c r="H1012">
        <v>0.70605187319884721</v>
      </c>
      <c r="I1012">
        <v>1.044</v>
      </c>
      <c r="J1012">
        <v>0.71469740634005763</v>
      </c>
    </row>
    <row r="1013" spans="5:10" x14ac:dyDescent="0.3">
      <c r="E1013">
        <v>1.131</v>
      </c>
      <c r="F1013">
        <v>0.7023411371237458</v>
      </c>
      <c r="G1013">
        <v>1.111</v>
      </c>
      <c r="H1013">
        <v>0.71181556195965423</v>
      </c>
      <c r="I1013">
        <v>1.0609999999999999</v>
      </c>
      <c r="J1013">
        <v>0.72046109510086453</v>
      </c>
    </row>
    <row r="1014" spans="5:10" x14ac:dyDescent="0.3">
      <c r="E1014">
        <v>1.161</v>
      </c>
      <c r="F1014">
        <v>0.7123745819397993</v>
      </c>
      <c r="G1014">
        <v>1.1240000000000001</v>
      </c>
      <c r="H1014">
        <v>0.71757925072046125</v>
      </c>
      <c r="I1014">
        <v>1.0660000000000001</v>
      </c>
      <c r="J1014">
        <v>0.72910662824207495</v>
      </c>
    </row>
    <row r="1015" spans="5:10" x14ac:dyDescent="0.3">
      <c r="E1015">
        <v>1.163</v>
      </c>
      <c r="F1015">
        <v>0.72575250836120409</v>
      </c>
      <c r="G1015">
        <v>1.1539999999999999</v>
      </c>
      <c r="H1015">
        <v>0.72622478386167144</v>
      </c>
      <c r="I1015">
        <v>1.071</v>
      </c>
      <c r="J1015">
        <v>0.73487031700288186</v>
      </c>
    </row>
    <row r="1016" spans="5:10" x14ac:dyDescent="0.3">
      <c r="E1016">
        <v>1.1839999999999999</v>
      </c>
      <c r="F1016">
        <v>0.7324414715719062</v>
      </c>
      <c r="G1016">
        <v>1.165</v>
      </c>
      <c r="H1016">
        <v>0.73198847262247835</v>
      </c>
      <c r="I1016">
        <v>1.085</v>
      </c>
      <c r="J1016">
        <v>0.74351585014409227</v>
      </c>
    </row>
    <row r="1017" spans="5:10" x14ac:dyDescent="0.3">
      <c r="E1017">
        <v>1.1919999999999999</v>
      </c>
      <c r="F1017">
        <v>0.74247491638795982</v>
      </c>
      <c r="G1017">
        <v>1.1719999999999999</v>
      </c>
      <c r="H1017">
        <v>0.73775216138328537</v>
      </c>
      <c r="I1017">
        <v>1.0980000000000001</v>
      </c>
      <c r="J1017">
        <v>0.74927953890489918</v>
      </c>
    </row>
    <row r="1018" spans="5:10" x14ac:dyDescent="0.3">
      <c r="E1018">
        <v>1.1930000000000001</v>
      </c>
      <c r="F1018">
        <v>0.74581939799331098</v>
      </c>
      <c r="G1018">
        <v>1.1870000000000001</v>
      </c>
      <c r="H1018">
        <v>0.74351585014409227</v>
      </c>
      <c r="I1018">
        <v>1.107</v>
      </c>
      <c r="J1018">
        <v>0.75504322766570608</v>
      </c>
    </row>
    <row r="1019" spans="5:10" x14ac:dyDescent="0.3">
      <c r="E1019">
        <v>1.206</v>
      </c>
      <c r="F1019">
        <v>0.75250836120401343</v>
      </c>
      <c r="G1019">
        <v>1.198</v>
      </c>
      <c r="H1019">
        <v>0.74927953890489918</v>
      </c>
      <c r="I1019">
        <v>1.119</v>
      </c>
      <c r="J1019">
        <v>0.76080691642651299</v>
      </c>
    </row>
    <row r="1020" spans="5:10" x14ac:dyDescent="0.3">
      <c r="E1020">
        <v>1.23</v>
      </c>
      <c r="F1020">
        <v>0.75919732441471577</v>
      </c>
      <c r="G1020">
        <v>1.216</v>
      </c>
      <c r="H1020">
        <v>0.75504322766570608</v>
      </c>
      <c r="I1020">
        <v>1.141</v>
      </c>
      <c r="J1020">
        <v>0.76657060518732001</v>
      </c>
    </row>
    <row r="1021" spans="5:10" x14ac:dyDescent="0.3">
      <c r="E1021">
        <v>1.2450000000000001</v>
      </c>
      <c r="F1021">
        <v>0.76588628762541822</v>
      </c>
      <c r="G1021">
        <v>1.232</v>
      </c>
      <c r="H1021">
        <v>0.76080691642651299</v>
      </c>
      <c r="I1021">
        <v>1.153</v>
      </c>
      <c r="J1021">
        <v>0.77521613832853031</v>
      </c>
    </row>
    <row r="1022" spans="5:10" x14ac:dyDescent="0.3">
      <c r="E1022">
        <v>1.2509999999999999</v>
      </c>
      <c r="F1022">
        <v>0.77257525083612033</v>
      </c>
      <c r="G1022">
        <v>1.2390000000000001</v>
      </c>
      <c r="H1022">
        <v>0.76657060518732001</v>
      </c>
      <c r="I1022">
        <v>1.1639999999999999</v>
      </c>
      <c r="J1022">
        <v>0.78097982708933733</v>
      </c>
    </row>
    <row r="1023" spans="5:10" x14ac:dyDescent="0.3">
      <c r="E1023">
        <v>1.2529999999999999</v>
      </c>
      <c r="F1023">
        <v>0.7759197324414715</v>
      </c>
      <c r="G1023">
        <v>1.2709999999999999</v>
      </c>
      <c r="H1023">
        <v>0.77521613832853031</v>
      </c>
      <c r="I1023">
        <v>1.1739999999999999</v>
      </c>
      <c r="J1023">
        <v>0.78962536023054752</v>
      </c>
    </row>
    <row r="1024" spans="5:10" x14ac:dyDescent="0.3">
      <c r="E1024">
        <v>1.26</v>
      </c>
      <c r="F1024">
        <v>0.78260869565217395</v>
      </c>
      <c r="G1024">
        <v>1.2849999999999999</v>
      </c>
      <c r="H1024">
        <v>0.78386167146974062</v>
      </c>
      <c r="I1024">
        <v>1.1850000000000001</v>
      </c>
      <c r="J1024">
        <v>0.79538904899135443</v>
      </c>
    </row>
    <row r="1025" spans="5:10" x14ac:dyDescent="0.3">
      <c r="E1025">
        <v>1.2809999999999999</v>
      </c>
      <c r="F1025">
        <v>0.78929765886287628</v>
      </c>
      <c r="G1025">
        <v>1.31</v>
      </c>
      <c r="H1025">
        <v>0.78962536023054752</v>
      </c>
      <c r="I1025">
        <v>1.202</v>
      </c>
      <c r="J1025">
        <v>0.80115273775216134</v>
      </c>
    </row>
    <row r="1026" spans="5:10" x14ac:dyDescent="0.3">
      <c r="E1026">
        <v>1.3129999999999999</v>
      </c>
      <c r="F1026">
        <v>0.79598662207357862</v>
      </c>
      <c r="G1026">
        <v>1.32</v>
      </c>
      <c r="H1026">
        <v>0.79538904899135443</v>
      </c>
      <c r="I1026">
        <v>1.2150000000000001</v>
      </c>
      <c r="J1026">
        <v>0.80691642651296835</v>
      </c>
    </row>
    <row r="1027" spans="5:10" x14ac:dyDescent="0.3">
      <c r="E1027">
        <v>1.337</v>
      </c>
      <c r="F1027">
        <v>0.80267558528428096</v>
      </c>
      <c r="G1027">
        <v>1.3280000000000001</v>
      </c>
      <c r="H1027">
        <v>0.80115273775216134</v>
      </c>
      <c r="I1027">
        <v>1.2330000000000001</v>
      </c>
      <c r="J1027">
        <v>0.81268011527377526</v>
      </c>
    </row>
    <row r="1028" spans="5:10" x14ac:dyDescent="0.3">
      <c r="E1028">
        <v>1.363</v>
      </c>
      <c r="F1028">
        <v>0.80936454849498329</v>
      </c>
      <c r="G1028">
        <v>1.3440000000000001</v>
      </c>
      <c r="H1028">
        <v>0.80691642651296835</v>
      </c>
      <c r="I1028">
        <v>1.244</v>
      </c>
      <c r="J1028">
        <v>0.81844380403458217</v>
      </c>
    </row>
    <row r="1029" spans="5:10" x14ac:dyDescent="0.3">
      <c r="E1029">
        <v>1.3819999999999999</v>
      </c>
      <c r="F1029">
        <v>0.81270903010033446</v>
      </c>
      <c r="G1029">
        <v>1.3480000000000001</v>
      </c>
      <c r="H1029">
        <v>0.81556195965417866</v>
      </c>
      <c r="I1029">
        <v>1.272</v>
      </c>
      <c r="J1029">
        <v>0.82708933717579247</v>
      </c>
    </row>
    <row r="1030" spans="5:10" x14ac:dyDescent="0.3">
      <c r="E1030">
        <v>1.395</v>
      </c>
      <c r="F1030">
        <v>0.82608695652173902</v>
      </c>
      <c r="G1030">
        <v>1.36</v>
      </c>
      <c r="H1030">
        <v>0.82420749279538907</v>
      </c>
      <c r="I1030">
        <v>1.2969999999999999</v>
      </c>
      <c r="J1030">
        <v>0.83285302593659938</v>
      </c>
    </row>
    <row r="1031" spans="5:10" x14ac:dyDescent="0.3">
      <c r="E1031">
        <v>1.4219999999999999</v>
      </c>
      <c r="F1031">
        <v>0.83277591973244147</v>
      </c>
      <c r="G1031">
        <v>1.3720000000000001</v>
      </c>
      <c r="H1031">
        <v>0.82997118155619598</v>
      </c>
      <c r="I1031">
        <v>1.3080000000000001</v>
      </c>
      <c r="J1031">
        <v>0.83861671469740628</v>
      </c>
    </row>
    <row r="1032" spans="5:10" x14ac:dyDescent="0.3">
      <c r="E1032">
        <v>1.4550000000000001</v>
      </c>
      <c r="F1032">
        <v>0.83946488294314381</v>
      </c>
      <c r="G1032">
        <v>1.403</v>
      </c>
      <c r="H1032">
        <v>0.83861671469740628</v>
      </c>
      <c r="I1032">
        <v>1.3180000000000001</v>
      </c>
      <c r="J1032">
        <v>0.8443804034582133</v>
      </c>
    </row>
    <row r="1033" spans="5:10" x14ac:dyDescent="0.3">
      <c r="E1033">
        <v>1.462</v>
      </c>
      <c r="F1033">
        <v>0.84615384615384615</v>
      </c>
      <c r="G1033">
        <v>1.431</v>
      </c>
      <c r="H1033">
        <v>0.8443804034582133</v>
      </c>
      <c r="I1033">
        <v>1.3220000000000001</v>
      </c>
      <c r="J1033">
        <v>0.8501440922190201</v>
      </c>
    </row>
    <row r="1034" spans="5:10" x14ac:dyDescent="0.3">
      <c r="E1034">
        <v>1.4730000000000001</v>
      </c>
      <c r="F1034">
        <v>0.84949832775919731</v>
      </c>
      <c r="G1034">
        <v>1.4630000000000001</v>
      </c>
      <c r="H1034">
        <v>0.8501440922190201</v>
      </c>
      <c r="I1034">
        <v>1.335</v>
      </c>
      <c r="J1034">
        <v>0.85590778097982712</v>
      </c>
    </row>
    <row r="1035" spans="5:10" x14ac:dyDescent="0.3">
      <c r="E1035">
        <v>1.518</v>
      </c>
      <c r="F1035">
        <v>0.85618729096989965</v>
      </c>
      <c r="G1035">
        <v>1.48</v>
      </c>
      <c r="H1035">
        <v>0.86167146974063402</v>
      </c>
      <c r="I1035">
        <v>1.349</v>
      </c>
      <c r="J1035">
        <v>0.86167146974063402</v>
      </c>
    </row>
    <row r="1036" spans="5:10" x14ac:dyDescent="0.3">
      <c r="E1036">
        <v>1.548</v>
      </c>
      <c r="F1036">
        <v>0.86287625418060199</v>
      </c>
      <c r="G1036">
        <v>1.506</v>
      </c>
      <c r="H1036">
        <v>0.86743515850144093</v>
      </c>
      <c r="I1036">
        <v>1.373</v>
      </c>
      <c r="J1036">
        <v>0.87031700288184444</v>
      </c>
    </row>
    <row r="1037" spans="5:10" x14ac:dyDescent="0.3">
      <c r="E1037">
        <v>1.5740000000000001</v>
      </c>
      <c r="F1037">
        <v>0.8729096989966556</v>
      </c>
      <c r="G1037">
        <v>1.508</v>
      </c>
      <c r="H1037">
        <v>0.87319884726224783</v>
      </c>
      <c r="I1037">
        <v>1.4</v>
      </c>
      <c r="J1037">
        <v>0.87608069164265134</v>
      </c>
    </row>
    <row r="1038" spans="5:10" x14ac:dyDescent="0.3">
      <c r="E1038">
        <v>1.593</v>
      </c>
      <c r="F1038">
        <v>0.87959866220735772</v>
      </c>
      <c r="G1038">
        <v>1.538</v>
      </c>
      <c r="H1038">
        <v>0.87896253602305474</v>
      </c>
      <c r="I1038">
        <v>1.4059999999999999</v>
      </c>
      <c r="J1038">
        <v>0.88184438040345825</v>
      </c>
    </row>
    <row r="1039" spans="5:10" x14ac:dyDescent="0.3">
      <c r="E1039">
        <v>1.647</v>
      </c>
      <c r="F1039">
        <v>0.88628762541806017</v>
      </c>
      <c r="G1039">
        <v>1.55</v>
      </c>
      <c r="H1039">
        <v>0.88472622478386176</v>
      </c>
      <c r="I1039">
        <v>1.4510000000000001</v>
      </c>
      <c r="J1039">
        <v>0.88760806916426516</v>
      </c>
    </row>
    <row r="1040" spans="5:10" x14ac:dyDescent="0.3">
      <c r="E1040">
        <v>1.65</v>
      </c>
      <c r="F1040">
        <v>0.88963210702341133</v>
      </c>
      <c r="G1040">
        <v>1.571</v>
      </c>
      <c r="H1040">
        <v>0.89337175792507206</v>
      </c>
      <c r="I1040">
        <v>1.48</v>
      </c>
      <c r="J1040">
        <v>0.89337175792507206</v>
      </c>
    </row>
    <row r="1041" spans="5:10" x14ac:dyDescent="0.3">
      <c r="E1041">
        <v>1.746</v>
      </c>
      <c r="F1041">
        <v>0.89966555183946484</v>
      </c>
      <c r="G1041">
        <v>1.631</v>
      </c>
      <c r="H1041">
        <v>0.89913544668587908</v>
      </c>
      <c r="I1041">
        <v>1.4990000000000001</v>
      </c>
      <c r="J1041">
        <v>0.89913544668587908</v>
      </c>
    </row>
    <row r="1042" spans="5:10" x14ac:dyDescent="0.3">
      <c r="E1042">
        <v>1.7729999999999999</v>
      </c>
      <c r="F1042">
        <v>0.90635451505016718</v>
      </c>
      <c r="G1042">
        <v>1.67</v>
      </c>
      <c r="H1042">
        <v>0.90489913544668577</v>
      </c>
      <c r="I1042">
        <v>1.5229999999999999</v>
      </c>
      <c r="J1042">
        <v>0.90778097982708938</v>
      </c>
    </row>
    <row r="1043" spans="5:10" x14ac:dyDescent="0.3">
      <c r="E1043">
        <v>1.7949999999999999</v>
      </c>
      <c r="F1043">
        <v>0.91304347826086951</v>
      </c>
      <c r="G1043">
        <v>1.6830000000000001</v>
      </c>
      <c r="H1043">
        <v>0.91066282420749278</v>
      </c>
      <c r="I1043">
        <v>1.546</v>
      </c>
      <c r="J1043">
        <v>0.91642651296829969</v>
      </c>
    </row>
    <row r="1044" spans="5:10" x14ac:dyDescent="0.3">
      <c r="E1044">
        <v>1.8049999999999999</v>
      </c>
      <c r="F1044">
        <v>0.92307692307692302</v>
      </c>
      <c r="G1044">
        <v>1.7090000000000001</v>
      </c>
      <c r="H1044">
        <v>0.91642651296829969</v>
      </c>
      <c r="I1044">
        <v>1.575</v>
      </c>
      <c r="J1044">
        <v>0.9221902017291066</v>
      </c>
    </row>
    <row r="1045" spans="5:10" x14ac:dyDescent="0.3">
      <c r="E1045">
        <v>1.8069999999999999</v>
      </c>
      <c r="F1045">
        <v>0.9264214046822743</v>
      </c>
      <c r="G1045">
        <v>1.7609999999999999</v>
      </c>
      <c r="H1045">
        <v>0.9250720461095101</v>
      </c>
      <c r="I1045">
        <v>1.587</v>
      </c>
      <c r="J1045">
        <v>0.9279538904899135</v>
      </c>
    </row>
    <row r="1046" spans="5:10" x14ac:dyDescent="0.3">
      <c r="E1046">
        <v>1.8440000000000001</v>
      </c>
      <c r="F1046">
        <v>0.93311036789297663</v>
      </c>
      <c r="G1046">
        <v>1.774</v>
      </c>
      <c r="H1046">
        <v>0.93083573487031701</v>
      </c>
      <c r="I1046">
        <v>1.5980000000000001</v>
      </c>
      <c r="J1046">
        <v>0.93371757925072041</v>
      </c>
    </row>
    <row r="1047" spans="5:10" x14ac:dyDescent="0.3">
      <c r="E1047">
        <v>1.8680000000000001</v>
      </c>
      <c r="F1047">
        <v>0.94314381270903014</v>
      </c>
      <c r="G1047">
        <v>1.792</v>
      </c>
      <c r="H1047">
        <v>0.93659942363112392</v>
      </c>
      <c r="I1047">
        <v>1.6259999999999999</v>
      </c>
      <c r="J1047">
        <v>0.93948126801152743</v>
      </c>
    </row>
    <row r="1048" spans="5:10" x14ac:dyDescent="0.3">
      <c r="E1048">
        <v>1.929</v>
      </c>
      <c r="F1048">
        <v>0.94983277591973247</v>
      </c>
      <c r="G1048">
        <v>1.865</v>
      </c>
      <c r="H1048">
        <v>0.94524495677233433</v>
      </c>
      <c r="I1048">
        <v>1.643</v>
      </c>
      <c r="J1048">
        <v>0.94524495677233433</v>
      </c>
    </row>
    <row r="1049" spans="5:10" x14ac:dyDescent="0.3">
      <c r="E1049">
        <v>1.974</v>
      </c>
      <c r="F1049">
        <v>0.95652173913043481</v>
      </c>
      <c r="G1049">
        <v>1.885</v>
      </c>
      <c r="H1049">
        <v>0.95389048991354453</v>
      </c>
      <c r="I1049">
        <v>1.659</v>
      </c>
      <c r="J1049">
        <v>0.95100864553314124</v>
      </c>
    </row>
    <row r="1050" spans="5:10" x14ac:dyDescent="0.3">
      <c r="E1050">
        <v>2.008</v>
      </c>
      <c r="F1050">
        <v>0.96321070234113715</v>
      </c>
      <c r="G1050">
        <v>1.927</v>
      </c>
      <c r="H1050">
        <v>0.96253602305475505</v>
      </c>
      <c r="I1050">
        <v>1.736</v>
      </c>
      <c r="J1050">
        <v>0.95965417867435154</v>
      </c>
    </row>
    <row r="1051" spans="5:10" x14ac:dyDescent="0.3">
      <c r="E1051">
        <v>2.012</v>
      </c>
      <c r="F1051">
        <v>0.96655518394648832</v>
      </c>
      <c r="G1051">
        <v>1.982</v>
      </c>
      <c r="H1051">
        <v>0.96829971181556185</v>
      </c>
      <c r="I1051">
        <v>1.8049999999999999</v>
      </c>
      <c r="J1051">
        <v>0.96829971181556185</v>
      </c>
    </row>
    <row r="1052" spans="5:10" x14ac:dyDescent="0.3">
      <c r="E1052">
        <v>2.0310000000000001</v>
      </c>
      <c r="F1052">
        <v>0.97324414715719054</v>
      </c>
      <c r="G1052">
        <v>2.0880000000000001</v>
      </c>
      <c r="H1052">
        <v>0.97406340057636887</v>
      </c>
      <c r="I1052">
        <v>1.87</v>
      </c>
      <c r="J1052">
        <v>0.97406340057636887</v>
      </c>
    </row>
    <row r="1053" spans="5:10" x14ac:dyDescent="0.3">
      <c r="E1053">
        <v>2.0979999999999999</v>
      </c>
      <c r="F1053">
        <v>0.97993311036789299</v>
      </c>
      <c r="G1053">
        <v>2.1269999999999998</v>
      </c>
      <c r="H1053">
        <v>0.97982708933717577</v>
      </c>
      <c r="I1053">
        <v>1.905</v>
      </c>
      <c r="J1053">
        <v>0.97982708933717577</v>
      </c>
    </row>
    <row r="1054" spans="5:10" x14ac:dyDescent="0.3">
      <c r="E1054">
        <v>2.1080000000000001</v>
      </c>
      <c r="F1054">
        <v>0.98662207357859533</v>
      </c>
      <c r="G1054">
        <v>2.3969999999999998</v>
      </c>
      <c r="H1054">
        <v>0.98559077809798268</v>
      </c>
      <c r="I1054">
        <v>1.958</v>
      </c>
      <c r="J1054">
        <v>0.98559077809798268</v>
      </c>
    </row>
    <row r="1055" spans="5:10" x14ac:dyDescent="0.3">
      <c r="E1055">
        <v>2.1589999999999998</v>
      </c>
      <c r="F1055">
        <v>0.99331103678929766</v>
      </c>
      <c r="G1055">
        <v>2.4340000000000002</v>
      </c>
      <c r="H1055">
        <v>0.99135446685878958</v>
      </c>
      <c r="I1055">
        <v>2.0190000000000001</v>
      </c>
      <c r="J1055">
        <v>0.99135446685878958</v>
      </c>
    </row>
    <row r="1056" spans="5:10" x14ac:dyDescent="0.3">
      <c r="E1056">
        <v>2.2989999999999999</v>
      </c>
      <c r="F1056">
        <v>1</v>
      </c>
      <c r="G1056">
        <v>2.8140000000000001</v>
      </c>
      <c r="H1056">
        <v>1</v>
      </c>
      <c r="I1056">
        <v>2.39</v>
      </c>
      <c r="J1056">
        <v>1</v>
      </c>
    </row>
    <row r="1058" spans="1:10" x14ac:dyDescent="0.3">
      <c r="A1058">
        <v>-9.2680000000000007</v>
      </c>
      <c r="B1058">
        <v>0</v>
      </c>
      <c r="C1058">
        <v>8.4689999999999994</v>
      </c>
      <c r="D1058">
        <v>0</v>
      </c>
      <c r="E1058">
        <v>-12.432</v>
      </c>
      <c r="F1058">
        <v>3.3444816053511705E-3</v>
      </c>
      <c r="G1058">
        <v>-2.8570000000000002</v>
      </c>
      <c r="H1058">
        <v>2.8818443804034585E-3</v>
      </c>
      <c r="I1058">
        <v>-2.8780000000000001</v>
      </c>
      <c r="J1058">
        <v>2.8818443804034585E-3</v>
      </c>
    </row>
    <row r="1059" spans="1:10" x14ac:dyDescent="0.3">
      <c r="A1059">
        <v>-9.2680000000000007</v>
      </c>
      <c r="B1059">
        <v>1</v>
      </c>
      <c r="C1059">
        <v>8.4689999999999994</v>
      </c>
      <c r="D1059">
        <v>1</v>
      </c>
      <c r="E1059">
        <v>-3.46</v>
      </c>
      <c r="F1059">
        <v>6.688963210702341E-3</v>
      </c>
      <c r="G1059">
        <v>-2.5289999999999999</v>
      </c>
      <c r="H1059">
        <v>8.6455331412103754E-3</v>
      </c>
      <c r="I1059">
        <v>-2.6619999999999999</v>
      </c>
      <c r="J1059">
        <v>8.6455331412103754E-3</v>
      </c>
    </row>
    <row r="1060" spans="1:10" x14ac:dyDescent="0.3">
      <c r="E1060">
        <v>-2.66</v>
      </c>
      <c r="F1060">
        <v>1.3377926421404682E-2</v>
      </c>
      <c r="G1060">
        <v>-2.4340000000000002</v>
      </c>
      <c r="H1060">
        <v>1.4409221902017291E-2</v>
      </c>
      <c r="I1060">
        <v>-2.5089999999999999</v>
      </c>
      <c r="J1060">
        <v>1.4409221902017291E-2</v>
      </c>
    </row>
    <row r="1061" spans="1:10" x14ac:dyDescent="0.3">
      <c r="E1061">
        <v>-2.35</v>
      </c>
      <c r="F1061">
        <v>2.0066889632107024E-2</v>
      </c>
      <c r="G1061">
        <v>-2.1179999999999999</v>
      </c>
      <c r="H1061">
        <v>2.0172910662824207E-2</v>
      </c>
      <c r="I1061">
        <v>-2.2589999999999999</v>
      </c>
      <c r="J1061">
        <v>2.0172910662824207E-2</v>
      </c>
    </row>
    <row r="1062" spans="1:10" x14ac:dyDescent="0.3">
      <c r="E1062">
        <v>-2.29</v>
      </c>
      <c r="F1062">
        <v>2.6755852842809364E-2</v>
      </c>
      <c r="G1062">
        <v>-1.9930000000000001</v>
      </c>
      <c r="H1062">
        <v>2.5936599423631124E-2</v>
      </c>
      <c r="I1062">
        <v>-2.2440000000000002</v>
      </c>
      <c r="J1062">
        <v>2.5936599423631124E-2</v>
      </c>
    </row>
    <row r="1063" spans="1:10" x14ac:dyDescent="0.3">
      <c r="E1063">
        <v>-2.1920000000000002</v>
      </c>
      <c r="F1063">
        <v>3.3444816053511704E-2</v>
      </c>
      <c r="G1063">
        <v>-1.931</v>
      </c>
      <c r="H1063">
        <v>3.4582132564841501E-2</v>
      </c>
      <c r="I1063">
        <v>-2.2290000000000001</v>
      </c>
      <c r="J1063">
        <v>3.1700288184438041E-2</v>
      </c>
    </row>
    <row r="1064" spans="1:10" x14ac:dyDescent="0.3">
      <c r="E1064">
        <v>-2.1190000000000002</v>
      </c>
      <c r="F1064">
        <v>4.0133779264214048E-2</v>
      </c>
      <c r="G1064">
        <v>-1.8580000000000001</v>
      </c>
      <c r="H1064">
        <v>4.0345821325648415E-2</v>
      </c>
      <c r="I1064">
        <v>-2.069</v>
      </c>
      <c r="J1064">
        <v>4.0345821325648415E-2</v>
      </c>
    </row>
    <row r="1065" spans="1:10" x14ac:dyDescent="0.3">
      <c r="E1065">
        <v>-2.109</v>
      </c>
      <c r="F1065">
        <v>4.6822742474916385E-2</v>
      </c>
      <c r="G1065">
        <v>-1.837</v>
      </c>
      <c r="H1065">
        <v>4.6109510086455335E-2</v>
      </c>
      <c r="I1065">
        <v>-1.96</v>
      </c>
      <c r="J1065">
        <v>4.6109510086455335E-2</v>
      </c>
    </row>
    <row r="1066" spans="1:10" x14ac:dyDescent="0.3">
      <c r="E1066">
        <v>-2.0150000000000001</v>
      </c>
      <c r="F1066">
        <v>5.3511705685618728E-2</v>
      </c>
      <c r="G1066">
        <v>-1.7949999999999999</v>
      </c>
      <c r="H1066">
        <v>5.1873198847262249E-2</v>
      </c>
      <c r="I1066">
        <v>-1.9059999999999999</v>
      </c>
      <c r="J1066">
        <v>5.1873198847262249E-2</v>
      </c>
    </row>
    <row r="1067" spans="1:10" x14ac:dyDescent="0.3">
      <c r="E1067">
        <v>-1.9370000000000001</v>
      </c>
      <c r="F1067">
        <v>6.0200668896321072E-2</v>
      </c>
      <c r="G1067">
        <v>-1.724</v>
      </c>
      <c r="H1067">
        <v>5.7636887608069162E-2</v>
      </c>
      <c r="I1067">
        <v>-1.895</v>
      </c>
      <c r="J1067">
        <v>5.7636887608069162E-2</v>
      </c>
    </row>
    <row r="1068" spans="1:10" x14ac:dyDescent="0.3">
      <c r="E1068">
        <v>-1.8759999999999999</v>
      </c>
      <c r="F1068">
        <v>6.6889632107023408E-2</v>
      </c>
      <c r="G1068">
        <v>-1.712</v>
      </c>
      <c r="H1068">
        <v>6.9164265129683003E-2</v>
      </c>
      <c r="I1068">
        <v>-1.8779999999999999</v>
      </c>
      <c r="J1068">
        <v>6.3400576368876083E-2</v>
      </c>
    </row>
    <row r="1069" spans="1:10" x14ac:dyDescent="0.3">
      <c r="E1069">
        <v>-1.8480000000000001</v>
      </c>
      <c r="F1069">
        <v>7.3578595317725759E-2</v>
      </c>
      <c r="G1069">
        <v>-1.6</v>
      </c>
      <c r="H1069">
        <v>7.492795389048991E-2</v>
      </c>
      <c r="I1069">
        <v>-1.8660000000000001</v>
      </c>
      <c r="J1069">
        <v>7.2046109510086456E-2</v>
      </c>
    </row>
    <row r="1070" spans="1:10" x14ac:dyDescent="0.3">
      <c r="E1070">
        <v>-1.8260000000000001</v>
      </c>
      <c r="F1070">
        <v>8.0267558528428096E-2</v>
      </c>
      <c r="G1070">
        <v>-1.57</v>
      </c>
      <c r="H1070">
        <v>8.069164265129683E-2</v>
      </c>
      <c r="I1070">
        <v>-1.8380000000000001</v>
      </c>
      <c r="J1070">
        <v>7.7809798270893377E-2</v>
      </c>
    </row>
    <row r="1071" spans="1:10" x14ac:dyDescent="0.3">
      <c r="E1071">
        <v>-1.825</v>
      </c>
      <c r="F1071">
        <v>8.3612040133779264E-2</v>
      </c>
      <c r="G1071">
        <v>-1.504</v>
      </c>
      <c r="H1071">
        <v>8.645533141210375E-2</v>
      </c>
      <c r="I1071">
        <v>-1.7450000000000001</v>
      </c>
      <c r="J1071">
        <v>8.3573487031700283E-2</v>
      </c>
    </row>
    <row r="1072" spans="1:10" x14ac:dyDescent="0.3">
      <c r="E1072">
        <v>-1.7989999999999999</v>
      </c>
      <c r="F1072">
        <v>9.0301003344481601E-2</v>
      </c>
      <c r="G1072">
        <v>-1.4810000000000001</v>
      </c>
      <c r="H1072">
        <v>9.5100864553314124E-2</v>
      </c>
      <c r="I1072">
        <v>-1.6930000000000001</v>
      </c>
      <c r="J1072">
        <v>8.9337175792507204E-2</v>
      </c>
    </row>
    <row r="1073" spans="5:10" x14ac:dyDescent="0.3">
      <c r="E1073">
        <v>-1.7789999999999999</v>
      </c>
      <c r="F1073">
        <v>9.6989966555183937E-2</v>
      </c>
      <c r="G1073">
        <v>-1.4530000000000001</v>
      </c>
      <c r="H1073">
        <v>0.10086455331412104</v>
      </c>
      <c r="I1073">
        <v>-1.645</v>
      </c>
      <c r="J1073">
        <v>9.5100864553314124E-2</v>
      </c>
    </row>
    <row r="1074" spans="5:10" x14ac:dyDescent="0.3">
      <c r="E1074">
        <v>-1.7529999999999999</v>
      </c>
      <c r="F1074">
        <v>0.10367892976588627</v>
      </c>
      <c r="G1074">
        <v>-1.4430000000000001</v>
      </c>
      <c r="H1074">
        <v>0.10662824207492795</v>
      </c>
      <c r="I1074">
        <v>-1.5980000000000001</v>
      </c>
      <c r="J1074">
        <v>0.1037463976945245</v>
      </c>
    </row>
    <row r="1075" spans="5:10" x14ac:dyDescent="0.3">
      <c r="E1075">
        <v>-1.7350000000000001</v>
      </c>
      <c r="F1075">
        <v>0.11036789297658861</v>
      </c>
      <c r="G1075">
        <v>-1.429</v>
      </c>
      <c r="H1075">
        <v>0.11239193083573489</v>
      </c>
      <c r="I1075">
        <v>-1.5740000000000001</v>
      </c>
      <c r="J1075">
        <v>0.10951008645533142</v>
      </c>
    </row>
    <row r="1076" spans="5:10" x14ac:dyDescent="0.3">
      <c r="E1076">
        <v>-1.7130000000000001</v>
      </c>
      <c r="F1076">
        <v>0.11705685618729098</v>
      </c>
      <c r="G1076">
        <v>-1.4119999999999999</v>
      </c>
      <c r="H1076">
        <v>0.11815561959654179</v>
      </c>
      <c r="I1076">
        <v>-1.5589999999999999</v>
      </c>
      <c r="J1076">
        <v>0.11527377521613832</v>
      </c>
    </row>
    <row r="1077" spans="5:10" x14ac:dyDescent="0.3">
      <c r="E1077">
        <v>-1.7</v>
      </c>
      <c r="F1077">
        <v>0.12374581939799331</v>
      </c>
      <c r="G1077">
        <v>-1.3460000000000001</v>
      </c>
      <c r="H1077">
        <v>0.12968299711815562</v>
      </c>
      <c r="I1077">
        <v>-1.52</v>
      </c>
      <c r="J1077">
        <v>0.12103746397694523</v>
      </c>
    </row>
    <row r="1078" spans="5:10" x14ac:dyDescent="0.3">
      <c r="E1078">
        <v>-1.627</v>
      </c>
      <c r="F1078">
        <v>0.13043478260869565</v>
      </c>
      <c r="G1078">
        <v>-1.33</v>
      </c>
      <c r="H1078">
        <v>0.13544668587896252</v>
      </c>
      <c r="I1078">
        <v>-1.508</v>
      </c>
      <c r="J1078">
        <v>0.12680115273775217</v>
      </c>
    </row>
    <row r="1079" spans="5:10" x14ac:dyDescent="0.3">
      <c r="E1079">
        <v>-1.6080000000000001</v>
      </c>
      <c r="F1079">
        <v>0.13712374581939799</v>
      </c>
      <c r="G1079">
        <v>-1.327</v>
      </c>
      <c r="H1079">
        <v>0.14121037463976946</v>
      </c>
      <c r="I1079">
        <v>-1.4550000000000001</v>
      </c>
      <c r="J1079">
        <v>0.13544668587896252</v>
      </c>
    </row>
    <row r="1080" spans="5:10" x14ac:dyDescent="0.3">
      <c r="E1080">
        <v>-1.595</v>
      </c>
      <c r="F1080">
        <v>0.14381270903010032</v>
      </c>
      <c r="G1080">
        <v>-1.325</v>
      </c>
      <c r="H1080">
        <v>0.14697406340057637</v>
      </c>
      <c r="I1080">
        <v>-1.43</v>
      </c>
      <c r="J1080">
        <v>0.14409221902017291</v>
      </c>
    </row>
    <row r="1081" spans="5:10" x14ac:dyDescent="0.3">
      <c r="E1081">
        <v>-1.5629999999999999</v>
      </c>
      <c r="F1081">
        <v>0.15050167224080269</v>
      </c>
      <c r="G1081">
        <v>-1.274</v>
      </c>
      <c r="H1081">
        <v>0.15561959654178675</v>
      </c>
      <c r="I1081">
        <v>-1.3959999999999999</v>
      </c>
      <c r="J1081">
        <v>0.14985590778097982</v>
      </c>
    </row>
    <row r="1082" spans="5:10" x14ac:dyDescent="0.3">
      <c r="E1082">
        <v>-1.4930000000000001</v>
      </c>
      <c r="F1082">
        <v>0.15719063545150502</v>
      </c>
      <c r="G1082">
        <v>-1.246</v>
      </c>
      <c r="H1082">
        <v>0.16138328530259366</v>
      </c>
      <c r="I1082">
        <v>-1.3919999999999999</v>
      </c>
      <c r="J1082">
        <v>0.15561959654178675</v>
      </c>
    </row>
    <row r="1083" spans="5:10" x14ac:dyDescent="0.3">
      <c r="E1083">
        <v>-1.4359999999999999</v>
      </c>
      <c r="F1083">
        <v>0.16387959866220736</v>
      </c>
      <c r="G1083">
        <v>-1.2190000000000001</v>
      </c>
      <c r="H1083">
        <v>0.16714697406340057</v>
      </c>
      <c r="I1083">
        <v>-1.3520000000000001</v>
      </c>
      <c r="J1083">
        <v>0.16138328530259366</v>
      </c>
    </row>
    <row r="1084" spans="5:10" x14ac:dyDescent="0.3">
      <c r="E1084">
        <v>-1.405</v>
      </c>
      <c r="F1084">
        <v>0.1705685618729097</v>
      </c>
      <c r="G1084">
        <v>-1.208</v>
      </c>
      <c r="H1084">
        <v>0.1729106628242075</v>
      </c>
      <c r="I1084">
        <v>-1.3049999999999999</v>
      </c>
      <c r="J1084">
        <v>0.17002881844380405</v>
      </c>
    </row>
    <row r="1085" spans="5:10" x14ac:dyDescent="0.3">
      <c r="E1085">
        <v>-1.385</v>
      </c>
      <c r="F1085">
        <v>0.17725752508361203</v>
      </c>
      <c r="G1085">
        <v>-1.1870000000000001</v>
      </c>
      <c r="H1085">
        <v>0.17867435158501441</v>
      </c>
      <c r="I1085">
        <v>-1.27</v>
      </c>
      <c r="J1085">
        <v>0.17579250720461098</v>
      </c>
    </row>
    <row r="1086" spans="5:10" x14ac:dyDescent="0.3">
      <c r="E1086">
        <v>-1.365</v>
      </c>
      <c r="F1086">
        <v>0.18729096989966554</v>
      </c>
      <c r="G1086">
        <v>-1.18</v>
      </c>
      <c r="H1086">
        <v>0.18731988472622479</v>
      </c>
      <c r="I1086">
        <v>-1.226</v>
      </c>
      <c r="J1086">
        <v>0.18155619596541786</v>
      </c>
    </row>
    <row r="1087" spans="5:10" x14ac:dyDescent="0.3">
      <c r="E1087">
        <v>-1.3089999999999999</v>
      </c>
      <c r="F1087">
        <v>0.19397993311036787</v>
      </c>
      <c r="G1087">
        <v>-1.1639999999999999</v>
      </c>
      <c r="H1087">
        <v>0.19308357348703167</v>
      </c>
      <c r="I1087">
        <v>-1.2110000000000001</v>
      </c>
      <c r="J1087">
        <v>0.18731988472622479</v>
      </c>
    </row>
    <row r="1088" spans="5:10" x14ac:dyDescent="0.3">
      <c r="E1088">
        <v>-1.2989999999999999</v>
      </c>
      <c r="F1088">
        <v>0.20066889632107024</v>
      </c>
      <c r="G1088">
        <v>-1.145</v>
      </c>
      <c r="H1088">
        <v>0.19884726224783861</v>
      </c>
      <c r="I1088">
        <v>-1.2070000000000001</v>
      </c>
      <c r="J1088">
        <v>0.19596541786743515</v>
      </c>
    </row>
    <row r="1089" spans="5:10" x14ac:dyDescent="0.3">
      <c r="E1089">
        <v>-1.274</v>
      </c>
      <c r="F1089">
        <v>0.20735785953177255</v>
      </c>
      <c r="G1089">
        <v>-1.1160000000000001</v>
      </c>
      <c r="H1089">
        <v>0.20461095100864554</v>
      </c>
      <c r="I1089">
        <v>-1.198</v>
      </c>
      <c r="J1089">
        <v>0.21037463976945245</v>
      </c>
    </row>
    <row r="1090" spans="5:10" x14ac:dyDescent="0.3">
      <c r="E1090">
        <v>-1.2549999999999999</v>
      </c>
      <c r="F1090">
        <v>0.21404682274247491</v>
      </c>
      <c r="G1090">
        <v>-1.0609999999999999</v>
      </c>
      <c r="H1090">
        <v>0.2132564841498559</v>
      </c>
      <c r="I1090">
        <v>-1.175</v>
      </c>
      <c r="J1090">
        <v>0.21613832853025935</v>
      </c>
    </row>
    <row r="1091" spans="5:10" x14ac:dyDescent="0.3">
      <c r="E1091">
        <v>-1.24</v>
      </c>
      <c r="F1091">
        <v>0.22073578595317722</v>
      </c>
      <c r="G1091">
        <v>-1.044</v>
      </c>
      <c r="H1091">
        <v>0.21902017291066284</v>
      </c>
      <c r="I1091">
        <v>-1.1519999999999999</v>
      </c>
      <c r="J1091">
        <v>0.22190201729106629</v>
      </c>
    </row>
    <row r="1092" spans="5:10" x14ac:dyDescent="0.3">
      <c r="E1092">
        <v>-1.224</v>
      </c>
      <c r="F1092">
        <v>0.22742474916387959</v>
      </c>
      <c r="G1092">
        <v>-1.0189999999999999</v>
      </c>
      <c r="H1092">
        <v>0.22478386167146977</v>
      </c>
      <c r="I1092">
        <v>-1.1459999999999999</v>
      </c>
      <c r="J1092">
        <v>0.2276657060518732</v>
      </c>
    </row>
    <row r="1093" spans="5:10" x14ac:dyDescent="0.3">
      <c r="E1093">
        <v>-1.1990000000000001</v>
      </c>
      <c r="F1093">
        <v>0.23411371237458195</v>
      </c>
      <c r="G1093">
        <v>-0.998</v>
      </c>
      <c r="H1093">
        <v>0.23054755043227665</v>
      </c>
      <c r="I1093">
        <v>-1.097</v>
      </c>
      <c r="J1093">
        <v>0.2334293948126801</v>
      </c>
    </row>
    <row r="1094" spans="5:10" x14ac:dyDescent="0.3">
      <c r="E1094">
        <v>-1.1950000000000001</v>
      </c>
      <c r="F1094">
        <v>0.24080267558528429</v>
      </c>
      <c r="G1094">
        <v>-0.98899999999999999</v>
      </c>
      <c r="H1094">
        <v>0.23631123919308358</v>
      </c>
      <c r="I1094">
        <v>-1.085</v>
      </c>
      <c r="J1094">
        <v>0.24207492795389046</v>
      </c>
    </row>
    <row r="1095" spans="5:10" x14ac:dyDescent="0.3">
      <c r="E1095">
        <v>-1.137</v>
      </c>
      <c r="F1095">
        <v>0.24749163879598662</v>
      </c>
      <c r="G1095">
        <v>-0.97399999999999998</v>
      </c>
      <c r="H1095">
        <v>0.2478386167146974</v>
      </c>
      <c r="I1095">
        <v>-1.0609999999999999</v>
      </c>
      <c r="J1095">
        <v>0.2478386167146974</v>
      </c>
    </row>
    <row r="1096" spans="5:10" x14ac:dyDescent="0.3">
      <c r="E1096">
        <v>-1.129</v>
      </c>
      <c r="F1096">
        <v>0.25083612040133779</v>
      </c>
      <c r="G1096">
        <v>-0.95899999999999996</v>
      </c>
      <c r="H1096">
        <v>0.25360230547550433</v>
      </c>
      <c r="I1096">
        <v>-1.0429999999999999</v>
      </c>
      <c r="J1096">
        <v>0.25360230547550433</v>
      </c>
    </row>
    <row r="1097" spans="5:10" x14ac:dyDescent="0.3">
      <c r="E1097">
        <v>-1.05</v>
      </c>
      <c r="F1097">
        <v>0.25752508361204013</v>
      </c>
      <c r="G1097">
        <v>-0.92100000000000004</v>
      </c>
      <c r="H1097">
        <v>0.25936599423631124</v>
      </c>
      <c r="I1097">
        <v>-1.012</v>
      </c>
      <c r="J1097">
        <v>0.25936599423631124</v>
      </c>
    </row>
    <row r="1098" spans="5:10" x14ac:dyDescent="0.3">
      <c r="E1098">
        <v>-1.032</v>
      </c>
      <c r="F1098">
        <v>0.26421404682274247</v>
      </c>
      <c r="G1098">
        <v>-0.90400000000000003</v>
      </c>
      <c r="H1098">
        <v>0.26512968299711814</v>
      </c>
      <c r="I1098">
        <v>-0.94299999999999995</v>
      </c>
      <c r="J1098">
        <v>0.26512968299711814</v>
      </c>
    </row>
    <row r="1099" spans="5:10" x14ac:dyDescent="0.3">
      <c r="E1099">
        <v>-1.008</v>
      </c>
      <c r="F1099">
        <v>0.2709030100334448</v>
      </c>
      <c r="G1099">
        <v>-0.89200000000000002</v>
      </c>
      <c r="H1099">
        <v>0.27665706051873201</v>
      </c>
      <c r="I1099">
        <v>-0.92900000000000005</v>
      </c>
      <c r="J1099">
        <v>0.27089337175792505</v>
      </c>
    </row>
    <row r="1100" spans="5:10" x14ac:dyDescent="0.3">
      <c r="E1100">
        <v>-0.98899999999999999</v>
      </c>
      <c r="F1100">
        <v>0.27759197324414714</v>
      </c>
      <c r="G1100">
        <v>-0.88</v>
      </c>
      <c r="H1100">
        <v>0.28530259365994237</v>
      </c>
      <c r="I1100">
        <v>-0.91500000000000004</v>
      </c>
      <c r="J1100">
        <v>0.27953890489913547</v>
      </c>
    </row>
    <row r="1101" spans="5:10" x14ac:dyDescent="0.3">
      <c r="E1101">
        <v>-0.97699999999999998</v>
      </c>
      <c r="F1101">
        <v>0.28428093645484948</v>
      </c>
      <c r="G1101">
        <v>-0.874</v>
      </c>
      <c r="H1101">
        <v>0.29106628242074928</v>
      </c>
      <c r="I1101">
        <v>-0.90600000000000003</v>
      </c>
      <c r="J1101">
        <v>0.28530259365994237</v>
      </c>
    </row>
    <row r="1102" spans="5:10" x14ac:dyDescent="0.3">
      <c r="E1102">
        <v>-0.95799999999999996</v>
      </c>
      <c r="F1102">
        <v>0.29096989966555181</v>
      </c>
      <c r="G1102">
        <v>-0.86099999999999999</v>
      </c>
      <c r="H1102">
        <v>0.29682997118155618</v>
      </c>
      <c r="I1102">
        <v>-0.88200000000000001</v>
      </c>
      <c r="J1102">
        <v>0.29106628242074928</v>
      </c>
    </row>
    <row r="1103" spans="5:10" x14ac:dyDescent="0.3">
      <c r="E1103">
        <v>-0.93200000000000005</v>
      </c>
      <c r="F1103">
        <v>0.2976588628762542</v>
      </c>
      <c r="G1103">
        <v>-0.83599999999999997</v>
      </c>
      <c r="H1103">
        <v>0.30259365994236309</v>
      </c>
      <c r="I1103">
        <v>-0.86499999999999999</v>
      </c>
      <c r="J1103">
        <v>0.29682997118155618</v>
      </c>
    </row>
    <row r="1104" spans="5:10" x14ac:dyDescent="0.3">
      <c r="E1104">
        <v>-0.91500000000000004</v>
      </c>
      <c r="F1104">
        <v>0.30434782608695654</v>
      </c>
      <c r="G1104">
        <v>-0.79800000000000004</v>
      </c>
      <c r="H1104">
        <v>0.31123919308357351</v>
      </c>
      <c r="I1104">
        <v>-0.85099999999999998</v>
      </c>
      <c r="J1104">
        <v>0.30547550432276654</v>
      </c>
    </row>
    <row r="1105" spans="5:10" x14ac:dyDescent="0.3">
      <c r="E1105">
        <v>-0.90600000000000003</v>
      </c>
      <c r="F1105">
        <v>0.31438127090301005</v>
      </c>
      <c r="G1105">
        <v>-0.78</v>
      </c>
      <c r="H1105">
        <v>0.31700288184438041</v>
      </c>
      <c r="I1105">
        <v>-0.82299999999999995</v>
      </c>
      <c r="J1105">
        <v>0.31412103746397696</v>
      </c>
    </row>
    <row r="1106" spans="5:10" x14ac:dyDescent="0.3">
      <c r="E1106">
        <v>-0.88800000000000001</v>
      </c>
      <c r="F1106">
        <v>0.32107023411371238</v>
      </c>
      <c r="G1106">
        <v>-0.77700000000000002</v>
      </c>
      <c r="H1106">
        <v>0.32276657060518732</v>
      </c>
      <c r="I1106">
        <v>-0.77800000000000002</v>
      </c>
      <c r="J1106">
        <v>0.31988472622478387</v>
      </c>
    </row>
    <row r="1107" spans="5:10" x14ac:dyDescent="0.3">
      <c r="E1107">
        <v>-0.85199999999999998</v>
      </c>
      <c r="F1107">
        <v>0.32775919732441472</v>
      </c>
      <c r="G1107">
        <v>-0.77200000000000002</v>
      </c>
      <c r="H1107">
        <v>0.32853025936599423</v>
      </c>
      <c r="I1107">
        <v>-0.746</v>
      </c>
      <c r="J1107">
        <v>0.32564841498559077</v>
      </c>
    </row>
    <row r="1108" spans="5:10" x14ac:dyDescent="0.3">
      <c r="E1108">
        <v>-0.85099999999999998</v>
      </c>
      <c r="F1108">
        <v>0.33110367892976589</v>
      </c>
      <c r="G1108">
        <v>-0.73499999999999999</v>
      </c>
      <c r="H1108">
        <v>0.34005763688760809</v>
      </c>
      <c r="I1108">
        <v>-0.74099999999999999</v>
      </c>
      <c r="J1108">
        <v>0.33141210374639768</v>
      </c>
    </row>
    <row r="1109" spans="5:10" x14ac:dyDescent="0.3">
      <c r="E1109">
        <v>-0.82499999999999996</v>
      </c>
      <c r="F1109">
        <v>0.33779264214046817</v>
      </c>
      <c r="G1109">
        <v>-0.72699999999999998</v>
      </c>
      <c r="H1109">
        <v>0.345821325648415</v>
      </c>
      <c r="I1109">
        <v>-0.72199999999999998</v>
      </c>
      <c r="J1109">
        <v>0.33717579250720464</v>
      </c>
    </row>
    <row r="1110" spans="5:10" x14ac:dyDescent="0.3">
      <c r="E1110">
        <v>-0.81</v>
      </c>
      <c r="F1110">
        <v>0.34448160535117056</v>
      </c>
      <c r="G1110">
        <v>-0.72</v>
      </c>
      <c r="H1110">
        <v>0.35158501440922196</v>
      </c>
      <c r="I1110">
        <v>-0.71199999999999997</v>
      </c>
      <c r="J1110">
        <v>0.345821325648415</v>
      </c>
    </row>
    <row r="1111" spans="5:10" x14ac:dyDescent="0.3">
      <c r="E1111">
        <v>-0.79800000000000004</v>
      </c>
      <c r="F1111">
        <v>0.3511705685618729</v>
      </c>
      <c r="G1111">
        <v>-0.70899999999999996</v>
      </c>
      <c r="H1111">
        <v>0.35734870317002881</v>
      </c>
      <c r="I1111">
        <v>-0.70799999999999996</v>
      </c>
      <c r="J1111">
        <v>0.35446685878962536</v>
      </c>
    </row>
    <row r="1112" spans="5:10" x14ac:dyDescent="0.3">
      <c r="E1112">
        <v>-0.78200000000000003</v>
      </c>
      <c r="F1112">
        <v>0.35785953177257523</v>
      </c>
      <c r="G1112">
        <v>-0.70499999999999996</v>
      </c>
      <c r="H1112">
        <v>0.36311239193083572</v>
      </c>
      <c r="I1112">
        <v>-0.70299999999999996</v>
      </c>
      <c r="J1112">
        <v>0.36311239193083572</v>
      </c>
    </row>
    <row r="1113" spans="5:10" x14ac:dyDescent="0.3">
      <c r="E1113">
        <v>-0.77</v>
      </c>
      <c r="F1113">
        <v>0.36454849498327763</v>
      </c>
      <c r="G1113">
        <v>-0.69399999999999995</v>
      </c>
      <c r="H1113">
        <v>0.37175792507204614</v>
      </c>
      <c r="I1113">
        <v>-0.7</v>
      </c>
      <c r="J1113">
        <v>0.36887608069164268</v>
      </c>
    </row>
    <row r="1114" spans="5:10" x14ac:dyDescent="0.3">
      <c r="E1114">
        <v>-0.75700000000000001</v>
      </c>
      <c r="F1114">
        <v>0.37123745819397991</v>
      </c>
      <c r="G1114">
        <v>-0.68700000000000006</v>
      </c>
      <c r="H1114">
        <v>0.37752161383285304</v>
      </c>
      <c r="I1114">
        <v>-0.68899999999999995</v>
      </c>
      <c r="J1114">
        <v>0.37463976945244959</v>
      </c>
    </row>
    <row r="1115" spans="5:10" x14ac:dyDescent="0.3">
      <c r="E1115">
        <v>-0.755</v>
      </c>
      <c r="F1115">
        <v>0.3779264214046823</v>
      </c>
      <c r="G1115">
        <v>-0.67200000000000004</v>
      </c>
      <c r="H1115">
        <v>0.38328530259366</v>
      </c>
      <c r="I1115">
        <v>-0.66</v>
      </c>
      <c r="J1115">
        <v>0.38904899135446686</v>
      </c>
    </row>
    <row r="1116" spans="5:10" x14ac:dyDescent="0.3">
      <c r="E1116">
        <v>-0.74</v>
      </c>
      <c r="F1116">
        <v>0.38461538461538469</v>
      </c>
      <c r="G1116">
        <v>-0.66200000000000003</v>
      </c>
      <c r="H1116">
        <v>0.38904899135446686</v>
      </c>
      <c r="I1116">
        <v>-0.64900000000000002</v>
      </c>
      <c r="J1116">
        <v>0.39481268011527376</v>
      </c>
    </row>
    <row r="1117" spans="5:10" x14ac:dyDescent="0.3">
      <c r="E1117">
        <v>-0.66800000000000004</v>
      </c>
      <c r="F1117">
        <v>0.39130434782608697</v>
      </c>
      <c r="G1117">
        <v>-0.64300000000000002</v>
      </c>
      <c r="H1117">
        <v>0.39769452449567722</v>
      </c>
      <c r="I1117">
        <v>-0.63900000000000001</v>
      </c>
      <c r="J1117">
        <v>0.40057636887608067</v>
      </c>
    </row>
    <row r="1118" spans="5:10" x14ac:dyDescent="0.3">
      <c r="E1118">
        <v>-0.65900000000000003</v>
      </c>
      <c r="F1118">
        <v>0.39799331103678931</v>
      </c>
      <c r="G1118">
        <v>-0.61499999999999999</v>
      </c>
      <c r="H1118">
        <v>0.40345821325648418</v>
      </c>
      <c r="I1118">
        <v>-0.63300000000000001</v>
      </c>
      <c r="J1118">
        <v>0.41210374639769454</v>
      </c>
    </row>
    <row r="1119" spans="5:10" x14ac:dyDescent="0.3">
      <c r="E1119">
        <v>-0.64400000000000002</v>
      </c>
      <c r="F1119">
        <v>0.40468227424749165</v>
      </c>
      <c r="G1119">
        <v>-0.58699999999999997</v>
      </c>
      <c r="H1119">
        <v>0.40922190201729108</v>
      </c>
      <c r="I1119">
        <v>-0.62</v>
      </c>
      <c r="J1119">
        <v>0.4178674351585015</v>
      </c>
    </row>
    <row r="1120" spans="5:10" x14ac:dyDescent="0.3">
      <c r="E1120">
        <v>-0.63200000000000001</v>
      </c>
      <c r="F1120">
        <v>0.41137123745819404</v>
      </c>
      <c r="G1120">
        <v>-0.57799999999999996</v>
      </c>
      <c r="H1120">
        <v>0.41498559077809799</v>
      </c>
      <c r="I1120">
        <v>-0.61</v>
      </c>
      <c r="J1120">
        <v>0.4265129682997118</v>
      </c>
    </row>
    <row r="1121" spans="5:10" x14ac:dyDescent="0.3">
      <c r="E1121">
        <v>-0.61899999999999999</v>
      </c>
      <c r="F1121">
        <v>0.4147157190635451</v>
      </c>
      <c r="G1121">
        <v>-0.56699999999999995</v>
      </c>
      <c r="H1121">
        <v>0.4207492795389049</v>
      </c>
      <c r="I1121">
        <v>-0.60199999999999998</v>
      </c>
      <c r="J1121">
        <v>0.43227665706051871</v>
      </c>
    </row>
    <row r="1122" spans="5:10" x14ac:dyDescent="0.3">
      <c r="E1122">
        <v>-0.61199999999999999</v>
      </c>
      <c r="F1122">
        <v>0.42140468227424749</v>
      </c>
      <c r="G1122">
        <v>-0.54900000000000004</v>
      </c>
      <c r="H1122">
        <v>0.42939481268011526</v>
      </c>
      <c r="I1122">
        <v>-0.59</v>
      </c>
      <c r="J1122">
        <v>0.43804034582132567</v>
      </c>
    </row>
    <row r="1123" spans="5:10" x14ac:dyDescent="0.3">
      <c r="E1123">
        <v>-0.60599999999999998</v>
      </c>
      <c r="F1123">
        <v>0.42809364548494983</v>
      </c>
      <c r="G1123">
        <v>-0.54</v>
      </c>
      <c r="H1123">
        <v>0.43515850144092222</v>
      </c>
      <c r="I1123">
        <v>-0.57999999999999996</v>
      </c>
      <c r="J1123">
        <v>0.44380403458213258</v>
      </c>
    </row>
    <row r="1124" spans="5:10" x14ac:dyDescent="0.3">
      <c r="E1124">
        <v>-0.57799999999999996</v>
      </c>
      <c r="F1124">
        <v>0.43478260869565216</v>
      </c>
      <c r="G1124">
        <v>-0.53300000000000003</v>
      </c>
      <c r="H1124">
        <v>0.44092219020172913</v>
      </c>
      <c r="I1124">
        <v>-0.55200000000000005</v>
      </c>
      <c r="J1124">
        <v>0.44956772334293954</v>
      </c>
    </row>
    <row r="1125" spans="5:10" x14ac:dyDescent="0.3">
      <c r="E1125">
        <v>-0.56599999999999995</v>
      </c>
      <c r="F1125">
        <v>0.44147157190635444</v>
      </c>
      <c r="G1125">
        <v>-0.51700000000000002</v>
      </c>
      <c r="H1125">
        <v>0.44668587896253603</v>
      </c>
      <c r="I1125">
        <v>-0.53200000000000003</v>
      </c>
      <c r="J1125">
        <v>0.45821325648414984</v>
      </c>
    </row>
    <row r="1126" spans="5:10" x14ac:dyDescent="0.3">
      <c r="E1126">
        <v>-0.54200000000000004</v>
      </c>
      <c r="F1126">
        <v>0.44816053511705684</v>
      </c>
      <c r="G1126">
        <v>-0.50900000000000001</v>
      </c>
      <c r="H1126">
        <v>0.45533141210374639</v>
      </c>
      <c r="I1126">
        <v>-0.51700000000000002</v>
      </c>
      <c r="J1126">
        <v>0.46397694524495675</v>
      </c>
    </row>
    <row r="1127" spans="5:10" x14ac:dyDescent="0.3">
      <c r="E1127">
        <v>-0.498</v>
      </c>
      <c r="F1127">
        <v>0.45484949832775917</v>
      </c>
      <c r="G1127">
        <v>-0.48</v>
      </c>
      <c r="H1127">
        <v>0.4610951008645533</v>
      </c>
      <c r="I1127">
        <v>-0.502</v>
      </c>
      <c r="J1127">
        <v>0.46974063400576371</v>
      </c>
    </row>
    <row r="1128" spans="5:10" x14ac:dyDescent="0.3">
      <c r="E1128">
        <v>-0.46700000000000003</v>
      </c>
      <c r="F1128">
        <v>0.46153846153846151</v>
      </c>
      <c r="G1128">
        <v>-0.46400000000000002</v>
      </c>
      <c r="H1128">
        <v>0.4668587896253602</v>
      </c>
      <c r="I1128">
        <v>-0.48099999999999998</v>
      </c>
      <c r="J1128">
        <v>0.48126801152737753</v>
      </c>
    </row>
    <row r="1129" spans="5:10" x14ac:dyDescent="0.3">
      <c r="E1129">
        <v>-0.45900000000000002</v>
      </c>
      <c r="F1129">
        <v>0.47157190635451507</v>
      </c>
      <c r="G1129">
        <v>-0.45</v>
      </c>
      <c r="H1129">
        <v>0.47262247838616717</v>
      </c>
      <c r="I1129">
        <v>-0.47699999999999998</v>
      </c>
      <c r="J1129">
        <v>0.48703170028818443</v>
      </c>
    </row>
    <row r="1130" spans="5:10" x14ac:dyDescent="0.3">
      <c r="E1130">
        <v>-0.442</v>
      </c>
      <c r="F1130">
        <v>0.47826086956521741</v>
      </c>
      <c r="G1130">
        <v>-0.435</v>
      </c>
      <c r="H1130">
        <v>0.47838616714697407</v>
      </c>
      <c r="I1130">
        <v>-0.45600000000000002</v>
      </c>
      <c r="J1130">
        <v>0.49567723342939479</v>
      </c>
    </row>
    <row r="1131" spans="5:10" x14ac:dyDescent="0.3">
      <c r="E1131">
        <v>-0.42799999999999999</v>
      </c>
      <c r="F1131">
        <v>0.4849498327759198</v>
      </c>
      <c r="G1131">
        <v>-0.38800000000000001</v>
      </c>
      <c r="H1131">
        <v>0.48703170028818443</v>
      </c>
      <c r="I1131">
        <v>-0.44</v>
      </c>
      <c r="J1131">
        <v>0.50144092219020175</v>
      </c>
    </row>
    <row r="1132" spans="5:10" x14ac:dyDescent="0.3">
      <c r="E1132">
        <v>-0.375</v>
      </c>
      <c r="F1132">
        <v>0.49163879598662208</v>
      </c>
      <c r="G1132">
        <v>-0.374</v>
      </c>
      <c r="H1132">
        <v>0.49279538904899134</v>
      </c>
      <c r="I1132">
        <v>-0.435</v>
      </c>
      <c r="J1132">
        <v>0.50720461095100866</v>
      </c>
    </row>
    <row r="1133" spans="5:10" x14ac:dyDescent="0.3">
      <c r="E1133">
        <v>-0.371</v>
      </c>
      <c r="F1133">
        <v>0.49498327759197325</v>
      </c>
      <c r="G1133">
        <v>-0.37</v>
      </c>
      <c r="H1133">
        <v>0.49855907780979825</v>
      </c>
      <c r="I1133">
        <v>-0.41299999999999998</v>
      </c>
      <c r="J1133">
        <v>0.51296829971181557</v>
      </c>
    </row>
    <row r="1134" spans="5:10" x14ac:dyDescent="0.3">
      <c r="E1134">
        <v>-0.33500000000000002</v>
      </c>
      <c r="F1134">
        <v>0.50167224080267558</v>
      </c>
      <c r="G1134">
        <v>-0.36299999999999999</v>
      </c>
      <c r="H1134">
        <v>0.50432276657060515</v>
      </c>
      <c r="I1134">
        <v>-0.40400000000000003</v>
      </c>
      <c r="J1134">
        <v>0.51873198847262247</v>
      </c>
    </row>
    <row r="1135" spans="5:10" x14ac:dyDescent="0.3">
      <c r="E1135">
        <v>-0.30299999999999999</v>
      </c>
      <c r="F1135">
        <v>0.50836120401337792</v>
      </c>
      <c r="G1135">
        <v>-0.34899999999999998</v>
      </c>
      <c r="H1135">
        <v>0.51585014409221897</v>
      </c>
      <c r="I1135">
        <v>-0.38900000000000001</v>
      </c>
      <c r="J1135">
        <v>0.52449567723342938</v>
      </c>
    </row>
    <row r="1136" spans="5:10" x14ac:dyDescent="0.3">
      <c r="E1136">
        <v>-0.29599999999999999</v>
      </c>
      <c r="F1136">
        <v>0.51505016722408026</v>
      </c>
      <c r="G1136">
        <v>-0.33400000000000002</v>
      </c>
      <c r="H1136">
        <v>0.52161383285302598</v>
      </c>
      <c r="I1136">
        <v>-0.377</v>
      </c>
      <c r="J1136">
        <v>0.5331412103746398</v>
      </c>
    </row>
    <row r="1137" spans="5:10" x14ac:dyDescent="0.3">
      <c r="E1137">
        <v>-0.26100000000000001</v>
      </c>
      <c r="F1137">
        <v>0.52173913043478259</v>
      </c>
      <c r="G1137">
        <v>-0.32100000000000001</v>
      </c>
      <c r="H1137">
        <v>0.52737752161383289</v>
      </c>
      <c r="I1137">
        <v>-0.36499999999999999</v>
      </c>
      <c r="J1137">
        <v>0.5389048991354467</v>
      </c>
    </row>
    <row r="1138" spans="5:10" x14ac:dyDescent="0.3">
      <c r="E1138">
        <v>-0.245</v>
      </c>
      <c r="F1138">
        <v>0.52842809364548493</v>
      </c>
      <c r="G1138">
        <v>-0.317</v>
      </c>
      <c r="H1138">
        <v>0.5331412103746398</v>
      </c>
      <c r="I1138">
        <v>-0.35399999999999998</v>
      </c>
      <c r="J1138">
        <v>0.54755043227665701</v>
      </c>
    </row>
    <row r="1139" spans="5:10" x14ac:dyDescent="0.3">
      <c r="E1139">
        <v>-0.20699999999999999</v>
      </c>
      <c r="F1139">
        <v>0.53511705685618727</v>
      </c>
      <c r="G1139">
        <v>-0.314</v>
      </c>
      <c r="H1139">
        <v>0.5389048991354467</v>
      </c>
      <c r="I1139">
        <v>-0.33600000000000002</v>
      </c>
      <c r="J1139">
        <v>0.55331412103746402</v>
      </c>
    </row>
    <row r="1140" spans="5:10" x14ac:dyDescent="0.3">
      <c r="E1140">
        <v>-0.19</v>
      </c>
      <c r="F1140">
        <v>0.5418060200668896</v>
      </c>
      <c r="G1140">
        <v>-0.307</v>
      </c>
      <c r="H1140">
        <v>0.54755043227665701</v>
      </c>
      <c r="I1140">
        <v>-0.32600000000000001</v>
      </c>
      <c r="J1140">
        <v>0.55907780979827093</v>
      </c>
    </row>
    <row r="1141" spans="5:10" x14ac:dyDescent="0.3">
      <c r="E1141">
        <v>-0.183</v>
      </c>
      <c r="F1141">
        <v>0.55183946488294311</v>
      </c>
      <c r="G1141">
        <v>-0.29899999999999999</v>
      </c>
      <c r="H1141">
        <v>0.55331412103746402</v>
      </c>
      <c r="I1141">
        <v>-0.3</v>
      </c>
      <c r="J1141">
        <v>0.56772334293948123</v>
      </c>
    </row>
    <row r="1142" spans="5:10" x14ac:dyDescent="0.3">
      <c r="E1142">
        <v>-0.17100000000000001</v>
      </c>
      <c r="F1142">
        <v>0.55852842809364545</v>
      </c>
      <c r="G1142">
        <v>-0.28199999999999997</v>
      </c>
      <c r="H1142">
        <v>0.56195965417867433</v>
      </c>
      <c r="I1142">
        <v>-0.28499999999999998</v>
      </c>
      <c r="J1142">
        <v>0.57348703170028814</v>
      </c>
    </row>
    <row r="1143" spans="5:10" x14ac:dyDescent="0.3">
      <c r="E1143">
        <v>-0.14399999999999999</v>
      </c>
      <c r="F1143">
        <v>0.56521739130434778</v>
      </c>
      <c r="G1143">
        <v>-0.27800000000000002</v>
      </c>
      <c r="H1143">
        <v>0.56772334293948123</v>
      </c>
      <c r="I1143">
        <v>-0.27800000000000002</v>
      </c>
      <c r="J1143">
        <v>0.57925072046109505</v>
      </c>
    </row>
    <row r="1144" spans="5:10" x14ac:dyDescent="0.3">
      <c r="E1144">
        <v>-0.13100000000000001</v>
      </c>
      <c r="F1144">
        <v>0.57190635451505012</v>
      </c>
      <c r="G1144">
        <v>-0.255</v>
      </c>
      <c r="H1144">
        <v>0.57636887608069165</v>
      </c>
      <c r="I1144">
        <v>-0.26500000000000001</v>
      </c>
      <c r="J1144">
        <v>0.58501440922190207</v>
      </c>
    </row>
    <row r="1145" spans="5:10" x14ac:dyDescent="0.3">
      <c r="E1145">
        <v>-0.13</v>
      </c>
      <c r="F1145">
        <v>0.57525083612040129</v>
      </c>
      <c r="G1145">
        <v>-0.23799999999999999</v>
      </c>
      <c r="H1145">
        <v>0.58213256484149856</v>
      </c>
      <c r="I1145">
        <v>-0.25</v>
      </c>
      <c r="J1145">
        <v>0.59077809798270897</v>
      </c>
    </row>
    <row r="1146" spans="5:10" x14ac:dyDescent="0.3">
      <c r="E1146">
        <v>-0.11</v>
      </c>
      <c r="F1146">
        <v>0.58193979933110362</v>
      </c>
      <c r="G1146">
        <v>-0.22800000000000001</v>
      </c>
      <c r="H1146">
        <v>0.58789625360230546</v>
      </c>
      <c r="I1146">
        <v>-0.23899999999999999</v>
      </c>
      <c r="J1146">
        <v>0.59942363112391928</v>
      </c>
    </row>
    <row r="1147" spans="5:10" x14ac:dyDescent="0.3">
      <c r="E1147">
        <v>-9.4E-2</v>
      </c>
      <c r="F1147">
        <v>0.58862876254180607</v>
      </c>
      <c r="G1147">
        <v>-0.224</v>
      </c>
      <c r="H1147">
        <v>0.59365994236311237</v>
      </c>
      <c r="I1147">
        <v>-0.217</v>
      </c>
      <c r="J1147">
        <v>0.60518731988472618</v>
      </c>
    </row>
    <row r="1148" spans="5:10" x14ac:dyDescent="0.3">
      <c r="E1148">
        <v>-8.1000000000000003E-2</v>
      </c>
      <c r="F1148">
        <v>0.59531772575250841</v>
      </c>
      <c r="G1148">
        <v>-0.216</v>
      </c>
      <c r="H1148">
        <v>0.59942363112391928</v>
      </c>
      <c r="I1148">
        <v>-0.21</v>
      </c>
      <c r="J1148">
        <v>0.61095100864553309</v>
      </c>
    </row>
    <row r="1149" spans="5:10" x14ac:dyDescent="0.3">
      <c r="E1149">
        <v>-6.7000000000000004E-2</v>
      </c>
      <c r="F1149">
        <v>0.60200668896321075</v>
      </c>
      <c r="G1149">
        <v>-0.17499999999999999</v>
      </c>
      <c r="H1149">
        <v>0.60806916426512969</v>
      </c>
      <c r="I1149">
        <v>-0.20399999999999999</v>
      </c>
      <c r="J1149">
        <v>0.61671469740634011</v>
      </c>
    </row>
    <row r="1150" spans="5:10" x14ac:dyDescent="0.3">
      <c r="E1150">
        <v>-2.1000000000000001E-2</v>
      </c>
      <c r="F1150">
        <v>0.60869565217391308</v>
      </c>
      <c r="G1150">
        <v>-0.16200000000000001</v>
      </c>
      <c r="H1150">
        <v>0.6138328530259366</v>
      </c>
      <c r="I1150">
        <v>-0.19</v>
      </c>
      <c r="J1150">
        <v>0.62247838616714701</v>
      </c>
    </row>
    <row r="1151" spans="5:10" x14ac:dyDescent="0.3">
      <c r="E1151">
        <v>1.6E-2</v>
      </c>
      <c r="F1151">
        <v>0.61538461538461542</v>
      </c>
      <c r="G1151">
        <v>-0.13100000000000001</v>
      </c>
      <c r="H1151">
        <v>0.6195965417867435</v>
      </c>
      <c r="I1151">
        <v>-0.16700000000000001</v>
      </c>
      <c r="J1151">
        <v>0.63112391930835732</v>
      </c>
    </row>
    <row r="1152" spans="5:10" x14ac:dyDescent="0.3">
      <c r="E1152">
        <v>4.8000000000000001E-2</v>
      </c>
      <c r="F1152">
        <v>0.62207357859531776</v>
      </c>
      <c r="G1152">
        <v>-0.11700000000000001</v>
      </c>
      <c r="H1152">
        <v>0.62536023054755041</v>
      </c>
      <c r="I1152">
        <v>-0.152</v>
      </c>
      <c r="J1152">
        <v>0.63688760806916422</v>
      </c>
    </row>
    <row r="1153" spans="5:10" x14ac:dyDescent="0.3">
      <c r="E1153">
        <v>7.8E-2</v>
      </c>
      <c r="F1153">
        <v>0.62876254180602009</v>
      </c>
      <c r="G1153">
        <v>-4.8000000000000001E-2</v>
      </c>
      <c r="H1153">
        <v>0.63400576368876083</v>
      </c>
      <c r="I1153">
        <v>-0.14000000000000001</v>
      </c>
      <c r="J1153">
        <v>0.64265129682997113</v>
      </c>
    </row>
    <row r="1154" spans="5:10" x14ac:dyDescent="0.3">
      <c r="E1154">
        <v>9.0999999999999998E-2</v>
      </c>
      <c r="F1154">
        <v>0.63545150501672243</v>
      </c>
      <c r="G1154">
        <v>-1.2999999999999999E-2</v>
      </c>
      <c r="H1154">
        <v>0.63976945244956773</v>
      </c>
      <c r="I1154">
        <v>-0.13200000000000001</v>
      </c>
      <c r="J1154">
        <v>0.64841498559077815</v>
      </c>
    </row>
    <row r="1155" spans="5:10" x14ac:dyDescent="0.3">
      <c r="E1155">
        <v>0.105</v>
      </c>
      <c r="F1155">
        <v>0.6488294314381271</v>
      </c>
      <c r="G1155">
        <v>1E-3</v>
      </c>
      <c r="H1155">
        <v>0.64553314121037464</v>
      </c>
      <c r="I1155">
        <v>-0.11600000000000001</v>
      </c>
      <c r="J1155">
        <v>0.65417867435158494</v>
      </c>
    </row>
    <row r="1156" spans="5:10" x14ac:dyDescent="0.3">
      <c r="E1156">
        <v>0.122</v>
      </c>
      <c r="F1156">
        <v>0.65551839464882944</v>
      </c>
      <c r="G1156">
        <v>3.9E-2</v>
      </c>
      <c r="H1156">
        <v>0.65129682997118155</v>
      </c>
      <c r="I1156">
        <v>-9.0999999999999998E-2</v>
      </c>
      <c r="J1156">
        <v>0.66282420749279536</v>
      </c>
    </row>
    <row r="1157" spans="5:10" x14ac:dyDescent="0.3">
      <c r="E1157">
        <v>0.154</v>
      </c>
      <c r="F1157">
        <v>0.66220735785953178</v>
      </c>
      <c r="G1157">
        <v>4.7E-2</v>
      </c>
      <c r="H1157">
        <v>0.65706051873198845</v>
      </c>
      <c r="I1157">
        <v>-7.5999999999999998E-2</v>
      </c>
      <c r="J1157">
        <v>0.66858789625360227</v>
      </c>
    </row>
    <row r="1158" spans="5:10" x14ac:dyDescent="0.3">
      <c r="E1158">
        <v>0.155</v>
      </c>
      <c r="F1158">
        <v>0.66555183946488294</v>
      </c>
      <c r="G1158">
        <v>5.3999999999999999E-2</v>
      </c>
      <c r="H1158">
        <v>0.66570605187319887</v>
      </c>
      <c r="I1158">
        <v>-7.0000000000000007E-2</v>
      </c>
      <c r="J1158">
        <v>0.67435158501440928</v>
      </c>
    </row>
    <row r="1159" spans="5:10" x14ac:dyDescent="0.3">
      <c r="E1159">
        <v>0.16400000000000001</v>
      </c>
      <c r="F1159">
        <v>0.67224080267558539</v>
      </c>
      <c r="G1159">
        <v>7.2999999999999995E-2</v>
      </c>
      <c r="H1159">
        <v>0.67146974063400577</v>
      </c>
      <c r="I1159">
        <v>-5.2999999999999999E-2</v>
      </c>
      <c r="J1159">
        <v>0.68011527377521619</v>
      </c>
    </row>
    <row r="1160" spans="5:10" x14ac:dyDescent="0.3">
      <c r="E1160">
        <v>0.17</v>
      </c>
      <c r="F1160">
        <v>0.67892976588628751</v>
      </c>
      <c r="G1160">
        <v>9.1999999999999998E-2</v>
      </c>
      <c r="H1160">
        <v>0.67723342939481268</v>
      </c>
      <c r="I1160">
        <v>-5.0999999999999997E-2</v>
      </c>
      <c r="J1160">
        <v>0.6858789625360231</v>
      </c>
    </row>
    <row r="1161" spans="5:10" x14ac:dyDescent="0.3">
      <c r="E1161">
        <v>0.18099999999999999</v>
      </c>
      <c r="F1161">
        <v>0.68561872909698995</v>
      </c>
      <c r="G1161">
        <v>0.109</v>
      </c>
      <c r="H1161">
        <v>0.68299711815561959</v>
      </c>
      <c r="I1161">
        <v>5.0000000000000001E-3</v>
      </c>
      <c r="J1161">
        <v>0.6945244956772334</v>
      </c>
    </row>
    <row r="1162" spans="5:10" x14ac:dyDescent="0.3">
      <c r="E1162">
        <v>0.191</v>
      </c>
      <c r="F1162">
        <v>0.69230769230769229</v>
      </c>
      <c r="G1162">
        <v>0.125</v>
      </c>
      <c r="H1162">
        <v>0.69164265129683</v>
      </c>
      <c r="I1162">
        <v>8.9999999999999993E-3</v>
      </c>
      <c r="J1162">
        <v>0.70028818443804031</v>
      </c>
    </row>
    <row r="1163" spans="5:10" x14ac:dyDescent="0.3">
      <c r="E1163">
        <v>0.21199999999999999</v>
      </c>
      <c r="F1163">
        <v>0.7023411371237458</v>
      </c>
      <c r="G1163">
        <v>0.13500000000000001</v>
      </c>
      <c r="H1163">
        <v>0.69740634005763691</v>
      </c>
      <c r="I1163">
        <v>2.9000000000000001E-2</v>
      </c>
      <c r="J1163">
        <v>0.70605187319884721</v>
      </c>
    </row>
    <row r="1164" spans="5:10" x14ac:dyDescent="0.3">
      <c r="E1164">
        <v>0.22500000000000001</v>
      </c>
      <c r="F1164">
        <v>0.70903010033444813</v>
      </c>
      <c r="G1164">
        <v>0.14199999999999999</v>
      </c>
      <c r="H1164">
        <v>0.70317002881844393</v>
      </c>
      <c r="I1164">
        <v>6.3E-2</v>
      </c>
      <c r="J1164">
        <v>0.71181556195965423</v>
      </c>
    </row>
    <row r="1165" spans="5:10" x14ac:dyDescent="0.3">
      <c r="E1165">
        <v>0.251</v>
      </c>
      <c r="F1165">
        <v>0.71571906354515047</v>
      </c>
      <c r="G1165">
        <v>0.16</v>
      </c>
      <c r="H1165">
        <v>0.70893371757925072</v>
      </c>
      <c r="I1165">
        <v>7.9000000000000001E-2</v>
      </c>
      <c r="J1165">
        <v>0.71757925072046125</v>
      </c>
    </row>
    <row r="1166" spans="5:10" x14ac:dyDescent="0.3">
      <c r="E1166">
        <v>0.25800000000000001</v>
      </c>
      <c r="F1166">
        <v>0.72240802675585281</v>
      </c>
      <c r="G1166">
        <v>0.16700000000000001</v>
      </c>
      <c r="H1166">
        <v>0.71469740634005763</v>
      </c>
      <c r="I1166">
        <v>0.11</v>
      </c>
      <c r="J1166">
        <v>0.72910662824207495</v>
      </c>
    </row>
    <row r="1167" spans="5:10" x14ac:dyDescent="0.3">
      <c r="E1167">
        <v>0.27400000000000002</v>
      </c>
      <c r="F1167">
        <v>0.72909698996655525</v>
      </c>
      <c r="G1167">
        <v>0.191</v>
      </c>
      <c r="H1167">
        <v>0.72910662824207495</v>
      </c>
      <c r="I1167">
        <v>0.13600000000000001</v>
      </c>
      <c r="J1167">
        <v>0.73487031700288186</v>
      </c>
    </row>
    <row r="1168" spans="5:10" x14ac:dyDescent="0.3">
      <c r="E1168">
        <v>0.29099999999999998</v>
      </c>
      <c r="F1168">
        <v>0.73578595317725748</v>
      </c>
      <c r="G1168">
        <v>0.20799999999999999</v>
      </c>
      <c r="H1168">
        <v>0.73487031700288186</v>
      </c>
      <c r="I1168">
        <v>0.16600000000000001</v>
      </c>
      <c r="J1168">
        <v>0.74063400576368876</v>
      </c>
    </row>
    <row r="1169" spans="5:10" x14ac:dyDescent="0.3">
      <c r="E1169">
        <v>0.29299999999999998</v>
      </c>
      <c r="F1169">
        <v>0.74247491638795982</v>
      </c>
      <c r="G1169">
        <v>0.26</v>
      </c>
      <c r="H1169">
        <v>0.74063400576368876</v>
      </c>
      <c r="I1169">
        <v>0.17399999999999999</v>
      </c>
      <c r="J1169">
        <v>0.74639769452449567</v>
      </c>
    </row>
    <row r="1170" spans="5:10" x14ac:dyDescent="0.3">
      <c r="E1170">
        <v>0.314</v>
      </c>
      <c r="F1170">
        <v>0.74581939799331098</v>
      </c>
      <c r="G1170">
        <v>0.28499999999999998</v>
      </c>
      <c r="H1170">
        <v>0.74927953890489918</v>
      </c>
      <c r="I1170">
        <v>0.20300000000000001</v>
      </c>
      <c r="J1170">
        <v>0.75216138328530269</v>
      </c>
    </row>
    <row r="1171" spans="5:10" x14ac:dyDescent="0.3">
      <c r="E1171">
        <v>0.33800000000000002</v>
      </c>
      <c r="F1171">
        <v>0.75250836120401343</v>
      </c>
      <c r="G1171">
        <v>0.32300000000000001</v>
      </c>
      <c r="H1171">
        <v>0.75792507204610937</v>
      </c>
      <c r="I1171">
        <v>0.214</v>
      </c>
      <c r="J1171">
        <v>0.76080691642651299</v>
      </c>
    </row>
    <row r="1172" spans="5:10" x14ac:dyDescent="0.3">
      <c r="E1172">
        <v>0.36899999999999999</v>
      </c>
      <c r="F1172">
        <v>0.75919732441471577</v>
      </c>
      <c r="G1172">
        <v>0.32800000000000001</v>
      </c>
      <c r="H1172">
        <v>0.76657060518732001</v>
      </c>
      <c r="I1172">
        <v>0.255</v>
      </c>
      <c r="J1172">
        <v>0.7694524495677233</v>
      </c>
    </row>
    <row r="1173" spans="5:10" x14ac:dyDescent="0.3">
      <c r="E1173">
        <v>0.40200000000000002</v>
      </c>
      <c r="F1173">
        <v>0.76588628762541822</v>
      </c>
      <c r="G1173">
        <v>0.33400000000000002</v>
      </c>
      <c r="H1173">
        <v>0.77233429394812669</v>
      </c>
      <c r="I1173">
        <v>0.26300000000000001</v>
      </c>
      <c r="J1173">
        <v>0.77521613832853031</v>
      </c>
    </row>
    <row r="1174" spans="5:10" x14ac:dyDescent="0.3">
      <c r="E1174">
        <v>0.42199999999999999</v>
      </c>
      <c r="F1174">
        <v>0.77257525083612033</v>
      </c>
      <c r="G1174">
        <v>0.36</v>
      </c>
      <c r="H1174">
        <v>0.77809798270893371</v>
      </c>
      <c r="I1174">
        <v>0.27</v>
      </c>
      <c r="J1174">
        <v>0.78097982708933733</v>
      </c>
    </row>
    <row r="1175" spans="5:10" x14ac:dyDescent="0.3">
      <c r="E1175">
        <v>0.43</v>
      </c>
      <c r="F1175">
        <v>0.77926421404682278</v>
      </c>
      <c r="G1175">
        <v>0.371</v>
      </c>
      <c r="H1175">
        <v>0.78386167146974062</v>
      </c>
      <c r="I1175">
        <v>0.28299999999999997</v>
      </c>
      <c r="J1175">
        <v>0.78674351585014402</v>
      </c>
    </row>
    <row r="1176" spans="5:10" x14ac:dyDescent="0.3">
      <c r="E1176">
        <v>0.52100000000000002</v>
      </c>
      <c r="F1176">
        <v>0.78929765886287628</v>
      </c>
      <c r="G1176">
        <v>0.38800000000000001</v>
      </c>
      <c r="H1176">
        <v>0.79250720461095103</v>
      </c>
      <c r="I1176">
        <v>0.307</v>
      </c>
      <c r="J1176">
        <v>0.79538904899135443</v>
      </c>
    </row>
    <row r="1177" spans="5:10" x14ac:dyDescent="0.3">
      <c r="E1177">
        <v>0.52700000000000002</v>
      </c>
      <c r="F1177">
        <v>0.79598662207357862</v>
      </c>
      <c r="G1177">
        <v>0.40400000000000003</v>
      </c>
      <c r="H1177">
        <v>0.79827089337175794</v>
      </c>
      <c r="I1177">
        <v>0.318</v>
      </c>
      <c r="J1177">
        <v>0.80691642651296835</v>
      </c>
    </row>
    <row r="1178" spans="5:10" x14ac:dyDescent="0.3">
      <c r="E1178">
        <v>0.55000000000000004</v>
      </c>
      <c r="F1178">
        <v>0.80267558528428096</v>
      </c>
      <c r="G1178">
        <v>0.42699999999999999</v>
      </c>
      <c r="H1178">
        <v>0.80691642651296835</v>
      </c>
      <c r="I1178">
        <v>0.36599999999999999</v>
      </c>
      <c r="J1178">
        <v>0.81268011527377526</v>
      </c>
    </row>
    <row r="1179" spans="5:10" x14ac:dyDescent="0.3">
      <c r="E1179">
        <v>0.58699999999999997</v>
      </c>
      <c r="F1179">
        <v>0.81270903010033446</v>
      </c>
      <c r="G1179">
        <v>0.46800000000000003</v>
      </c>
      <c r="H1179">
        <v>0.81268011527377526</v>
      </c>
      <c r="I1179">
        <v>0.39400000000000002</v>
      </c>
      <c r="J1179">
        <v>0.81844380403458217</v>
      </c>
    </row>
    <row r="1180" spans="5:10" x14ac:dyDescent="0.3">
      <c r="E1180">
        <v>0.6</v>
      </c>
      <c r="F1180">
        <v>0.82274247491638808</v>
      </c>
      <c r="G1180">
        <v>0.49399999999999999</v>
      </c>
      <c r="H1180">
        <v>0.82132564841498545</v>
      </c>
      <c r="I1180">
        <v>0.436</v>
      </c>
      <c r="J1180">
        <v>0.82420749279538907</v>
      </c>
    </row>
    <row r="1181" spans="5:10" x14ac:dyDescent="0.3">
      <c r="E1181">
        <v>0.61499999999999999</v>
      </c>
      <c r="F1181">
        <v>0.82943143812709019</v>
      </c>
      <c r="G1181">
        <v>0.51900000000000002</v>
      </c>
      <c r="H1181">
        <v>0.82708933717579247</v>
      </c>
      <c r="I1181">
        <v>0.46300000000000002</v>
      </c>
      <c r="J1181">
        <v>0.82997118155619598</v>
      </c>
    </row>
    <row r="1182" spans="5:10" x14ac:dyDescent="0.3">
      <c r="E1182">
        <v>0.68600000000000005</v>
      </c>
      <c r="F1182">
        <v>0.83612040133779264</v>
      </c>
      <c r="G1182">
        <v>0.57199999999999995</v>
      </c>
      <c r="H1182">
        <v>0.83285302593659938</v>
      </c>
      <c r="I1182">
        <v>0.48199999999999998</v>
      </c>
      <c r="J1182">
        <v>0.83861671469740628</v>
      </c>
    </row>
    <row r="1183" spans="5:10" x14ac:dyDescent="0.3">
      <c r="E1183">
        <v>0.70699999999999996</v>
      </c>
      <c r="F1183">
        <v>0.83946488294314381</v>
      </c>
      <c r="G1183">
        <v>0.61399999999999999</v>
      </c>
      <c r="H1183">
        <v>0.83861671469740628</v>
      </c>
      <c r="I1183">
        <v>0.51600000000000001</v>
      </c>
      <c r="J1183">
        <v>0.8443804034582133</v>
      </c>
    </row>
    <row r="1184" spans="5:10" x14ac:dyDescent="0.3">
      <c r="E1184">
        <v>0.72199999999999998</v>
      </c>
      <c r="F1184">
        <v>0.84949832775919731</v>
      </c>
      <c r="G1184">
        <v>0.63600000000000001</v>
      </c>
      <c r="H1184">
        <v>0.8472622478386167</v>
      </c>
      <c r="I1184">
        <v>0.54</v>
      </c>
      <c r="J1184">
        <v>0.8501440922190201</v>
      </c>
    </row>
    <row r="1185" spans="5:10" x14ac:dyDescent="0.3">
      <c r="E1185">
        <v>0.74</v>
      </c>
      <c r="F1185">
        <v>0.85618729096989965</v>
      </c>
      <c r="G1185">
        <v>0.65700000000000003</v>
      </c>
      <c r="H1185">
        <v>0.85590778097982712</v>
      </c>
      <c r="I1185">
        <v>0.56000000000000005</v>
      </c>
      <c r="J1185">
        <v>0.85590778097982712</v>
      </c>
    </row>
    <row r="1186" spans="5:10" x14ac:dyDescent="0.3">
      <c r="E1186">
        <v>0.78</v>
      </c>
      <c r="F1186">
        <v>0.86287625418060199</v>
      </c>
      <c r="G1186">
        <v>0.70499999999999996</v>
      </c>
      <c r="H1186">
        <v>0.86167146974063402</v>
      </c>
      <c r="I1186">
        <v>0.57699999999999996</v>
      </c>
      <c r="J1186">
        <v>0.86167146974063402</v>
      </c>
    </row>
    <row r="1187" spans="5:10" x14ac:dyDescent="0.3">
      <c r="E1187">
        <v>0.79700000000000004</v>
      </c>
      <c r="F1187">
        <v>0.86956521739130432</v>
      </c>
      <c r="G1187">
        <v>0.71099999999999997</v>
      </c>
      <c r="H1187">
        <v>0.86743515850144093</v>
      </c>
      <c r="I1187">
        <v>0.60199999999999998</v>
      </c>
      <c r="J1187">
        <v>0.87031700288184444</v>
      </c>
    </row>
    <row r="1188" spans="5:10" x14ac:dyDescent="0.3">
      <c r="E1188">
        <v>0.80800000000000005</v>
      </c>
      <c r="F1188">
        <v>0.87625418060200677</v>
      </c>
      <c r="G1188">
        <v>0.748</v>
      </c>
      <c r="H1188">
        <v>0.87319884726224783</v>
      </c>
      <c r="I1188">
        <v>0.66700000000000004</v>
      </c>
      <c r="J1188">
        <v>0.87608069164265134</v>
      </c>
    </row>
    <row r="1189" spans="5:10" x14ac:dyDescent="0.3">
      <c r="E1189">
        <v>0.88400000000000001</v>
      </c>
      <c r="F1189">
        <v>0.88294314381270889</v>
      </c>
      <c r="G1189">
        <v>0.77900000000000003</v>
      </c>
      <c r="H1189">
        <v>0.88184438040345825</v>
      </c>
      <c r="I1189">
        <v>0.71799999999999997</v>
      </c>
      <c r="J1189">
        <v>0.88184438040345825</v>
      </c>
    </row>
    <row r="1190" spans="5:10" x14ac:dyDescent="0.3">
      <c r="E1190">
        <v>0.91900000000000004</v>
      </c>
      <c r="F1190">
        <v>0.88963210702341133</v>
      </c>
      <c r="G1190">
        <v>0.81599999999999995</v>
      </c>
      <c r="H1190">
        <v>0.88760806916426516</v>
      </c>
      <c r="I1190">
        <v>0.747</v>
      </c>
      <c r="J1190">
        <v>0.88760806916426516</v>
      </c>
    </row>
    <row r="1191" spans="5:10" x14ac:dyDescent="0.3">
      <c r="E1191">
        <v>0.93400000000000005</v>
      </c>
      <c r="F1191">
        <v>0.89632107023411367</v>
      </c>
      <c r="G1191">
        <v>0.83099999999999996</v>
      </c>
      <c r="H1191">
        <v>0.89337175792507206</v>
      </c>
      <c r="I1191">
        <v>0.76</v>
      </c>
      <c r="J1191">
        <v>0.89337175792507206</v>
      </c>
    </row>
    <row r="1192" spans="5:10" x14ac:dyDescent="0.3">
      <c r="E1192">
        <v>0.93700000000000006</v>
      </c>
      <c r="F1192">
        <v>0.90301003344481601</v>
      </c>
      <c r="G1192">
        <v>0.84599999999999997</v>
      </c>
      <c r="H1192">
        <v>0.89913544668587908</v>
      </c>
      <c r="I1192">
        <v>0.80300000000000005</v>
      </c>
      <c r="J1192">
        <v>0.90201729106628237</v>
      </c>
    </row>
    <row r="1193" spans="5:10" x14ac:dyDescent="0.3">
      <c r="E1193">
        <v>0.98299999999999998</v>
      </c>
      <c r="F1193">
        <v>0.90969899665551834</v>
      </c>
      <c r="G1193">
        <v>0.86599999999999999</v>
      </c>
      <c r="H1193">
        <v>0.90489913544668577</v>
      </c>
      <c r="I1193">
        <v>0.84599999999999997</v>
      </c>
      <c r="J1193">
        <v>0.91066282420749278</v>
      </c>
    </row>
    <row r="1194" spans="5:10" x14ac:dyDescent="0.3">
      <c r="E1194">
        <v>1.004</v>
      </c>
      <c r="F1194">
        <v>0.91638795986622068</v>
      </c>
      <c r="G1194">
        <v>0.92500000000000004</v>
      </c>
      <c r="H1194">
        <v>0.9135446685878964</v>
      </c>
      <c r="I1194">
        <v>0.94299999999999995</v>
      </c>
      <c r="J1194">
        <v>0.91642651296829969</v>
      </c>
    </row>
    <row r="1195" spans="5:10" x14ac:dyDescent="0.3">
      <c r="E1195">
        <v>1.018</v>
      </c>
      <c r="F1195">
        <v>0.91973244147157207</v>
      </c>
      <c r="G1195">
        <v>0.95799999999999996</v>
      </c>
      <c r="H1195">
        <v>0.9221902017291066</v>
      </c>
      <c r="I1195">
        <v>1.03</v>
      </c>
      <c r="J1195">
        <v>0.9221902017291066</v>
      </c>
    </row>
    <row r="1196" spans="5:10" x14ac:dyDescent="0.3">
      <c r="E1196">
        <v>1.0900000000000001</v>
      </c>
      <c r="F1196">
        <v>0.9264214046822743</v>
      </c>
      <c r="G1196">
        <v>0.97599999999999998</v>
      </c>
      <c r="H1196">
        <v>0.9279538904899135</v>
      </c>
      <c r="I1196">
        <v>1.054</v>
      </c>
      <c r="J1196">
        <v>0.9279538904899135</v>
      </c>
    </row>
    <row r="1197" spans="5:10" x14ac:dyDescent="0.3">
      <c r="E1197">
        <v>1.1120000000000001</v>
      </c>
      <c r="F1197">
        <v>0.93311036789297663</v>
      </c>
      <c r="G1197">
        <v>1.0389999999999999</v>
      </c>
      <c r="H1197">
        <v>0.93371757925072041</v>
      </c>
      <c r="I1197">
        <v>1.202</v>
      </c>
      <c r="J1197">
        <v>0.93659942363112392</v>
      </c>
    </row>
    <row r="1198" spans="5:10" x14ac:dyDescent="0.3">
      <c r="E1198">
        <v>1.127</v>
      </c>
      <c r="F1198">
        <v>0.93979933110367897</v>
      </c>
      <c r="G1198">
        <v>1.1120000000000001</v>
      </c>
      <c r="H1198">
        <v>0.94236311239193082</v>
      </c>
      <c r="I1198">
        <v>1.2709999999999999</v>
      </c>
      <c r="J1198">
        <v>0.94236311239193082</v>
      </c>
    </row>
    <row r="1199" spans="5:10" x14ac:dyDescent="0.3">
      <c r="E1199">
        <v>1.155</v>
      </c>
      <c r="F1199">
        <v>0.94648829431438131</v>
      </c>
      <c r="G1199">
        <v>1.17</v>
      </c>
      <c r="H1199">
        <v>0.94812680115273773</v>
      </c>
      <c r="I1199">
        <v>1.3160000000000001</v>
      </c>
      <c r="J1199">
        <v>0.94812680115273773</v>
      </c>
    </row>
    <row r="1200" spans="5:10" x14ac:dyDescent="0.3">
      <c r="E1200">
        <v>1.2689999999999999</v>
      </c>
      <c r="F1200">
        <v>0.95317725752508364</v>
      </c>
      <c r="G1200">
        <v>1.216</v>
      </c>
      <c r="H1200">
        <v>0.95389048991354453</v>
      </c>
      <c r="I1200">
        <v>1.4059999999999999</v>
      </c>
      <c r="J1200">
        <v>0.95389048991354453</v>
      </c>
    </row>
    <row r="1201" spans="1:10" x14ac:dyDescent="0.3">
      <c r="E1201">
        <v>1.429</v>
      </c>
      <c r="F1201">
        <v>0.95986622073578598</v>
      </c>
      <c r="G1201">
        <v>1.236</v>
      </c>
      <c r="H1201">
        <v>0.95965417867435154</v>
      </c>
      <c r="I1201">
        <v>1.452</v>
      </c>
      <c r="J1201">
        <v>0.95965417867435154</v>
      </c>
    </row>
    <row r="1202" spans="1:10" x14ac:dyDescent="0.3">
      <c r="E1202">
        <v>1.4590000000000001</v>
      </c>
      <c r="F1202">
        <v>0.96655518394648832</v>
      </c>
      <c r="G1202">
        <v>1.3240000000000001</v>
      </c>
      <c r="H1202">
        <v>0.96541786743515845</v>
      </c>
      <c r="I1202">
        <v>1.768</v>
      </c>
      <c r="J1202">
        <v>0.96829971181556185</v>
      </c>
    </row>
    <row r="1203" spans="1:10" x14ac:dyDescent="0.3">
      <c r="E1203">
        <v>1.5620000000000001</v>
      </c>
      <c r="F1203">
        <v>0.97324414715719054</v>
      </c>
      <c r="G1203">
        <v>1.3879999999999999</v>
      </c>
      <c r="H1203">
        <v>0.97406340057636887</v>
      </c>
      <c r="I1203">
        <v>1.772</v>
      </c>
      <c r="J1203">
        <v>0.97406340057636887</v>
      </c>
    </row>
    <row r="1204" spans="1:10" x14ac:dyDescent="0.3">
      <c r="E1204">
        <v>1.806</v>
      </c>
      <c r="F1204">
        <v>0.97993311036789299</v>
      </c>
      <c r="G1204">
        <v>1.43</v>
      </c>
      <c r="H1204">
        <v>0.97982708933717577</v>
      </c>
      <c r="I1204">
        <v>1.833</v>
      </c>
      <c r="J1204">
        <v>0.97982708933717577</v>
      </c>
    </row>
    <row r="1205" spans="1:10" x14ac:dyDescent="0.3">
      <c r="E1205">
        <v>1.9179999999999999</v>
      </c>
      <c r="F1205">
        <v>0.98662207357859533</v>
      </c>
      <c r="G1205">
        <v>1.534</v>
      </c>
      <c r="H1205">
        <v>0.98559077809798268</v>
      </c>
      <c r="I1205">
        <v>1.893</v>
      </c>
      <c r="J1205">
        <v>0.98559077809798268</v>
      </c>
    </row>
    <row r="1206" spans="1:10" x14ac:dyDescent="0.3">
      <c r="E1206">
        <v>1.99</v>
      </c>
      <c r="F1206">
        <v>0.99331103678929766</v>
      </c>
      <c r="G1206">
        <v>1.6319999999999999</v>
      </c>
      <c r="H1206">
        <v>0.99135446685878958</v>
      </c>
      <c r="I1206">
        <v>1.931</v>
      </c>
      <c r="J1206">
        <v>0.99135446685878958</v>
      </c>
    </row>
    <row r="1207" spans="1:10" x14ac:dyDescent="0.3">
      <c r="E1207">
        <v>3.0110000000000001</v>
      </c>
      <c r="F1207">
        <v>1</v>
      </c>
      <c r="G1207">
        <v>3.0350000000000001</v>
      </c>
      <c r="H1207">
        <v>1</v>
      </c>
      <c r="I1207">
        <v>2.94</v>
      </c>
      <c r="J1207">
        <v>1</v>
      </c>
    </row>
    <row r="1209" spans="1:10" x14ac:dyDescent="0.3">
      <c r="A1209">
        <v>-5.23</v>
      </c>
      <c r="B1209">
        <v>0</v>
      </c>
      <c r="C1209">
        <v>7.1669999999999998</v>
      </c>
      <c r="D1209">
        <v>0</v>
      </c>
      <c r="E1209">
        <v>-6.4740000000000002</v>
      </c>
      <c r="F1209">
        <v>3.3557046979865775E-3</v>
      </c>
      <c r="G1209">
        <v>-0.96399999999999997</v>
      </c>
      <c r="H1209">
        <v>2.8818443804034585E-3</v>
      </c>
      <c r="I1209">
        <v>-6.2859999999999996</v>
      </c>
      <c r="J1209">
        <v>2.8818443804034585E-3</v>
      </c>
    </row>
    <row r="1210" spans="1:10" x14ac:dyDescent="0.3">
      <c r="A1210">
        <v>-5.23</v>
      </c>
      <c r="B1210">
        <v>1</v>
      </c>
      <c r="C1210">
        <v>7.1669999999999998</v>
      </c>
      <c r="D1210">
        <v>1</v>
      </c>
      <c r="E1210">
        <v>-1.044</v>
      </c>
      <c r="F1210">
        <v>6.7114093959731551E-3</v>
      </c>
      <c r="G1210">
        <v>-0.56599999999999995</v>
      </c>
      <c r="H1210">
        <v>8.6455331412103754E-3</v>
      </c>
      <c r="I1210">
        <v>-1.1519999999999999</v>
      </c>
      <c r="J1210">
        <v>8.6455331412103754E-3</v>
      </c>
    </row>
    <row r="1211" spans="1:10" x14ac:dyDescent="0.3">
      <c r="E1211">
        <v>-0.47899999999999998</v>
      </c>
      <c r="F1211">
        <v>1.342281879194631E-2</v>
      </c>
      <c r="G1211">
        <v>-0.54</v>
      </c>
      <c r="H1211">
        <v>1.4409221902017291E-2</v>
      </c>
      <c r="I1211">
        <v>-0.751</v>
      </c>
      <c r="J1211">
        <v>1.4409221902017291E-2</v>
      </c>
    </row>
    <row r="1212" spans="1:10" x14ac:dyDescent="0.3">
      <c r="E1212">
        <v>-0.38700000000000001</v>
      </c>
      <c r="F1212">
        <v>2.0134228187919462E-2</v>
      </c>
      <c r="G1212">
        <v>-0.44700000000000001</v>
      </c>
      <c r="H1212">
        <v>2.0172910662824207E-2</v>
      </c>
      <c r="I1212">
        <v>-0.65400000000000003</v>
      </c>
      <c r="J1212">
        <v>2.3054755043227668E-2</v>
      </c>
    </row>
    <row r="1213" spans="1:10" x14ac:dyDescent="0.3">
      <c r="E1213">
        <v>-0.29099999999999998</v>
      </c>
      <c r="F1213">
        <v>2.684563758389262E-2</v>
      </c>
      <c r="G1213">
        <v>-0.30499999999999999</v>
      </c>
      <c r="H1213">
        <v>2.5936599423631124E-2</v>
      </c>
      <c r="I1213">
        <v>-0.432</v>
      </c>
      <c r="J1213">
        <v>2.8818443804034581E-2</v>
      </c>
    </row>
    <row r="1214" spans="1:10" x14ac:dyDescent="0.3">
      <c r="E1214">
        <v>-0.216</v>
      </c>
      <c r="F1214">
        <v>3.3557046979865772E-2</v>
      </c>
      <c r="G1214">
        <v>-0.26600000000000001</v>
      </c>
      <c r="H1214">
        <v>3.1700288184438041E-2</v>
      </c>
      <c r="I1214">
        <v>-0.39200000000000002</v>
      </c>
      <c r="J1214">
        <v>3.4582132564841501E-2</v>
      </c>
    </row>
    <row r="1215" spans="1:10" x14ac:dyDescent="0.3">
      <c r="E1215">
        <v>-0.17399999999999999</v>
      </c>
      <c r="F1215">
        <v>4.0268456375838924E-2</v>
      </c>
      <c r="G1215">
        <v>-0.16300000000000001</v>
      </c>
      <c r="H1215">
        <v>4.0345821325648415E-2</v>
      </c>
      <c r="I1215">
        <v>-0.27500000000000002</v>
      </c>
      <c r="J1215">
        <v>4.3227665706051875E-2</v>
      </c>
    </row>
    <row r="1216" spans="1:10" x14ac:dyDescent="0.3">
      <c r="E1216">
        <v>-9.7000000000000003E-2</v>
      </c>
      <c r="F1216">
        <v>4.6979865771812082E-2</v>
      </c>
      <c r="G1216">
        <v>-0.113</v>
      </c>
      <c r="H1216">
        <v>4.6109510086455335E-2</v>
      </c>
      <c r="I1216">
        <v>-0.25700000000000001</v>
      </c>
      <c r="J1216">
        <v>5.1873198847262249E-2</v>
      </c>
    </row>
    <row r="1217" spans="5:10" x14ac:dyDescent="0.3">
      <c r="E1217">
        <v>-9.1999999999999998E-2</v>
      </c>
      <c r="F1217">
        <v>5.0335570469798654E-2</v>
      </c>
      <c r="G1217">
        <v>-7.9000000000000001E-2</v>
      </c>
      <c r="H1217">
        <v>5.1873198847262249E-2</v>
      </c>
      <c r="I1217">
        <v>-0.23799999999999999</v>
      </c>
      <c r="J1217">
        <v>5.7636887608069162E-2</v>
      </c>
    </row>
    <row r="1218" spans="5:10" x14ac:dyDescent="0.3">
      <c r="E1218">
        <v>-3.7999999999999999E-2</v>
      </c>
      <c r="F1218">
        <v>5.7046979865771813E-2</v>
      </c>
      <c r="G1218">
        <v>-4.4999999999999998E-2</v>
      </c>
      <c r="H1218">
        <v>6.0518731988472615E-2</v>
      </c>
      <c r="I1218">
        <v>-0.18</v>
      </c>
      <c r="J1218">
        <v>6.3400576368876083E-2</v>
      </c>
    </row>
    <row r="1219" spans="5:10" x14ac:dyDescent="0.3">
      <c r="E1219">
        <v>3.0000000000000001E-3</v>
      </c>
      <c r="F1219">
        <v>6.3758389261744972E-2</v>
      </c>
      <c r="G1219">
        <v>-2.1999999999999999E-2</v>
      </c>
      <c r="H1219">
        <v>6.6282420749279536E-2</v>
      </c>
      <c r="I1219">
        <v>-0.16700000000000001</v>
      </c>
      <c r="J1219">
        <v>6.9164265129683003E-2</v>
      </c>
    </row>
    <row r="1220" spans="5:10" x14ac:dyDescent="0.3">
      <c r="E1220">
        <v>0.02</v>
      </c>
      <c r="F1220">
        <v>7.0469798657718116E-2</v>
      </c>
      <c r="G1220">
        <v>3.2000000000000001E-2</v>
      </c>
      <c r="H1220">
        <v>7.2046109510086456E-2</v>
      </c>
      <c r="I1220">
        <v>-0.123</v>
      </c>
      <c r="J1220">
        <v>7.492795389048991E-2</v>
      </c>
    </row>
    <row r="1221" spans="5:10" x14ac:dyDescent="0.3">
      <c r="E1221">
        <v>5.6000000000000001E-2</v>
      </c>
      <c r="F1221">
        <v>7.7181208053691275E-2</v>
      </c>
      <c r="G1221">
        <v>6.3E-2</v>
      </c>
      <c r="H1221">
        <v>8.069164265129683E-2</v>
      </c>
      <c r="I1221">
        <v>-7.6999999999999999E-2</v>
      </c>
      <c r="J1221">
        <v>8.3573487031700283E-2</v>
      </c>
    </row>
    <row r="1222" spans="5:10" x14ac:dyDescent="0.3">
      <c r="E1222">
        <v>0.13200000000000001</v>
      </c>
      <c r="F1222">
        <v>8.3892617449664433E-2</v>
      </c>
      <c r="G1222">
        <v>9.2999999999999999E-2</v>
      </c>
      <c r="H1222">
        <v>8.9337175792507204E-2</v>
      </c>
      <c r="I1222">
        <v>-6.6000000000000003E-2</v>
      </c>
      <c r="J1222">
        <v>8.9337175792507204E-2</v>
      </c>
    </row>
    <row r="1223" spans="5:10" x14ac:dyDescent="0.3">
      <c r="E1223">
        <v>0.13600000000000001</v>
      </c>
      <c r="F1223">
        <v>9.0604026845637578E-2</v>
      </c>
      <c r="G1223">
        <v>0.11899999999999999</v>
      </c>
      <c r="H1223">
        <v>9.5100864553314124E-2</v>
      </c>
      <c r="I1223">
        <v>-1.7000000000000001E-2</v>
      </c>
      <c r="J1223">
        <v>9.5100864553314124E-2</v>
      </c>
    </row>
    <row r="1224" spans="5:10" x14ac:dyDescent="0.3">
      <c r="E1224">
        <v>0.153</v>
      </c>
      <c r="F1224">
        <v>9.3959731543624164E-2</v>
      </c>
      <c r="G1224">
        <v>0.124</v>
      </c>
      <c r="H1224">
        <v>0.10086455331412104</v>
      </c>
      <c r="I1224">
        <v>-1.4E-2</v>
      </c>
      <c r="J1224">
        <v>0.10086455331412104</v>
      </c>
    </row>
    <row r="1225" spans="5:10" x14ac:dyDescent="0.3">
      <c r="E1225">
        <v>0.159</v>
      </c>
      <c r="F1225">
        <v>0.10067114093959731</v>
      </c>
      <c r="G1225">
        <v>0.13600000000000001</v>
      </c>
      <c r="H1225">
        <v>0.10662824207492795</v>
      </c>
      <c r="I1225">
        <v>2.4E-2</v>
      </c>
      <c r="J1225">
        <v>0.10662824207492795</v>
      </c>
    </row>
    <row r="1226" spans="5:10" x14ac:dyDescent="0.3">
      <c r="E1226">
        <v>0.19900000000000001</v>
      </c>
      <c r="F1226">
        <v>0.10738255033557048</v>
      </c>
      <c r="G1226">
        <v>0.13900000000000001</v>
      </c>
      <c r="H1226">
        <v>0.11239193083573489</v>
      </c>
      <c r="I1226">
        <v>6.0999999999999999E-2</v>
      </c>
      <c r="J1226">
        <v>0.11527377521613832</v>
      </c>
    </row>
    <row r="1227" spans="5:10" x14ac:dyDescent="0.3">
      <c r="E1227">
        <v>0.24299999999999999</v>
      </c>
      <c r="F1227">
        <v>0.11409395973154363</v>
      </c>
      <c r="G1227">
        <v>0.14399999999999999</v>
      </c>
      <c r="H1227">
        <v>0.12103746397694523</v>
      </c>
      <c r="I1227">
        <v>8.8999999999999996E-2</v>
      </c>
      <c r="J1227">
        <v>0.12103746397694523</v>
      </c>
    </row>
    <row r="1228" spans="5:10" x14ac:dyDescent="0.3">
      <c r="E1228">
        <v>0.249</v>
      </c>
      <c r="F1228">
        <v>0.12416107382550337</v>
      </c>
      <c r="G1228">
        <v>0.16600000000000001</v>
      </c>
      <c r="H1228">
        <v>0.12680115273775217</v>
      </c>
      <c r="I1228">
        <v>0.111</v>
      </c>
      <c r="J1228">
        <v>0.12680115273775217</v>
      </c>
    </row>
    <row r="1229" spans="5:10" x14ac:dyDescent="0.3">
      <c r="E1229">
        <v>0.26800000000000002</v>
      </c>
      <c r="F1229">
        <v>0.13087248322147652</v>
      </c>
      <c r="G1229">
        <v>0.185</v>
      </c>
      <c r="H1229">
        <v>0.13544668587896252</v>
      </c>
      <c r="I1229">
        <v>0.11700000000000001</v>
      </c>
      <c r="J1229">
        <v>0.13256484149855907</v>
      </c>
    </row>
    <row r="1230" spans="5:10" x14ac:dyDescent="0.3">
      <c r="E1230">
        <v>0.27600000000000002</v>
      </c>
      <c r="F1230">
        <v>0.13758389261744966</v>
      </c>
      <c r="G1230">
        <v>0.2</v>
      </c>
      <c r="H1230">
        <v>0.14121037463976946</v>
      </c>
      <c r="I1230">
        <v>0.13200000000000001</v>
      </c>
      <c r="J1230">
        <v>0.13832853025936601</v>
      </c>
    </row>
    <row r="1231" spans="5:10" x14ac:dyDescent="0.3">
      <c r="E1231">
        <v>0.27700000000000002</v>
      </c>
      <c r="F1231">
        <v>0.14093959731543623</v>
      </c>
      <c r="G1231">
        <v>0.20599999999999999</v>
      </c>
      <c r="H1231">
        <v>0.14697406340057637</v>
      </c>
      <c r="I1231">
        <v>0.14099999999999999</v>
      </c>
      <c r="J1231">
        <v>0.14409221902017291</v>
      </c>
    </row>
    <row r="1232" spans="5:10" x14ac:dyDescent="0.3">
      <c r="E1232">
        <v>0.30399999999999999</v>
      </c>
      <c r="F1232">
        <v>0.1476510067114094</v>
      </c>
      <c r="G1232">
        <v>0.216</v>
      </c>
      <c r="H1232">
        <v>0.15273775216138327</v>
      </c>
      <c r="I1232">
        <v>0.17499999999999999</v>
      </c>
      <c r="J1232">
        <v>0.15273775216138327</v>
      </c>
    </row>
    <row r="1233" spans="5:10" x14ac:dyDescent="0.3">
      <c r="E1233">
        <v>0.30599999999999999</v>
      </c>
      <c r="F1233">
        <v>0.15771812080536912</v>
      </c>
      <c r="G1233">
        <v>0.24399999999999999</v>
      </c>
      <c r="H1233">
        <v>0.16138328530259366</v>
      </c>
      <c r="I1233">
        <v>0.20200000000000001</v>
      </c>
      <c r="J1233">
        <v>0.15850144092219021</v>
      </c>
    </row>
    <row r="1234" spans="5:10" x14ac:dyDescent="0.3">
      <c r="E1234">
        <v>0.33700000000000002</v>
      </c>
      <c r="F1234">
        <v>0.16442953020134229</v>
      </c>
      <c r="G1234">
        <v>0.25900000000000001</v>
      </c>
      <c r="H1234">
        <v>0.16714697406340057</v>
      </c>
      <c r="I1234">
        <v>0.218</v>
      </c>
      <c r="J1234">
        <v>0.16714697406340057</v>
      </c>
    </row>
    <row r="1235" spans="5:10" x14ac:dyDescent="0.3">
      <c r="E1235">
        <v>0.36799999999999999</v>
      </c>
      <c r="F1235">
        <v>0.17114093959731544</v>
      </c>
      <c r="G1235">
        <v>0.27200000000000002</v>
      </c>
      <c r="H1235">
        <v>0.1729106628242075</v>
      </c>
      <c r="I1235">
        <v>0.221</v>
      </c>
      <c r="J1235">
        <v>0.1729106628242075</v>
      </c>
    </row>
    <row r="1236" spans="5:10" x14ac:dyDescent="0.3">
      <c r="E1236">
        <v>0.375</v>
      </c>
      <c r="F1236">
        <v>0.17785234899328858</v>
      </c>
      <c r="G1236">
        <v>0.29199999999999998</v>
      </c>
      <c r="H1236">
        <v>0.17867435158501441</v>
      </c>
      <c r="I1236">
        <v>0.22700000000000001</v>
      </c>
      <c r="J1236">
        <v>0.18155619596541786</v>
      </c>
    </row>
    <row r="1237" spans="5:10" x14ac:dyDescent="0.3">
      <c r="E1237">
        <v>0.41899999999999998</v>
      </c>
      <c r="F1237">
        <v>0.18456375838926176</v>
      </c>
      <c r="G1237">
        <v>0.29699999999999999</v>
      </c>
      <c r="H1237">
        <v>0.18443804034582134</v>
      </c>
      <c r="I1237">
        <v>0.248</v>
      </c>
      <c r="J1237">
        <v>0.19020172910662825</v>
      </c>
    </row>
    <row r="1238" spans="5:10" x14ac:dyDescent="0.3">
      <c r="E1238">
        <v>0.441</v>
      </c>
      <c r="F1238">
        <v>0.18791946308724833</v>
      </c>
      <c r="G1238">
        <v>0.34</v>
      </c>
      <c r="H1238">
        <v>0.19308357348703167</v>
      </c>
      <c r="I1238">
        <v>0.26600000000000001</v>
      </c>
      <c r="J1238">
        <v>0.19596541786743515</v>
      </c>
    </row>
    <row r="1239" spans="5:10" x14ac:dyDescent="0.3">
      <c r="E1239">
        <v>0.45400000000000001</v>
      </c>
      <c r="F1239">
        <v>0.19463087248322147</v>
      </c>
      <c r="G1239">
        <v>0.35</v>
      </c>
      <c r="H1239">
        <v>0.20172910662824209</v>
      </c>
      <c r="I1239">
        <v>0.31900000000000001</v>
      </c>
      <c r="J1239">
        <v>0.20172910662824209</v>
      </c>
    </row>
    <row r="1240" spans="5:10" x14ac:dyDescent="0.3">
      <c r="E1240">
        <v>0.47499999999999998</v>
      </c>
      <c r="F1240">
        <v>0.20469798657718122</v>
      </c>
      <c r="G1240">
        <v>0.38400000000000001</v>
      </c>
      <c r="H1240">
        <v>0.207492795389049</v>
      </c>
      <c r="I1240">
        <v>0.32700000000000001</v>
      </c>
      <c r="J1240">
        <v>0.207492795389049</v>
      </c>
    </row>
    <row r="1241" spans="5:10" x14ac:dyDescent="0.3">
      <c r="E1241">
        <v>0.47899999999999998</v>
      </c>
      <c r="F1241">
        <v>0.21476510067114096</v>
      </c>
      <c r="G1241">
        <v>0.39300000000000002</v>
      </c>
      <c r="H1241">
        <v>0.21613832853025935</v>
      </c>
      <c r="I1241">
        <v>0.33300000000000002</v>
      </c>
      <c r="J1241">
        <v>0.2132564841498559</v>
      </c>
    </row>
    <row r="1242" spans="5:10" x14ac:dyDescent="0.3">
      <c r="E1242">
        <v>0.495</v>
      </c>
      <c r="F1242">
        <v>0.22147651006711411</v>
      </c>
      <c r="G1242">
        <v>0.41499999999999998</v>
      </c>
      <c r="H1242">
        <v>0.22190201729106629</v>
      </c>
      <c r="I1242">
        <v>0.34200000000000003</v>
      </c>
      <c r="J1242">
        <v>0.22190201729106629</v>
      </c>
    </row>
    <row r="1243" spans="5:10" x14ac:dyDescent="0.3">
      <c r="E1243">
        <v>0.501</v>
      </c>
      <c r="F1243">
        <v>0.22818791946308725</v>
      </c>
      <c r="G1243">
        <v>0.43</v>
      </c>
      <c r="H1243">
        <v>0.2276657060518732</v>
      </c>
      <c r="I1243">
        <v>0.36399999999999999</v>
      </c>
      <c r="J1243">
        <v>0.23054755043227665</v>
      </c>
    </row>
    <row r="1244" spans="5:10" x14ac:dyDescent="0.3">
      <c r="E1244">
        <v>0.51600000000000001</v>
      </c>
      <c r="F1244">
        <v>0.2348993288590604</v>
      </c>
      <c r="G1244">
        <v>0.46300000000000002</v>
      </c>
      <c r="H1244">
        <v>0.2334293948126801</v>
      </c>
      <c r="I1244">
        <v>0.39100000000000001</v>
      </c>
      <c r="J1244">
        <v>0.23631123919308358</v>
      </c>
    </row>
    <row r="1245" spans="5:10" x14ac:dyDescent="0.3">
      <c r="E1245">
        <v>0.52500000000000002</v>
      </c>
      <c r="F1245">
        <v>0.23825503355704697</v>
      </c>
      <c r="G1245">
        <v>0.48199999999999998</v>
      </c>
      <c r="H1245">
        <v>0.24207492795389046</v>
      </c>
      <c r="I1245">
        <v>0.39700000000000002</v>
      </c>
      <c r="J1245">
        <v>0.24207492795389046</v>
      </c>
    </row>
    <row r="1246" spans="5:10" x14ac:dyDescent="0.3">
      <c r="E1246">
        <v>0.54100000000000004</v>
      </c>
      <c r="F1246">
        <v>0.24496644295302017</v>
      </c>
      <c r="G1246">
        <v>0.49199999999999999</v>
      </c>
      <c r="H1246">
        <v>0.2478386167146974</v>
      </c>
      <c r="I1246">
        <v>0.42399999999999999</v>
      </c>
      <c r="J1246">
        <v>0.25072046109510088</v>
      </c>
    </row>
    <row r="1247" spans="5:10" x14ac:dyDescent="0.3">
      <c r="E1247">
        <v>0.55300000000000005</v>
      </c>
      <c r="F1247">
        <v>0.25503355704697989</v>
      </c>
      <c r="G1247">
        <v>0.51</v>
      </c>
      <c r="H1247">
        <v>0.25360230547550433</v>
      </c>
      <c r="I1247">
        <v>0.46300000000000002</v>
      </c>
      <c r="J1247">
        <v>0.25648414985590778</v>
      </c>
    </row>
    <row r="1248" spans="5:10" x14ac:dyDescent="0.3">
      <c r="E1248">
        <v>0.57299999999999995</v>
      </c>
      <c r="F1248">
        <v>0.26174496644295303</v>
      </c>
      <c r="G1248">
        <v>0.52200000000000002</v>
      </c>
      <c r="H1248">
        <v>0.25936599423631124</v>
      </c>
      <c r="I1248">
        <v>0.49399999999999999</v>
      </c>
      <c r="J1248">
        <v>0.26512968299711814</v>
      </c>
    </row>
    <row r="1249" spans="5:10" x14ac:dyDescent="0.3">
      <c r="E1249">
        <v>0.57899999999999996</v>
      </c>
      <c r="F1249">
        <v>0.26845637583892618</v>
      </c>
      <c r="G1249">
        <v>0.53300000000000003</v>
      </c>
      <c r="H1249">
        <v>0.26512968299711814</v>
      </c>
      <c r="I1249">
        <v>0.51200000000000001</v>
      </c>
      <c r="J1249">
        <v>0.27089337175792505</v>
      </c>
    </row>
    <row r="1250" spans="5:10" x14ac:dyDescent="0.3">
      <c r="E1250">
        <v>0.58699999999999997</v>
      </c>
      <c r="F1250">
        <v>0.27516778523489932</v>
      </c>
      <c r="G1250">
        <v>0.54600000000000004</v>
      </c>
      <c r="H1250">
        <v>0.27089337175792505</v>
      </c>
      <c r="I1250">
        <v>0.53800000000000003</v>
      </c>
      <c r="J1250">
        <v>0.27665706051873201</v>
      </c>
    </row>
    <row r="1251" spans="5:10" x14ac:dyDescent="0.3">
      <c r="E1251">
        <v>0.59199999999999997</v>
      </c>
      <c r="F1251">
        <v>0.28187919463087246</v>
      </c>
      <c r="G1251">
        <v>0.58599999999999997</v>
      </c>
      <c r="H1251">
        <v>0.27953890489913547</v>
      </c>
      <c r="I1251">
        <v>0.57099999999999995</v>
      </c>
      <c r="J1251">
        <v>0.28242074927953892</v>
      </c>
    </row>
    <row r="1252" spans="5:10" x14ac:dyDescent="0.3">
      <c r="E1252">
        <v>0.59499999999999997</v>
      </c>
      <c r="F1252">
        <v>0.28523489932885904</v>
      </c>
      <c r="G1252">
        <v>0.6</v>
      </c>
      <c r="H1252">
        <v>0.28530259365994237</v>
      </c>
      <c r="I1252">
        <v>0.59899999999999998</v>
      </c>
      <c r="J1252">
        <v>0.28818443804034583</v>
      </c>
    </row>
    <row r="1253" spans="5:10" x14ac:dyDescent="0.3">
      <c r="E1253">
        <v>0.61499999999999999</v>
      </c>
      <c r="F1253">
        <v>0.29194630872483224</v>
      </c>
      <c r="G1253">
        <v>0.624</v>
      </c>
      <c r="H1253">
        <v>0.29106628242074928</v>
      </c>
      <c r="I1253">
        <v>0.60299999999999998</v>
      </c>
      <c r="J1253">
        <v>0.29394812680115273</v>
      </c>
    </row>
    <row r="1254" spans="5:10" x14ac:dyDescent="0.3">
      <c r="E1254">
        <v>0.63200000000000001</v>
      </c>
      <c r="F1254">
        <v>0.29865771812080538</v>
      </c>
      <c r="G1254">
        <v>0.64</v>
      </c>
      <c r="H1254">
        <v>0.29682997118155618</v>
      </c>
      <c r="I1254">
        <v>0.61199999999999999</v>
      </c>
      <c r="J1254">
        <v>0.30259365994236309</v>
      </c>
    </row>
    <row r="1255" spans="5:10" x14ac:dyDescent="0.3">
      <c r="E1255">
        <v>0.64500000000000002</v>
      </c>
      <c r="F1255">
        <v>0.30536912751677853</v>
      </c>
      <c r="G1255">
        <v>0.65800000000000003</v>
      </c>
      <c r="H1255">
        <v>0.30259365994236309</v>
      </c>
      <c r="I1255">
        <v>0.64500000000000002</v>
      </c>
      <c r="J1255">
        <v>0.31123919308357351</v>
      </c>
    </row>
    <row r="1256" spans="5:10" x14ac:dyDescent="0.3">
      <c r="E1256">
        <v>0.66700000000000004</v>
      </c>
      <c r="F1256">
        <v>0.31208053691275167</v>
      </c>
      <c r="G1256">
        <v>0.66200000000000003</v>
      </c>
      <c r="H1256">
        <v>0.30835734870317005</v>
      </c>
      <c r="I1256">
        <v>0.65200000000000002</v>
      </c>
      <c r="J1256">
        <v>0.31700288184438041</v>
      </c>
    </row>
    <row r="1257" spans="5:10" x14ac:dyDescent="0.3">
      <c r="E1257">
        <v>0.67900000000000005</v>
      </c>
      <c r="F1257">
        <v>0.31879194630872482</v>
      </c>
      <c r="G1257">
        <v>0.67900000000000005</v>
      </c>
      <c r="H1257">
        <v>0.31700288184438041</v>
      </c>
      <c r="I1257">
        <v>0.66400000000000003</v>
      </c>
      <c r="J1257">
        <v>0.32276657060518732</v>
      </c>
    </row>
    <row r="1258" spans="5:10" x14ac:dyDescent="0.3">
      <c r="E1258">
        <v>0.69199999999999995</v>
      </c>
      <c r="F1258">
        <v>0.32885906040268459</v>
      </c>
      <c r="G1258">
        <v>0.68100000000000005</v>
      </c>
      <c r="H1258">
        <v>0.32564841498559077</v>
      </c>
      <c r="I1258">
        <v>0.68899999999999995</v>
      </c>
      <c r="J1258">
        <v>0.33141210374639768</v>
      </c>
    </row>
    <row r="1259" spans="5:10" x14ac:dyDescent="0.3">
      <c r="E1259">
        <v>0.69299999999999995</v>
      </c>
      <c r="F1259">
        <v>0.33221476510067111</v>
      </c>
      <c r="G1259">
        <v>0.69099999999999995</v>
      </c>
      <c r="H1259">
        <v>0.33141210374639768</v>
      </c>
      <c r="I1259">
        <v>0.72299999999999998</v>
      </c>
      <c r="J1259">
        <v>0.34005763688760809</v>
      </c>
    </row>
    <row r="1260" spans="5:10" x14ac:dyDescent="0.3">
      <c r="E1260">
        <v>0.70199999999999996</v>
      </c>
      <c r="F1260">
        <v>0.33892617449664431</v>
      </c>
      <c r="G1260">
        <v>0.70199999999999996</v>
      </c>
      <c r="H1260">
        <v>0.33717579250720464</v>
      </c>
      <c r="I1260">
        <v>0.73299999999999998</v>
      </c>
      <c r="J1260">
        <v>0.345821325648415</v>
      </c>
    </row>
    <row r="1261" spans="5:10" x14ac:dyDescent="0.3">
      <c r="E1261">
        <v>0.71399999999999997</v>
      </c>
      <c r="F1261">
        <v>0.34563758389261745</v>
      </c>
      <c r="G1261">
        <v>0.71099999999999997</v>
      </c>
      <c r="H1261">
        <v>0.34293948126801155</v>
      </c>
      <c r="I1261">
        <v>0.73799999999999999</v>
      </c>
      <c r="J1261">
        <v>0.35446685878962536</v>
      </c>
    </row>
    <row r="1262" spans="5:10" x14ac:dyDescent="0.3">
      <c r="E1262">
        <v>0.72899999999999998</v>
      </c>
      <c r="F1262">
        <v>0.35570469798657717</v>
      </c>
      <c r="G1262">
        <v>0.73499999999999999</v>
      </c>
      <c r="H1262">
        <v>0.34870317002881845</v>
      </c>
      <c r="I1262">
        <v>0.746</v>
      </c>
      <c r="J1262">
        <v>0.36023054755043227</v>
      </c>
    </row>
    <row r="1263" spans="5:10" x14ac:dyDescent="0.3">
      <c r="E1263">
        <v>0.74099999999999999</v>
      </c>
      <c r="F1263">
        <v>0.36241610738255031</v>
      </c>
      <c r="G1263">
        <v>0.749</v>
      </c>
      <c r="H1263">
        <v>0.36023054755043227</v>
      </c>
      <c r="I1263">
        <v>0.76</v>
      </c>
      <c r="J1263">
        <v>0.36599423631123917</v>
      </c>
    </row>
    <row r="1264" spans="5:10" x14ac:dyDescent="0.3">
      <c r="E1264">
        <v>0.749</v>
      </c>
      <c r="F1264">
        <v>0.36912751677852351</v>
      </c>
      <c r="G1264">
        <v>0.76300000000000001</v>
      </c>
      <c r="H1264">
        <v>0.36599423631123917</v>
      </c>
      <c r="I1264">
        <v>0.76800000000000002</v>
      </c>
      <c r="J1264">
        <v>0.37175792507204614</v>
      </c>
    </row>
    <row r="1265" spans="5:10" x14ac:dyDescent="0.3">
      <c r="E1265">
        <v>0.76500000000000001</v>
      </c>
      <c r="F1265">
        <v>0.37583892617449666</v>
      </c>
      <c r="G1265">
        <v>0.77</v>
      </c>
      <c r="H1265">
        <v>0.37175792507204614</v>
      </c>
      <c r="I1265">
        <v>0.78200000000000003</v>
      </c>
      <c r="J1265">
        <v>0.3804034582132565</v>
      </c>
    </row>
    <row r="1266" spans="5:10" x14ac:dyDescent="0.3">
      <c r="E1266">
        <v>0.77200000000000002</v>
      </c>
      <c r="F1266">
        <v>0.37919463087248323</v>
      </c>
      <c r="G1266">
        <v>0.77900000000000003</v>
      </c>
      <c r="H1266">
        <v>0.37752161383285304</v>
      </c>
      <c r="I1266">
        <v>0.78600000000000003</v>
      </c>
      <c r="J1266">
        <v>0.38616714697406335</v>
      </c>
    </row>
    <row r="1267" spans="5:10" x14ac:dyDescent="0.3">
      <c r="E1267">
        <v>0.77500000000000002</v>
      </c>
      <c r="F1267">
        <v>0.38590604026845637</v>
      </c>
      <c r="G1267">
        <v>0.79</v>
      </c>
      <c r="H1267">
        <v>0.38328530259366</v>
      </c>
      <c r="I1267">
        <v>0.79900000000000004</v>
      </c>
      <c r="J1267">
        <v>0.39193083573487031</v>
      </c>
    </row>
    <row r="1268" spans="5:10" x14ac:dyDescent="0.3">
      <c r="E1268">
        <v>0.78600000000000003</v>
      </c>
      <c r="F1268">
        <v>0.39261744966442952</v>
      </c>
      <c r="G1268">
        <v>0.80200000000000005</v>
      </c>
      <c r="H1268">
        <v>0.38904899135446686</v>
      </c>
      <c r="I1268">
        <v>0.80800000000000005</v>
      </c>
      <c r="J1268">
        <v>0.39769452449567722</v>
      </c>
    </row>
    <row r="1269" spans="5:10" x14ac:dyDescent="0.3">
      <c r="E1269">
        <v>0.80200000000000005</v>
      </c>
      <c r="F1269">
        <v>0.39932885906040272</v>
      </c>
      <c r="G1269">
        <v>0.81799999999999995</v>
      </c>
      <c r="H1269">
        <v>0.40057636887608067</v>
      </c>
      <c r="I1269">
        <v>0.81499999999999995</v>
      </c>
      <c r="J1269">
        <v>0.40922190201729108</v>
      </c>
    </row>
    <row r="1270" spans="5:10" x14ac:dyDescent="0.3">
      <c r="E1270">
        <v>0.81</v>
      </c>
      <c r="F1270">
        <v>0.40604026845637586</v>
      </c>
      <c r="G1270">
        <v>0.82199999999999995</v>
      </c>
      <c r="H1270">
        <v>0.40634005763688763</v>
      </c>
      <c r="I1270">
        <v>0.85299999999999998</v>
      </c>
      <c r="J1270">
        <v>0.4178674351585015</v>
      </c>
    </row>
    <row r="1271" spans="5:10" x14ac:dyDescent="0.3">
      <c r="E1271">
        <v>0.81299999999999994</v>
      </c>
      <c r="F1271">
        <v>0.41275167785234901</v>
      </c>
      <c r="G1271">
        <v>0.83299999999999996</v>
      </c>
      <c r="H1271">
        <v>0.41210374639769454</v>
      </c>
      <c r="I1271">
        <v>0.86099999999999999</v>
      </c>
      <c r="J1271">
        <v>0.42363112391930835</v>
      </c>
    </row>
    <row r="1272" spans="5:10" x14ac:dyDescent="0.3">
      <c r="E1272">
        <v>0.82699999999999996</v>
      </c>
      <c r="F1272">
        <v>0.41946308724832215</v>
      </c>
      <c r="G1272">
        <v>0.84</v>
      </c>
      <c r="H1272">
        <v>0.4178674351585015</v>
      </c>
      <c r="I1272">
        <v>0.877</v>
      </c>
      <c r="J1272">
        <v>0.42939481268011526</v>
      </c>
    </row>
    <row r="1273" spans="5:10" x14ac:dyDescent="0.3">
      <c r="E1273">
        <v>0.82899999999999996</v>
      </c>
      <c r="F1273">
        <v>0.42281879194630873</v>
      </c>
      <c r="G1273">
        <v>0.84399999999999997</v>
      </c>
      <c r="H1273">
        <v>0.42363112391930835</v>
      </c>
      <c r="I1273">
        <v>0.88500000000000001</v>
      </c>
      <c r="J1273">
        <v>0.43515850144092222</v>
      </c>
    </row>
    <row r="1274" spans="5:10" x14ac:dyDescent="0.3">
      <c r="E1274">
        <v>0.83299999999999996</v>
      </c>
      <c r="F1274">
        <v>0.42953020134228193</v>
      </c>
      <c r="G1274">
        <v>0.878</v>
      </c>
      <c r="H1274">
        <v>0.43804034582132567</v>
      </c>
      <c r="I1274">
        <v>0.89300000000000002</v>
      </c>
      <c r="J1274">
        <v>0.44380403458213258</v>
      </c>
    </row>
    <row r="1275" spans="5:10" x14ac:dyDescent="0.3">
      <c r="E1275">
        <v>0.84299999999999997</v>
      </c>
      <c r="F1275">
        <v>0.43624161073825507</v>
      </c>
      <c r="G1275">
        <v>0.89400000000000002</v>
      </c>
      <c r="H1275">
        <v>0.44668587896253603</v>
      </c>
      <c r="I1275">
        <v>0.91700000000000004</v>
      </c>
      <c r="J1275">
        <v>0.44956772334293954</v>
      </c>
    </row>
    <row r="1276" spans="5:10" x14ac:dyDescent="0.3">
      <c r="E1276">
        <v>0.85199999999999998</v>
      </c>
      <c r="F1276">
        <v>0.44295302013422821</v>
      </c>
      <c r="G1276">
        <v>0.91100000000000003</v>
      </c>
      <c r="H1276">
        <v>0.45244956772334288</v>
      </c>
      <c r="I1276">
        <v>0.93799999999999994</v>
      </c>
      <c r="J1276">
        <v>0.45821325648414984</v>
      </c>
    </row>
    <row r="1277" spans="5:10" x14ac:dyDescent="0.3">
      <c r="E1277">
        <v>0.86299999999999999</v>
      </c>
      <c r="F1277">
        <v>0.44966442953020136</v>
      </c>
      <c r="G1277">
        <v>0.92200000000000004</v>
      </c>
      <c r="H1277">
        <v>0.45821325648414984</v>
      </c>
      <c r="I1277">
        <v>0.94099999999999995</v>
      </c>
      <c r="J1277">
        <v>0.46397694524495675</v>
      </c>
    </row>
    <row r="1278" spans="5:10" x14ac:dyDescent="0.3">
      <c r="E1278">
        <v>0.86799999999999999</v>
      </c>
      <c r="F1278">
        <v>0.4563758389261745</v>
      </c>
      <c r="G1278">
        <v>0.94399999999999995</v>
      </c>
      <c r="H1278">
        <v>0.46397694524495675</v>
      </c>
      <c r="I1278">
        <v>0.94899999999999995</v>
      </c>
      <c r="J1278">
        <v>0.46974063400576371</v>
      </c>
    </row>
    <row r="1279" spans="5:10" x14ac:dyDescent="0.3">
      <c r="E1279">
        <v>0.89100000000000001</v>
      </c>
      <c r="F1279">
        <v>0.46308724832214765</v>
      </c>
      <c r="G1279">
        <v>0.95299999999999996</v>
      </c>
      <c r="H1279">
        <v>0.46974063400576371</v>
      </c>
      <c r="I1279">
        <v>0.97399999999999998</v>
      </c>
      <c r="J1279">
        <v>0.47550432276657062</v>
      </c>
    </row>
    <row r="1280" spans="5:10" x14ac:dyDescent="0.3">
      <c r="E1280">
        <v>0.89300000000000002</v>
      </c>
      <c r="F1280">
        <v>0.46644295302013428</v>
      </c>
      <c r="G1280">
        <v>0.96</v>
      </c>
      <c r="H1280">
        <v>0.47550432276657062</v>
      </c>
      <c r="I1280">
        <v>0.97899999999999998</v>
      </c>
      <c r="J1280">
        <v>0.48126801152737753</v>
      </c>
    </row>
    <row r="1281" spans="5:10" x14ac:dyDescent="0.3">
      <c r="E1281">
        <v>0.90300000000000002</v>
      </c>
      <c r="F1281">
        <v>0.47315436241610731</v>
      </c>
      <c r="G1281">
        <v>0.97099999999999997</v>
      </c>
      <c r="H1281">
        <v>0.48703170028818443</v>
      </c>
      <c r="I1281">
        <v>0.996</v>
      </c>
      <c r="J1281">
        <v>0.48991354466858789</v>
      </c>
    </row>
    <row r="1282" spans="5:10" x14ac:dyDescent="0.3">
      <c r="E1282">
        <v>0.90600000000000003</v>
      </c>
      <c r="F1282">
        <v>0.47986577181208045</v>
      </c>
      <c r="G1282">
        <v>0.999</v>
      </c>
      <c r="H1282">
        <v>0.49279538904899134</v>
      </c>
      <c r="I1282">
        <v>1.0069999999999999</v>
      </c>
      <c r="J1282">
        <v>0.49567723342939479</v>
      </c>
    </row>
    <row r="1283" spans="5:10" x14ac:dyDescent="0.3">
      <c r="E1283">
        <v>0.91200000000000003</v>
      </c>
      <c r="F1283">
        <v>0.48657718120805371</v>
      </c>
      <c r="G1283">
        <v>1.006</v>
      </c>
      <c r="H1283">
        <v>0.49855907780979825</v>
      </c>
      <c r="I1283">
        <v>1.0129999999999999</v>
      </c>
      <c r="J1283">
        <v>0.50144092219020175</v>
      </c>
    </row>
    <row r="1284" spans="5:10" x14ac:dyDescent="0.3">
      <c r="E1284">
        <v>0.93</v>
      </c>
      <c r="F1284">
        <v>0.49328859060402686</v>
      </c>
      <c r="G1284">
        <v>1.01</v>
      </c>
      <c r="H1284">
        <v>0.50432276657060515</v>
      </c>
      <c r="I1284">
        <v>1.034</v>
      </c>
      <c r="J1284">
        <v>0.50720461095100866</v>
      </c>
    </row>
    <row r="1285" spans="5:10" x14ac:dyDescent="0.3">
      <c r="E1285">
        <v>0.95</v>
      </c>
      <c r="F1285">
        <v>0.5</v>
      </c>
      <c r="G1285">
        <v>1.0149999999999999</v>
      </c>
      <c r="H1285">
        <v>0.51008645533141206</v>
      </c>
      <c r="I1285">
        <v>1.04</v>
      </c>
      <c r="J1285">
        <v>0.51296829971181557</v>
      </c>
    </row>
    <row r="1286" spans="5:10" x14ac:dyDescent="0.3">
      <c r="E1286">
        <v>0.96299999999999997</v>
      </c>
      <c r="F1286">
        <v>0.51342281879194629</v>
      </c>
      <c r="G1286">
        <v>1.0229999999999999</v>
      </c>
      <c r="H1286">
        <v>0.51585014409221897</v>
      </c>
      <c r="I1286">
        <v>1.0469999999999999</v>
      </c>
      <c r="J1286">
        <v>0.51873198847262247</v>
      </c>
    </row>
    <row r="1287" spans="5:10" x14ac:dyDescent="0.3">
      <c r="E1287">
        <v>0.97299999999999998</v>
      </c>
      <c r="F1287">
        <v>0.52013422818791943</v>
      </c>
      <c r="G1287">
        <v>1.028</v>
      </c>
      <c r="H1287">
        <v>0.52449567723342938</v>
      </c>
      <c r="I1287">
        <v>1.054</v>
      </c>
      <c r="J1287">
        <v>0.52737752161383289</v>
      </c>
    </row>
    <row r="1288" spans="5:10" x14ac:dyDescent="0.3">
      <c r="E1288">
        <v>0.99</v>
      </c>
      <c r="F1288">
        <v>0.52348993288590606</v>
      </c>
      <c r="G1288">
        <v>1.0449999999999999</v>
      </c>
      <c r="H1288">
        <v>0.5331412103746398</v>
      </c>
      <c r="I1288">
        <v>1.0649999999999999</v>
      </c>
      <c r="J1288">
        <v>0.5331412103746398</v>
      </c>
    </row>
    <row r="1289" spans="5:10" x14ac:dyDescent="0.3">
      <c r="E1289">
        <v>1.04</v>
      </c>
      <c r="F1289">
        <v>0.53020134228187921</v>
      </c>
      <c r="G1289">
        <v>1.048</v>
      </c>
      <c r="H1289">
        <v>0.5389048991354467</v>
      </c>
      <c r="I1289">
        <v>1.071</v>
      </c>
      <c r="J1289">
        <v>0.5389048991354467</v>
      </c>
    </row>
    <row r="1290" spans="5:10" x14ac:dyDescent="0.3">
      <c r="E1290">
        <v>1.0620000000000001</v>
      </c>
      <c r="F1290">
        <v>0.53691275167785235</v>
      </c>
      <c r="G1290">
        <v>1.0509999999999999</v>
      </c>
      <c r="H1290">
        <v>0.54755043227665701</v>
      </c>
      <c r="I1290">
        <v>1.0780000000000001</v>
      </c>
      <c r="J1290">
        <v>0.54466858789625361</v>
      </c>
    </row>
    <row r="1291" spans="5:10" x14ac:dyDescent="0.3">
      <c r="E1291">
        <v>1.077</v>
      </c>
      <c r="F1291">
        <v>0.5436241610738255</v>
      </c>
      <c r="G1291">
        <v>1.0569999999999999</v>
      </c>
      <c r="H1291">
        <v>0.55331412103746402</v>
      </c>
      <c r="I1291">
        <v>1.0880000000000001</v>
      </c>
      <c r="J1291">
        <v>0.55043227665706052</v>
      </c>
    </row>
    <row r="1292" spans="5:10" x14ac:dyDescent="0.3">
      <c r="E1292">
        <v>1.091</v>
      </c>
      <c r="F1292">
        <v>0.55033557046979864</v>
      </c>
      <c r="G1292">
        <v>1.075</v>
      </c>
      <c r="H1292">
        <v>0.56195965417867433</v>
      </c>
      <c r="I1292">
        <v>1.1020000000000001</v>
      </c>
      <c r="J1292">
        <v>0.55907780979827093</v>
      </c>
    </row>
    <row r="1293" spans="5:10" x14ac:dyDescent="0.3">
      <c r="E1293">
        <v>1.105</v>
      </c>
      <c r="F1293">
        <v>0.56040268456375841</v>
      </c>
      <c r="G1293">
        <v>1.093</v>
      </c>
      <c r="H1293">
        <v>0.57060518731988474</v>
      </c>
      <c r="I1293">
        <v>1.111</v>
      </c>
      <c r="J1293">
        <v>0.56484149855907784</v>
      </c>
    </row>
    <row r="1294" spans="5:10" x14ac:dyDescent="0.3">
      <c r="E1294">
        <v>1.113</v>
      </c>
      <c r="F1294">
        <v>0.56711409395973156</v>
      </c>
      <c r="G1294">
        <v>1.103</v>
      </c>
      <c r="H1294">
        <v>0.57636887608069165</v>
      </c>
      <c r="I1294">
        <v>1.1160000000000001</v>
      </c>
      <c r="J1294">
        <v>0.57348703170028814</v>
      </c>
    </row>
    <row r="1295" spans="5:10" x14ac:dyDescent="0.3">
      <c r="E1295">
        <v>1.115</v>
      </c>
      <c r="F1295">
        <v>0.57046979865771807</v>
      </c>
      <c r="G1295">
        <v>1.1180000000000001</v>
      </c>
      <c r="H1295">
        <v>0.58501440922190207</v>
      </c>
      <c r="I1295">
        <v>1.123</v>
      </c>
      <c r="J1295">
        <v>0.57925072046109505</v>
      </c>
    </row>
    <row r="1296" spans="5:10" x14ac:dyDescent="0.3">
      <c r="E1296">
        <v>1.1279999999999999</v>
      </c>
      <c r="F1296">
        <v>0.57718120805369133</v>
      </c>
      <c r="G1296">
        <v>1.143</v>
      </c>
      <c r="H1296">
        <v>0.59077809798270897</v>
      </c>
      <c r="I1296">
        <v>1.1319999999999999</v>
      </c>
      <c r="J1296">
        <v>0.58501440922190207</v>
      </c>
    </row>
    <row r="1297" spans="5:10" x14ac:dyDescent="0.3">
      <c r="E1297">
        <v>1.1419999999999999</v>
      </c>
      <c r="F1297">
        <v>0.58389261744966447</v>
      </c>
      <c r="G1297">
        <v>1.171</v>
      </c>
      <c r="H1297">
        <v>0.59942363112391928</v>
      </c>
      <c r="I1297">
        <v>1.1419999999999999</v>
      </c>
      <c r="J1297">
        <v>0.59077809798270897</v>
      </c>
    </row>
    <row r="1298" spans="5:10" x14ac:dyDescent="0.3">
      <c r="E1298">
        <v>1.1539999999999999</v>
      </c>
      <c r="F1298">
        <v>0.59395973154362414</v>
      </c>
      <c r="G1298">
        <v>1.177</v>
      </c>
      <c r="H1298">
        <v>0.60518731988472618</v>
      </c>
      <c r="I1298">
        <v>1.1479999999999999</v>
      </c>
      <c r="J1298">
        <v>0.60230547550432278</v>
      </c>
    </row>
    <row r="1299" spans="5:10" x14ac:dyDescent="0.3">
      <c r="E1299">
        <v>1.1559999999999999</v>
      </c>
      <c r="F1299">
        <v>0.60067114093959728</v>
      </c>
      <c r="G1299">
        <v>1.1910000000000001</v>
      </c>
      <c r="H1299">
        <v>0.6138328530259366</v>
      </c>
      <c r="I1299">
        <v>1.1579999999999999</v>
      </c>
      <c r="J1299">
        <v>0.60806916426512969</v>
      </c>
    </row>
    <row r="1300" spans="5:10" x14ac:dyDescent="0.3">
      <c r="E1300">
        <v>1.17</v>
      </c>
      <c r="F1300">
        <v>0.60738255033557043</v>
      </c>
      <c r="G1300">
        <v>1.198</v>
      </c>
      <c r="H1300">
        <v>0.6195965417867435</v>
      </c>
      <c r="I1300">
        <v>1.167</v>
      </c>
      <c r="J1300">
        <v>0.6138328530259366</v>
      </c>
    </row>
    <row r="1301" spans="5:10" x14ac:dyDescent="0.3">
      <c r="E1301">
        <v>1.1879999999999999</v>
      </c>
      <c r="F1301">
        <v>0.61409395973154357</v>
      </c>
      <c r="G1301">
        <v>1.206</v>
      </c>
      <c r="H1301">
        <v>0.62536023054755041</v>
      </c>
      <c r="I1301">
        <v>1.17</v>
      </c>
      <c r="J1301">
        <v>0.6195965417867435</v>
      </c>
    </row>
    <row r="1302" spans="5:10" x14ac:dyDescent="0.3">
      <c r="E1302">
        <v>1.19</v>
      </c>
      <c r="F1302">
        <v>0.6174496644295302</v>
      </c>
      <c r="G1302">
        <v>1.208</v>
      </c>
      <c r="H1302">
        <v>0.63112391930835732</v>
      </c>
      <c r="I1302">
        <v>1.19</v>
      </c>
      <c r="J1302">
        <v>0.62536023054755041</v>
      </c>
    </row>
    <row r="1303" spans="5:10" x14ac:dyDescent="0.3">
      <c r="E1303">
        <v>1.22</v>
      </c>
      <c r="F1303">
        <v>0.62416107382550334</v>
      </c>
      <c r="G1303">
        <v>1.2130000000000001</v>
      </c>
      <c r="H1303">
        <v>0.63688760806916422</v>
      </c>
      <c r="I1303">
        <v>1.1950000000000001</v>
      </c>
      <c r="J1303">
        <v>0.63400576368876083</v>
      </c>
    </row>
    <row r="1304" spans="5:10" x14ac:dyDescent="0.3">
      <c r="E1304">
        <v>1.2370000000000001</v>
      </c>
      <c r="F1304">
        <v>0.63087248322147649</v>
      </c>
      <c r="G1304">
        <v>1.2210000000000001</v>
      </c>
      <c r="H1304">
        <v>0.64265129682997113</v>
      </c>
      <c r="I1304">
        <v>1.2230000000000001</v>
      </c>
      <c r="J1304">
        <v>0.63976945244956773</v>
      </c>
    </row>
    <row r="1305" spans="5:10" x14ac:dyDescent="0.3">
      <c r="E1305">
        <v>1.2529999999999999</v>
      </c>
      <c r="F1305">
        <v>0.63758389261744963</v>
      </c>
      <c r="G1305">
        <v>1.242</v>
      </c>
      <c r="H1305">
        <v>0.65129682997118155</v>
      </c>
      <c r="I1305">
        <v>1.2290000000000001</v>
      </c>
      <c r="J1305">
        <v>0.64553314121037464</v>
      </c>
    </row>
    <row r="1306" spans="5:10" x14ac:dyDescent="0.3">
      <c r="E1306">
        <v>1.258</v>
      </c>
      <c r="F1306">
        <v>0.64429530201342278</v>
      </c>
      <c r="G1306">
        <v>1.2529999999999999</v>
      </c>
      <c r="H1306">
        <v>0.65706051873198845</v>
      </c>
      <c r="I1306">
        <v>1.24</v>
      </c>
      <c r="J1306">
        <v>0.65417867435158494</v>
      </c>
    </row>
    <row r="1307" spans="5:10" x14ac:dyDescent="0.3">
      <c r="E1307">
        <v>1.278</v>
      </c>
      <c r="F1307">
        <v>0.65436241610738255</v>
      </c>
      <c r="G1307">
        <v>1.278</v>
      </c>
      <c r="H1307">
        <v>0.66282420749279536</v>
      </c>
      <c r="I1307">
        <v>1.246</v>
      </c>
      <c r="J1307">
        <v>0.65994236311239196</v>
      </c>
    </row>
    <row r="1308" spans="5:10" x14ac:dyDescent="0.3">
      <c r="E1308">
        <v>1.282</v>
      </c>
      <c r="F1308">
        <v>0.66107382550335569</v>
      </c>
      <c r="G1308">
        <v>1.2829999999999999</v>
      </c>
      <c r="H1308">
        <v>0.66858789625360227</v>
      </c>
      <c r="I1308">
        <v>1.282</v>
      </c>
      <c r="J1308">
        <v>0.66570605187319887</v>
      </c>
    </row>
    <row r="1309" spans="5:10" x14ac:dyDescent="0.3">
      <c r="E1309">
        <v>1.294</v>
      </c>
      <c r="F1309">
        <v>0.66442953020134221</v>
      </c>
      <c r="G1309">
        <v>1.3140000000000001</v>
      </c>
      <c r="H1309">
        <v>0.67435158501440928</v>
      </c>
      <c r="I1309">
        <v>1.3069999999999999</v>
      </c>
      <c r="J1309">
        <v>0.67435158501440928</v>
      </c>
    </row>
    <row r="1310" spans="5:10" x14ac:dyDescent="0.3">
      <c r="E1310">
        <v>1.3009999999999999</v>
      </c>
      <c r="F1310">
        <v>0.67114093959731547</v>
      </c>
      <c r="G1310">
        <v>1.3220000000000001</v>
      </c>
      <c r="H1310">
        <v>0.68011527377521619</v>
      </c>
      <c r="I1310">
        <v>1.3129999999999999</v>
      </c>
      <c r="J1310">
        <v>0.68011527377521619</v>
      </c>
    </row>
    <row r="1311" spans="5:10" x14ac:dyDescent="0.3">
      <c r="E1311">
        <v>1.3140000000000001</v>
      </c>
      <c r="F1311">
        <v>0.67785234899328861</v>
      </c>
      <c r="G1311">
        <v>1.3360000000000001</v>
      </c>
      <c r="H1311">
        <v>0.6887608069164266</v>
      </c>
      <c r="I1311">
        <v>1.333</v>
      </c>
      <c r="J1311">
        <v>0.6858789625360231</v>
      </c>
    </row>
    <row r="1312" spans="5:10" x14ac:dyDescent="0.3">
      <c r="E1312">
        <v>1.3180000000000001</v>
      </c>
      <c r="F1312">
        <v>0.68456375838926176</v>
      </c>
      <c r="G1312">
        <v>1.3480000000000001</v>
      </c>
      <c r="H1312">
        <v>0.6945244956772334</v>
      </c>
      <c r="I1312">
        <v>1.34</v>
      </c>
      <c r="J1312">
        <v>0.69164265129683</v>
      </c>
    </row>
    <row r="1313" spans="5:10" x14ac:dyDescent="0.3">
      <c r="E1313">
        <v>1.327</v>
      </c>
      <c r="F1313">
        <v>0.6912751677852349</v>
      </c>
      <c r="G1313">
        <v>1.353</v>
      </c>
      <c r="H1313">
        <v>0.70028818443804031</v>
      </c>
      <c r="I1313">
        <v>1.349</v>
      </c>
      <c r="J1313">
        <v>0.69740634005763691</v>
      </c>
    </row>
    <row r="1314" spans="5:10" x14ac:dyDescent="0.3">
      <c r="E1314">
        <v>1.3320000000000001</v>
      </c>
      <c r="F1314">
        <v>0.69798657718120805</v>
      </c>
      <c r="G1314">
        <v>1.367</v>
      </c>
      <c r="H1314">
        <v>0.70605187319884721</v>
      </c>
      <c r="I1314">
        <v>1.3620000000000001</v>
      </c>
      <c r="J1314">
        <v>0.70893371757925072</v>
      </c>
    </row>
    <row r="1315" spans="5:10" x14ac:dyDescent="0.3">
      <c r="E1315">
        <v>1.35</v>
      </c>
      <c r="F1315">
        <v>0.70469798657718119</v>
      </c>
      <c r="G1315">
        <v>1.381</v>
      </c>
      <c r="H1315">
        <v>0.71181556195965423</v>
      </c>
      <c r="I1315">
        <v>1.37</v>
      </c>
      <c r="J1315">
        <v>0.71757925072046125</v>
      </c>
    </row>
    <row r="1316" spans="5:10" x14ac:dyDescent="0.3">
      <c r="E1316">
        <v>1.357</v>
      </c>
      <c r="F1316">
        <v>0.70805369127516782</v>
      </c>
      <c r="G1316">
        <v>1.405</v>
      </c>
      <c r="H1316">
        <v>0.71757925072046125</v>
      </c>
      <c r="I1316">
        <v>1.38</v>
      </c>
      <c r="J1316">
        <v>0.72334293948126804</v>
      </c>
    </row>
    <row r="1317" spans="5:10" x14ac:dyDescent="0.3">
      <c r="E1317">
        <v>1.359</v>
      </c>
      <c r="F1317">
        <v>0.71476510067114096</v>
      </c>
      <c r="G1317">
        <v>1.421</v>
      </c>
      <c r="H1317">
        <v>0.72910662824207495</v>
      </c>
      <c r="I1317">
        <v>1.3939999999999999</v>
      </c>
      <c r="J1317">
        <v>0.72910662824207495</v>
      </c>
    </row>
    <row r="1318" spans="5:10" x14ac:dyDescent="0.3">
      <c r="E1318">
        <v>1.3740000000000001</v>
      </c>
      <c r="F1318">
        <v>0.72483221476510062</v>
      </c>
      <c r="G1318">
        <v>1.4390000000000001</v>
      </c>
      <c r="H1318">
        <v>0.73775216138328537</v>
      </c>
      <c r="I1318">
        <v>1.419</v>
      </c>
      <c r="J1318">
        <v>0.73487031700288186</v>
      </c>
    </row>
    <row r="1319" spans="5:10" x14ac:dyDescent="0.3">
      <c r="E1319">
        <v>1.381</v>
      </c>
      <c r="F1319">
        <v>0.7348993288590604</v>
      </c>
      <c r="G1319">
        <v>1.446</v>
      </c>
      <c r="H1319">
        <v>0.74351585014409227</v>
      </c>
      <c r="I1319">
        <v>1.425</v>
      </c>
      <c r="J1319">
        <v>0.74063400576368876</v>
      </c>
    </row>
    <row r="1320" spans="5:10" x14ac:dyDescent="0.3">
      <c r="E1320">
        <v>1.411</v>
      </c>
      <c r="F1320">
        <v>0.74496644295302017</v>
      </c>
      <c r="G1320">
        <v>1.466</v>
      </c>
      <c r="H1320">
        <v>0.74927953890489918</v>
      </c>
      <c r="I1320">
        <v>1.472</v>
      </c>
      <c r="J1320">
        <v>0.75216138328530269</v>
      </c>
    </row>
    <row r="1321" spans="5:10" x14ac:dyDescent="0.3">
      <c r="E1321">
        <v>1.42</v>
      </c>
      <c r="F1321">
        <v>0.75167785234899331</v>
      </c>
      <c r="G1321">
        <v>1.4910000000000001</v>
      </c>
      <c r="H1321">
        <v>0.75504322766570608</v>
      </c>
      <c r="I1321">
        <v>1.48</v>
      </c>
      <c r="J1321">
        <v>0.75792507204610937</v>
      </c>
    </row>
    <row r="1322" spans="5:10" x14ac:dyDescent="0.3">
      <c r="E1322">
        <v>1.4350000000000001</v>
      </c>
      <c r="F1322">
        <v>0.75838926174496646</v>
      </c>
      <c r="G1322">
        <v>1.4950000000000001</v>
      </c>
      <c r="H1322">
        <v>0.76080691642651299</v>
      </c>
      <c r="I1322">
        <v>1.492</v>
      </c>
      <c r="J1322">
        <v>0.76368876080691639</v>
      </c>
    </row>
    <row r="1323" spans="5:10" x14ac:dyDescent="0.3">
      <c r="E1323">
        <v>1.4379999999999999</v>
      </c>
      <c r="F1323">
        <v>0.76174496644295298</v>
      </c>
      <c r="G1323">
        <v>1.502</v>
      </c>
      <c r="H1323">
        <v>0.7694524495677233</v>
      </c>
      <c r="I1323">
        <v>1.526</v>
      </c>
      <c r="J1323">
        <v>0.7694524495677233</v>
      </c>
    </row>
    <row r="1324" spans="5:10" x14ac:dyDescent="0.3">
      <c r="E1324">
        <v>1.4490000000000001</v>
      </c>
      <c r="F1324">
        <v>0.76845637583892612</v>
      </c>
      <c r="G1324">
        <v>1.5129999999999999</v>
      </c>
      <c r="H1324">
        <v>0.77809798270893371</v>
      </c>
      <c r="I1324">
        <v>1.5609999999999999</v>
      </c>
      <c r="J1324">
        <v>0.77521613832853031</v>
      </c>
    </row>
    <row r="1325" spans="5:10" x14ac:dyDescent="0.3">
      <c r="E1325">
        <v>1.462</v>
      </c>
      <c r="F1325">
        <v>0.77516778523489938</v>
      </c>
      <c r="G1325">
        <v>1.5169999999999999</v>
      </c>
      <c r="H1325">
        <v>0.78386167146974062</v>
      </c>
      <c r="I1325">
        <v>1.599</v>
      </c>
      <c r="J1325">
        <v>0.78386167146974062</v>
      </c>
    </row>
    <row r="1326" spans="5:10" x14ac:dyDescent="0.3">
      <c r="E1326">
        <v>1.4810000000000001</v>
      </c>
      <c r="F1326">
        <v>0.78187919463087252</v>
      </c>
      <c r="G1326">
        <v>1.5229999999999999</v>
      </c>
      <c r="H1326">
        <v>0.78962536023054752</v>
      </c>
      <c r="I1326">
        <v>1.6160000000000001</v>
      </c>
      <c r="J1326">
        <v>0.79250720461095103</v>
      </c>
    </row>
    <row r="1327" spans="5:10" x14ac:dyDescent="0.3">
      <c r="E1327">
        <v>1.524</v>
      </c>
      <c r="F1327">
        <v>0.78859060402684567</v>
      </c>
      <c r="G1327">
        <v>1.53</v>
      </c>
      <c r="H1327">
        <v>0.79538904899135443</v>
      </c>
      <c r="I1327">
        <v>1.63</v>
      </c>
      <c r="J1327">
        <v>0.79827089337175794</v>
      </c>
    </row>
    <row r="1328" spans="5:10" x14ac:dyDescent="0.3">
      <c r="E1328">
        <v>1.5269999999999999</v>
      </c>
      <c r="F1328">
        <v>0.79865771812080544</v>
      </c>
      <c r="G1328">
        <v>1.544</v>
      </c>
      <c r="H1328">
        <v>0.80403458213256485</v>
      </c>
      <c r="I1328">
        <v>1.643</v>
      </c>
      <c r="J1328">
        <v>0.80691642651296835</v>
      </c>
    </row>
    <row r="1329" spans="5:10" x14ac:dyDescent="0.3">
      <c r="E1329">
        <v>1.5409999999999999</v>
      </c>
      <c r="F1329">
        <v>0.80536912751677847</v>
      </c>
      <c r="G1329">
        <v>1.571</v>
      </c>
      <c r="H1329">
        <v>0.81268011527377526</v>
      </c>
      <c r="I1329">
        <v>1.6719999999999999</v>
      </c>
      <c r="J1329">
        <v>0.81268011527377526</v>
      </c>
    </row>
    <row r="1330" spans="5:10" x14ac:dyDescent="0.3">
      <c r="E1330">
        <v>1.5429999999999999</v>
      </c>
      <c r="F1330">
        <v>0.8087248322147651</v>
      </c>
      <c r="G1330">
        <v>1.5840000000000001</v>
      </c>
      <c r="H1330">
        <v>0.81844380403458217</v>
      </c>
      <c r="I1330">
        <v>1.6859999999999999</v>
      </c>
      <c r="J1330">
        <v>0.81844380403458217</v>
      </c>
    </row>
    <row r="1331" spans="5:10" x14ac:dyDescent="0.3">
      <c r="E1331">
        <v>1.5529999999999999</v>
      </c>
      <c r="F1331">
        <v>0.81543624161073824</v>
      </c>
      <c r="G1331">
        <v>1.591</v>
      </c>
      <c r="H1331">
        <v>0.82420749279538907</v>
      </c>
      <c r="I1331">
        <v>1.6930000000000001</v>
      </c>
      <c r="J1331">
        <v>0.82708933717579247</v>
      </c>
    </row>
    <row r="1332" spans="5:10" x14ac:dyDescent="0.3">
      <c r="E1332">
        <v>1.5680000000000001</v>
      </c>
      <c r="F1332">
        <v>0.82214765100671139</v>
      </c>
      <c r="G1332">
        <v>1.603</v>
      </c>
      <c r="H1332">
        <v>0.82997118155619598</v>
      </c>
      <c r="I1332">
        <v>1.7</v>
      </c>
      <c r="J1332">
        <v>0.83285302593659938</v>
      </c>
    </row>
    <row r="1333" spans="5:10" x14ac:dyDescent="0.3">
      <c r="E1333">
        <v>1.613</v>
      </c>
      <c r="F1333">
        <v>0.82885906040268453</v>
      </c>
      <c r="G1333">
        <v>1.607</v>
      </c>
      <c r="H1333">
        <v>0.835734870317003</v>
      </c>
      <c r="I1333">
        <v>1.7110000000000001</v>
      </c>
      <c r="J1333">
        <v>0.83861671469740628</v>
      </c>
    </row>
    <row r="1334" spans="5:10" x14ac:dyDescent="0.3">
      <c r="E1334">
        <v>1.63</v>
      </c>
      <c r="F1334">
        <v>0.83557046979865779</v>
      </c>
      <c r="G1334">
        <v>1.625</v>
      </c>
      <c r="H1334">
        <v>0.84149855907780979</v>
      </c>
      <c r="I1334">
        <v>1.7230000000000001</v>
      </c>
      <c r="J1334">
        <v>0.8443804034582133</v>
      </c>
    </row>
    <row r="1335" spans="5:10" x14ac:dyDescent="0.3">
      <c r="E1335">
        <v>1.6479999999999999</v>
      </c>
      <c r="F1335">
        <v>0.84563758389261745</v>
      </c>
      <c r="G1335">
        <v>1.65</v>
      </c>
      <c r="H1335">
        <v>0.8501440922190201</v>
      </c>
      <c r="I1335">
        <v>1.7310000000000001</v>
      </c>
      <c r="J1335">
        <v>0.8501440922190201</v>
      </c>
    </row>
    <row r="1336" spans="5:10" x14ac:dyDescent="0.3">
      <c r="E1336">
        <v>1.6850000000000001</v>
      </c>
      <c r="F1336">
        <v>0.8523489932885906</v>
      </c>
      <c r="G1336">
        <v>1.679</v>
      </c>
      <c r="H1336">
        <v>0.85878962536023051</v>
      </c>
      <c r="I1336">
        <v>1.7529999999999999</v>
      </c>
      <c r="J1336">
        <v>0.85878962536023051</v>
      </c>
    </row>
    <row r="1337" spans="5:10" x14ac:dyDescent="0.3">
      <c r="E1337">
        <v>1.6890000000000001</v>
      </c>
      <c r="F1337">
        <v>0.85570469798657722</v>
      </c>
      <c r="G1337">
        <v>1.6890000000000001</v>
      </c>
      <c r="H1337">
        <v>0.86455331412103742</v>
      </c>
      <c r="I1337">
        <v>1.762</v>
      </c>
      <c r="J1337">
        <v>0.86455331412103742</v>
      </c>
    </row>
    <row r="1338" spans="5:10" x14ac:dyDescent="0.3">
      <c r="E1338">
        <v>1.7150000000000001</v>
      </c>
      <c r="F1338">
        <v>0.86577181208053688</v>
      </c>
      <c r="G1338">
        <v>1.7150000000000001</v>
      </c>
      <c r="H1338">
        <v>0.87031700288184444</v>
      </c>
      <c r="I1338">
        <v>1.7749999999999999</v>
      </c>
      <c r="J1338">
        <v>0.87319884726224783</v>
      </c>
    </row>
    <row r="1339" spans="5:10" x14ac:dyDescent="0.3">
      <c r="E1339">
        <v>1.742</v>
      </c>
      <c r="F1339">
        <v>0.87248322147651014</v>
      </c>
      <c r="G1339">
        <v>1.726</v>
      </c>
      <c r="H1339">
        <v>0.87608069164265134</v>
      </c>
      <c r="I1339">
        <v>1.827</v>
      </c>
      <c r="J1339">
        <v>0.87896253602305474</v>
      </c>
    </row>
    <row r="1340" spans="5:10" x14ac:dyDescent="0.3">
      <c r="E1340">
        <v>1.76</v>
      </c>
      <c r="F1340">
        <v>0.87919463087248317</v>
      </c>
      <c r="G1340">
        <v>1.7569999999999999</v>
      </c>
      <c r="H1340">
        <v>0.88184438040345825</v>
      </c>
      <c r="I1340">
        <v>1.8360000000000001</v>
      </c>
      <c r="J1340">
        <v>0.88472622478386176</v>
      </c>
    </row>
    <row r="1341" spans="5:10" x14ac:dyDescent="0.3">
      <c r="E1341">
        <v>1.7909999999999999</v>
      </c>
      <c r="F1341">
        <v>0.88590604026845643</v>
      </c>
      <c r="G1341">
        <v>1.784</v>
      </c>
      <c r="H1341">
        <v>0.89048991354466844</v>
      </c>
      <c r="I1341">
        <v>1.875</v>
      </c>
      <c r="J1341">
        <v>0.89048991354466844</v>
      </c>
    </row>
    <row r="1342" spans="5:10" x14ac:dyDescent="0.3">
      <c r="E1342">
        <v>1.883</v>
      </c>
      <c r="F1342">
        <v>0.89261744966442957</v>
      </c>
      <c r="G1342">
        <v>1.8049999999999999</v>
      </c>
      <c r="H1342">
        <v>0.89625360230547546</v>
      </c>
      <c r="I1342">
        <v>1.9470000000000001</v>
      </c>
      <c r="J1342">
        <v>0.89913544668587908</v>
      </c>
    </row>
    <row r="1343" spans="5:10" x14ac:dyDescent="0.3">
      <c r="E1343">
        <v>1.9019999999999999</v>
      </c>
      <c r="F1343">
        <v>0.89932885906040272</v>
      </c>
      <c r="G1343">
        <v>1.82</v>
      </c>
      <c r="H1343">
        <v>0.90489913544668577</v>
      </c>
      <c r="I1343">
        <v>1.9590000000000001</v>
      </c>
      <c r="J1343">
        <v>0.90489913544668577</v>
      </c>
    </row>
    <row r="1344" spans="5:10" x14ac:dyDescent="0.3">
      <c r="E1344">
        <v>1.9059999999999999</v>
      </c>
      <c r="F1344">
        <v>0.90604026845637586</v>
      </c>
      <c r="G1344">
        <v>1.839</v>
      </c>
      <c r="H1344">
        <v>0.91066282420749278</v>
      </c>
      <c r="I1344">
        <v>1.9910000000000001</v>
      </c>
      <c r="J1344">
        <v>0.91066282420749278</v>
      </c>
    </row>
    <row r="1345" spans="1:10" x14ac:dyDescent="0.3">
      <c r="E1345">
        <v>1.9430000000000001</v>
      </c>
      <c r="F1345">
        <v>0.91275167785234901</v>
      </c>
      <c r="G1345">
        <v>1.8440000000000001</v>
      </c>
      <c r="H1345">
        <v>0.91642651296829969</v>
      </c>
      <c r="I1345">
        <v>2.008</v>
      </c>
      <c r="J1345">
        <v>0.91642651296829969</v>
      </c>
    </row>
    <row r="1346" spans="1:10" x14ac:dyDescent="0.3">
      <c r="E1346">
        <v>1.996</v>
      </c>
      <c r="F1346">
        <v>0.91946308724832226</v>
      </c>
      <c r="G1346">
        <v>1.8480000000000001</v>
      </c>
      <c r="H1346">
        <v>0.9221902017291066</v>
      </c>
      <c r="I1346">
        <v>2.0699999999999998</v>
      </c>
      <c r="J1346">
        <v>0.9221902017291066</v>
      </c>
    </row>
    <row r="1347" spans="1:10" x14ac:dyDescent="0.3">
      <c r="E1347">
        <v>2.0179999999999998</v>
      </c>
      <c r="F1347">
        <v>0.9261744966442953</v>
      </c>
      <c r="G1347">
        <v>1.901</v>
      </c>
      <c r="H1347">
        <v>0.93083573487031701</v>
      </c>
      <c r="I1347">
        <v>2.1190000000000002</v>
      </c>
      <c r="J1347">
        <v>0.93083573487031701</v>
      </c>
    </row>
    <row r="1348" spans="1:10" x14ac:dyDescent="0.3">
      <c r="E1348">
        <v>2.032</v>
      </c>
      <c r="F1348">
        <v>0.93288590604026855</v>
      </c>
      <c r="G1348">
        <v>1.931</v>
      </c>
      <c r="H1348">
        <v>0.93659942363112392</v>
      </c>
      <c r="I1348">
        <v>2.1360000000000001</v>
      </c>
      <c r="J1348">
        <v>0.93659942363112392</v>
      </c>
    </row>
    <row r="1349" spans="1:10" x14ac:dyDescent="0.3">
      <c r="E1349">
        <v>2.1419999999999999</v>
      </c>
      <c r="F1349">
        <v>0.93959731543624159</v>
      </c>
      <c r="G1349">
        <v>2.0169999999999999</v>
      </c>
      <c r="H1349">
        <v>0.94236311239193082</v>
      </c>
      <c r="I1349">
        <v>2.181</v>
      </c>
      <c r="J1349">
        <v>0.94236311239193082</v>
      </c>
    </row>
    <row r="1350" spans="1:10" x14ac:dyDescent="0.3">
      <c r="E1350">
        <v>2.181</v>
      </c>
      <c r="F1350">
        <v>0.94630872483221462</v>
      </c>
      <c r="G1350">
        <v>2.028</v>
      </c>
      <c r="H1350">
        <v>0.94812680115273773</v>
      </c>
      <c r="I1350">
        <v>2.1989999999999998</v>
      </c>
      <c r="J1350">
        <v>0.94812680115273773</v>
      </c>
    </row>
    <row r="1351" spans="1:10" x14ac:dyDescent="0.3">
      <c r="E1351">
        <v>2.2090000000000001</v>
      </c>
      <c r="F1351">
        <v>0.94966442953020136</v>
      </c>
      <c r="G1351">
        <v>2.0470000000000002</v>
      </c>
      <c r="H1351">
        <v>0.95389048991354453</v>
      </c>
      <c r="I1351">
        <v>2.2349999999999999</v>
      </c>
      <c r="J1351">
        <v>0.95389048991354453</v>
      </c>
    </row>
    <row r="1352" spans="1:10" x14ac:dyDescent="0.3">
      <c r="E1352">
        <v>2.2749999999999999</v>
      </c>
      <c r="F1352">
        <v>0.95637583892617462</v>
      </c>
      <c r="G1352">
        <v>2.1040000000000001</v>
      </c>
      <c r="H1352">
        <v>0.95965417867435154</v>
      </c>
      <c r="I1352">
        <v>2.286</v>
      </c>
      <c r="J1352">
        <v>0.95965417867435154</v>
      </c>
    </row>
    <row r="1353" spans="1:10" x14ac:dyDescent="0.3">
      <c r="E1353">
        <v>2.3530000000000002</v>
      </c>
      <c r="F1353">
        <v>0.96644295302013428</v>
      </c>
      <c r="G1353">
        <v>2.2200000000000002</v>
      </c>
      <c r="H1353">
        <v>0.96829971181556185</v>
      </c>
      <c r="I1353">
        <v>2.35</v>
      </c>
      <c r="J1353">
        <v>0.96829971181556185</v>
      </c>
    </row>
    <row r="1354" spans="1:10" x14ac:dyDescent="0.3">
      <c r="E1354">
        <v>2.3759999999999999</v>
      </c>
      <c r="F1354">
        <v>0.97315436241610742</v>
      </c>
      <c r="G1354">
        <v>2.327</v>
      </c>
      <c r="H1354">
        <v>0.97406340057636887</v>
      </c>
      <c r="I1354">
        <v>2.3849999999999998</v>
      </c>
      <c r="J1354">
        <v>0.97406340057636887</v>
      </c>
    </row>
    <row r="1355" spans="1:10" x14ac:dyDescent="0.3">
      <c r="E1355">
        <v>2.4279999999999999</v>
      </c>
      <c r="F1355">
        <v>0.97986577181208068</v>
      </c>
      <c r="G1355">
        <v>2.379</v>
      </c>
      <c r="H1355">
        <v>0.97982708933717577</v>
      </c>
      <c r="I1355">
        <v>2.4630000000000001</v>
      </c>
      <c r="J1355">
        <v>0.97982708933717577</v>
      </c>
    </row>
    <row r="1356" spans="1:10" x14ac:dyDescent="0.3">
      <c r="E1356">
        <v>2.552</v>
      </c>
      <c r="F1356">
        <v>0.98657718120805371</v>
      </c>
      <c r="G1356">
        <v>2.4430000000000001</v>
      </c>
      <c r="H1356">
        <v>0.98559077809798268</v>
      </c>
      <c r="I1356">
        <v>2.5640000000000001</v>
      </c>
      <c r="J1356">
        <v>0.98559077809798268</v>
      </c>
    </row>
    <row r="1357" spans="1:10" x14ac:dyDescent="0.3">
      <c r="E1357">
        <v>2.6720000000000002</v>
      </c>
      <c r="F1357">
        <v>0.99328859060402697</v>
      </c>
      <c r="G1357">
        <v>2.4660000000000002</v>
      </c>
      <c r="H1357">
        <v>0.99135446685878958</v>
      </c>
      <c r="I1357">
        <v>2.657</v>
      </c>
      <c r="J1357">
        <v>0.99135446685878958</v>
      </c>
    </row>
    <row r="1358" spans="1:10" x14ac:dyDescent="0.3">
      <c r="E1358">
        <v>3.0859999999999999</v>
      </c>
      <c r="F1358">
        <v>1</v>
      </c>
      <c r="G1358">
        <v>2.85</v>
      </c>
      <c r="H1358">
        <v>1</v>
      </c>
      <c r="I1358">
        <v>2.9279999999999999</v>
      </c>
      <c r="J1358">
        <v>1</v>
      </c>
    </row>
    <row r="1360" spans="1:10" x14ac:dyDescent="0.3">
      <c r="A1360">
        <v>-6.8440000000000003</v>
      </c>
      <c r="B1360">
        <v>0</v>
      </c>
      <c r="C1360">
        <v>5.5590000000000002</v>
      </c>
      <c r="D1360">
        <v>0</v>
      </c>
      <c r="E1360">
        <v>-9.8840000000000003</v>
      </c>
      <c r="F1360">
        <v>3.3670033670033669E-3</v>
      </c>
      <c r="G1360">
        <v>-8.2579999999999991</v>
      </c>
      <c r="H1360">
        <v>2.8818443804034585E-3</v>
      </c>
      <c r="I1360">
        <v>-2.7770000000000001</v>
      </c>
      <c r="J1360">
        <v>2.8985507246376812E-3</v>
      </c>
    </row>
    <row r="1361" spans="1:10" x14ac:dyDescent="0.3">
      <c r="A1361">
        <v>-6.8440000000000003</v>
      </c>
      <c r="B1361">
        <v>1</v>
      </c>
      <c r="C1361">
        <v>5.5590000000000002</v>
      </c>
      <c r="D1361">
        <v>1</v>
      </c>
      <c r="E1361">
        <v>-2.6890000000000001</v>
      </c>
      <c r="F1361">
        <v>6.7340067340067337E-3</v>
      </c>
      <c r="G1361">
        <v>-2.427</v>
      </c>
      <c r="H1361">
        <v>8.6455331412103754E-3</v>
      </c>
      <c r="I1361">
        <v>-2.4780000000000002</v>
      </c>
      <c r="J1361">
        <v>8.6956521739130436E-3</v>
      </c>
    </row>
    <row r="1362" spans="1:10" x14ac:dyDescent="0.3">
      <c r="E1362">
        <v>-2.23</v>
      </c>
      <c r="F1362">
        <v>1.3468013468013467E-2</v>
      </c>
      <c r="G1362">
        <v>-2.2869999999999999</v>
      </c>
      <c r="H1362">
        <v>1.4409221902017291E-2</v>
      </c>
      <c r="I1362">
        <v>-2.3660000000000001</v>
      </c>
      <c r="J1362">
        <v>1.4492753623188406E-2</v>
      </c>
    </row>
    <row r="1363" spans="1:10" x14ac:dyDescent="0.3">
      <c r="E1363">
        <v>-2.161</v>
      </c>
      <c r="F1363">
        <v>2.0202020202020204E-2</v>
      </c>
      <c r="G1363">
        <v>-2.2189999999999999</v>
      </c>
      <c r="H1363">
        <v>2.0172910662824207E-2</v>
      </c>
      <c r="I1363">
        <v>-2.2829999999999999</v>
      </c>
      <c r="J1363">
        <v>2.0289855072463767E-2</v>
      </c>
    </row>
    <row r="1364" spans="1:10" x14ac:dyDescent="0.3">
      <c r="E1364">
        <v>-2.0739999999999998</v>
      </c>
      <c r="F1364">
        <v>2.6936026936026935E-2</v>
      </c>
      <c r="G1364">
        <v>-2.1819999999999999</v>
      </c>
      <c r="H1364">
        <v>2.5936599423631124E-2</v>
      </c>
      <c r="I1364">
        <v>-2.2250000000000001</v>
      </c>
      <c r="J1364">
        <v>2.6086956521739132E-2</v>
      </c>
    </row>
    <row r="1365" spans="1:10" x14ac:dyDescent="0.3">
      <c r="E1365">
        <v>-2.0099999999999998</v>
      </c>
      <c r="F1365">
        <v>3.7037037037037035E-2</v>
      </c>
      <c r="G1365">
        <v>-2.1349999999999998</v>
      </c>
      <c r="H1365">
        <v>3.4582132564841501E-2</v>
      </c>
      <c r="I1365">
        <v>-2.1560000000000001</v>
      </c>
      <c r="J1365">
        <v>3.1884057971014491E-2</v>
      </c>
    </row>
    <row r="1366" spans="1:10" x14ac:dyDescent="0.3">
      <c r="E1366">
        <v>-1.8560000000000001</v>
      </c>
      <c r="F1366">
        <v>4.3771043771043773E-2</v>
      </c>
      <c r="G1366">
        <v>-2.04</v>
      </c>
      <c r="H1366">
        <v>4.3227665706051875E-2</v>
      </c>
      <c r="I1366">
        <v>-2.1080000000000001</v>
      </c>
      <c r="J1366">
        <v>3.7681159420289857E-2</v>
      </c>
    </row>
    <row r="1367" spans="1:10" x14ac:dyDescent="0.3">
      <c r="E1367">
        <v>-1.8129999999999999</v>
      </c>
      <c r="F1367">
        <v>5.0505050505050504E-2</v>
      </c>
      <c r="G1367">
        <v>-1.9930000000000001</v>
      </c>
      <c r="H1367">
        <v>4.8991354466858789E-2</v>
      </c>
      <c r="I1367">
        <v>-1.9990000000000001</v>
      </c>
      <c r="J1367">
        <v>4.6376811594202899E-2</v>
      </c>
    </row>
    <row r="1368" spans="1:10" x14ac:dyDescent="0.3">
      <c r="E1368">
        <v>-1.766</v>
      </c>
      <c r="F1368">
        <v>5.7239057239057242E-2</v>
      </c>
      <c r="G1368">
        <v>-1.8879999999999999</v>
      </c>
      <c r="H1368">
        <v>5.4755043227665709E-2</v>
      </c>
      <c r="I1368">
        <v>-1.9330000000000001</v>
      </c>
      <c r="J1368">
        <v>5.2173913043478265E-2</v>
      </c>
    </row>
    <row r="1369" spans="1:10" x14ac:dyDescent="0.3">
      <c r="E1369">
        <v>-1.7370000000000001</v>
      </c>
      <c r="F1369">
        <v>6.0606060606060608E-2</v>
      </c>
      <c r="G1369">
        <v>-1.8540000000000001</v>
      </c>
      <c r="H1369">
        <v>6.0518731988472615E-2</v>
      </c>
      <c r="I1369">
        <v>-1.88</v>
      </c>
      <c r="J1369">
        <v>5.7971014492753624E-2</v>
      </c>
    </row>
    <row r="1370" spans="1:10" x14ac:dyDescent="0.3">
      <c r="E1370">
        <v>-1.68</v>
      </c>
      <c r="F1370">
        <v>6.7340067340067339E-2</v>
      </c>
      <c r="G1370">
        <v>-1.79</v>
      </c>
      <c r="H1370">
        <v>6.6282420749279536E-2</v>
      </c>
      <c r="I1370">
        <v>-1.861</v>
      </c>
      <c r="J1370">
        <v>6.3768115942028983E-2</v>
      </c>
    </row>
    <row r="1371" spans="1:10" x14ac:dyDescent="0.3">
      <c r="E1371">
        <v>-1.64</v>
      </c>
      <c r="F1371">
        <v>7.407407407407407E-2</v>
      </c>
      <c r="G1371">
        <v>-1.7430000000000001</v>
      </c>
      <c r="H1371">
        <v>7.2046109510086456E-2</v>
      </c>
      <c r="I1371">
        <v>-1.8520000000000001</v>
      </c>
      <c r="J1371">
        <v>6.9565217391304349E-2</v>
      </c>
    </row>
    <row r="1372" spans="1:10" x14ac:dyDescent="0.3">
      <c r="E1372">
        <v>-1.625</v>
      </c>
      <c r="F1372">
        <v>8.0808080808080815E-2</v>
      </c>
      <c r="G1372">
        <v>-1.6830000000000001</v>
      </c>
      <c r="H1372">
        <v>8.069164265129683E-2</v>
      </c>
      <c r="I1372">
        <v>-1.8029999999999999</v>
      </c>
      <c r="J1372">
        <v>7.5362318840579715E-2</v>
      </c>
    </row>
    <row r="1373" spans="1:10" x14ac:dyDescent="0.3">
      <c r="E1373">
        <v>-1.5960000000000001</v>
      </c>
      <c r="F1373">
        <v>8.7542087542087546E-2</v>
      </c>
      <c r="G1373">
        <v>-1.671</v>
      </c>
      <c r="H1373">
        <v>8.645533141210375E-2</v>
      </c>
      <c r="I1373">
        <v>-1.7509999999999999</v>
      </c>
      <c r="J1373">
        <v>8.1159420289855067E-2</v>
      </c>
    </row>
    <row r="1374" spans="1:10" x14ac:dyDescent="0.3">
      <c r="E1374">
        <v>-1.57</v>
      </c>
      <c r="F1374">
        <v>9.4276094276094277E-2</v>
      </c>
      <c r="G1374">
        <v>-1.625</v>
      </c>
      <c r="H1374">
        <v>9.2219020172910671E-2</v>
      </c>
      <c r="I1374">
        <v>-1.7230000000000001</v>
      </c>
      <c r="J1374">
        <v>8.9855072463768129E-2</v>
      </c>
    </row>
    <row r="1375" spans="1:10" x14ac:dyDescent="0.3">
      <c r="E1375">
        <v>-1.5580000000000001</v>
      </c>
      <c r="F1375">
        <v>0.10101010101010101</v>
      </c>
      <c r="G1375">
        <v>-1.5940000000000001</v>
      </c>
      <c r="H1375">
        <v>9.7982708933717577E-2</v>
      </c>
      <c r="I1375">
        <v>-1.7</v>
      </c>
      <c r="J1375">
        <v>9.5652173913043481E-2</v>
      </c>
    </row>
    <row r="1376" spans="1:10" x14ac:dyDescent="0.3">
      <c r="E1376">
        <v>-1.5229999999999999</v>
      </c>
      <c r="F1376">
        <v>0.10774410774410774</v>
      </c>
      <c r="G1376">
        <v>-1.5580000000000001</v>
      </c>
      <c r="H1376">
        <v>0.1037463976945245</v>
      </c>
      <c r="I1376">
        <v>-1.6859999999999999</v>
      </c>
      <c r="J1376">
        <v>0.10144927536231885</v>
      </c>
    </row>
    <row r="1377" spans="5:10" x14ac:dyDescent="0.3">
      <c r="E1377">
        <v>-1.51</v>
      </c>
      <c r="F1377">
        <v>0.11447811447811448</v>
      </c>
      <c r="G1377">
        <v>-1.5249999999999999</v>
      </c>
      <c r="H1377">
        <v>0.11239193083573489</v>
      </c>
      <c r="I1377">
        <v>-1.6279999999999999</v>
      </c>
      <c r="J1377">
        <v>0.1072463768115942</v>
      </c>
    </row>
    <row r="1378" spans="5:10" x14ac:dyDescent="0.3">
      <c r="E1378">
        <v>-1.4850000000000001</v>
      </c>
      <c r="F1378">
        <v>0.11784511784511785</v>
      </c>
      <c r="G1378">
        <v>-1.492</v>
      </c>
      <c r="H1378">
        <v>0.12103746397694523</v>
      </c>
      <c r="I1378">
        <v>-1.5920000000000001</v>
      </c>
      <c r="J1378">
        <v>0.11304347826086956</v>
      </c>
    </row>
    <row r="1379" spans="5:10" x14ac:dyDescent="0.3">
      <c r="E1379">
        <v>-1.4630000000000001</v>
      </c>
      <c r="F1379">
        <v>0.12457912457912458</v>
      </c>
      <c r="G1379">
        <v>-1.4770000000000001</v>
      </c>
      <c r="H1379">
        <v>0.12680115273775217</v>
      </c>
      <c r="I1379">
        <v>-1.575</v>
      </c>
      <c r="J1379">
        <v>0.11884057971014492</v>
      </c>
    </row>
    <row r="1380" spans="5:10" x14ac:dyDescent="0.3">
      <c r="E1380">
        <v>-1.4350000000000001</v>
      </c>
      <c r="F1380">
        <v>0.13131313131313133</v>
      </c>
      <c r="G1380">
        <v>-1.454</v>
      </c>
      <c r="H1380">
        <v>0.13256484149855907</v>
      </c>
      <c r="I1380">
        <v>-1.554</v>
      </c>
      <c r="J1380">
        <v>0.1246376811594203</v>
      </c>
    </row>
    <row r="1381" spans="5:10" x14ac:dyDescent="0.3">
      <c r="E1381">
        <v>-1.42</v>
      </c>
      <c r="F1381">
        <v>0.13804713804713806</v>
      </c>
      <c r="G1381">
        <v>-1.429</v>
      </c>
      <c r="H1381">
        <v>0.13832853025936601</v>
      </c>
      <c r="I1381">
        <v>-1.5069999999999999</v>
      </c>
      <c r="J1381">
        <v>0.13333333333333333</v>
      </c>
    </row>
    <row r="1382" spans="5:10" x14ac:dyDescent="0.3">
      <c r="E1382">
        <v>-1.399</v>
      </c>
      <c r="F1382">
        <v>0.14478114478114479</v>
      </c>
      <c r="G1382">
        <v>-1.4139999999999999</v>
      </c>
      <c r="H1382">
        <v>0.14409221902017291</v>
      </c>
      <c r="I1382">
        <v>-1.4870000000000001</v>
      </c>
      <c r="J1382">
        <v>0.1391304347826087</v>
      </c>
    </row>
    <row r="1383" spans="5:10" x14ac:dyDescent="0.3">
      <c r="E1383">
        <v>-1.359</v>
      </c>
      <c r="F1383">
        <v>0.15151515151515152</v>
      </c>
      <c r="G1383">
        <v>-1.403</v>
      </c>
      <c r="H1383">
        <v>0.15561959654178675</v>
      </c>
      <c r="I1383">
        <v>-1.4650000000000001</v>
      </c>
      <c r="J1383">
        <v>0.14492753623188406</v>
      </c>
    </row>
    <row r="1384" spans="5:10" x14ac:dyDescent="0.3">
      <c r="E1384">
        <v>-1.306</v>
      </c>
      <c r="F1384">
        <v>0.15824915824915825</v>
      </c>
      <c r="G1384">
        <v>-1.3839999999999999</v>
      </c>
      <c r="H1384">
        <v>0.16138328530259366</v>
      </c>
      <c r="I1384">
        <v>-1.462</v>
      </c>
      <c r="J1384">
        <v>0.15072463768115943</v>
      </c>
    </row>
    <row r="1385" spans="5:10" x14ac:dyDescent="0.3">
      <c r="E1385">
        <v>-1.2949999999999999</v>
      </c>
      <c r="F1385">
        <v>0.16498316498316498</v>
      </c>
      <c r="G1385">
        <v>-1.375</v>
      </c>
      <c r="H1385">
        <v>0.16714697406340057</v>
      </c>
      <c r="I1385">
        <v>-1.4350000000000001</v>
      </c>
      <c r="J1385">
        <v>0.15652173913043479</v>
      </c>
    </row>
    <row r="1386" spans="5:10" x14ac:dyDescent="0.3">
      <c r="E1386">
        <v>-1.2490000000000001</v>
      </c>
      <c r="F1386">
        <v>0.17171717171717168</v>
      </c>
      <c r="G1386">
        <v>-1.3480000000000001</v>
      </c>
      <c r="H1386">
        <v>0.1729106628242075</v>
      </c>
      <c r="I1386">
        <v>-1.407</v>
      </c>
      <c r="J1386">
        <v>0.16231884057971013</v>
      </c>
    </row>
    <row r="1387" spans="5:10" x14ac:dyDescent="0.3">
      <c r="E1387">
        <v>-1.2350000000000001</v>
      </c>
      <c r="F1387">
        <v>0.17508417508417509</v>
      </c>
      <c r="G1387">
        <v>-1.3360000000000001</v>
      </c>
      <c r="H1387">
        <v>0.17867435158501441</v>
      </c>
      <c r="I1387">
        <v>-1.4</v>
      </c>
      <c r="J1387">
        <v>0.1681159420289855</v>
      </c>
    </row>
    <row r="1388" spans="5:10" x14ac:dyDescent="0.3">
      <c r="E1388">
        <v>-1.2290000000000001</v>
      </c>
      <c r="F1388">
        <v>0.18181818181818182</v>
      </c>
      <c r="G1388">
        <v>-1.33</v>
      </c>
      <c r="H1388">
        <v>0.18443804034582134</v>
      </c>
      <c r="I1388">
        <v>-1.3680000000000001</v>
      </c>
      <c r="J1388">
        <v>0.17681159420289855</v>
      </c>
    </row>
    <row r="1389" spans="5:10" x14ac:dyDescent="0.3">
      <c r="E1389">
        <v>-1.222</v>
      </c>
      <c r="F1389">
        <v>0.18855218855218855</v>
      </c>
      <c r="G1389">
        <v>-1.3109999999999999</v>
      </c>
      <c r="H1389">
        <v>0.19308357348703167</v>
      </c>
      <c r="I1389">
        <v>-1.36</v>
      </c>
      <c r="J1389">
        <v>0.18260869565217391</v>
      </c>
    </row>
    <row r="1390" spans="5:10" x14ac:dyDescent="0.3">
      <c r="E1390">
        <v>-1.206</v>
      </c>
      <c r="F1390">
        <v>0.19528619528619529</v>
      </c>
      <c r="G1390">
        <v>-1.2889999999999999</v>
      </c>
      <c r="H1390">
        <v>0.20172910662824209</v>
      </c>
      <c r="I1390">
        <v>-1.2869999999999999</v>
      </c>
      <c r="J1390">
        <v>0.18840579710144931</v>
      </c>
    </row>
    <row r="1391" spans="5:10" x14ac:dyDescent="0.3">
      <c r="E1391">
        <v>-1.1879999999999999</v>
      </c>
      <c r="F1391">
        <v>0.20202020202020202</v>
      </c>
      <c r="G1391">
        <v>-1.282</v>
      </c>
      <c r="H1391">
        <v>0.21037463976945245</v>
      </c>
      <c r="I1391">
        <v>-1.2749999999999999</v>
      </c>
      <c r="J1391">
        <v>0.19420289855072465</v>
      </c>
    </row>
    <row r="1392" spans="5:10" x14ac:dyDescent="0.3">
      <c r="E1392">
        <v>-1.1759999999999999</v>
      </c>
      <c r="F1392">
        <v>0.20875420875420875</v>
      </c>
      <c r="G1392">
        <v>-1.274</v>
      </c>
      <c r="H1392">
        <v>0.21902017291066284</v>
      </c>
      <c r="I1392">
        <v>-1.234</v>
      </c>
      <c r="J1392">
        <v>0.2</v>
      </c>
    </row>
    <row r="1393" spans="5:10" x14ac:dyDescent="0.3">
      <c r="E1393">
        <v>-1.1539999999999999</v>
      </c>
      <c r="F1393">
        <v>0.21885521885521886</v>
      </c>
      <c r="G1393">
        <v>-1.268</v>
      </c>
      <c r="H1393">
        <v>0.22478386167146977</v>
      </c>
      <c r="I1393">
        <v>-1.2230000000000001</v>
      </c>
      <c r="J1393">
        <v>0.20579710144927535</v>
      </c>
    </row>
    <row r="1394" spans="5:10" x14ac:dyDescent="0.3">
      <c r="E1394">
        <v>-1.1439999999999999</v>
      </c>
      <c r="F1394">
        <v>0.22558922558922562</v>
      </c>
      <c r="G1394">
        <v>-1.2569999999999999</v>
      </c>
      <c r="H1394">
        <v>0.23054755043227665</v>
      </c>
      <c r="I1394">
        <v>-1.18</v>
      </c>
      <c r="J1394">
        <v>0.2144927536231884</v>
      </c>
    </row>
    <row r="1395" spans="5:10" x14ac:dyDescent="0.3">
      <c r="E1395">
        <v>-1.139</v>
      </c>
      <c r="F1395">
        <v>0.23232323232323232</v>
      </c>
      <c r="G1395">
        <v>-1.2410000000000001</v>
      </c>
      <c r="H1395">
        <v>0.24495677233429394</v>
      </c>
      <c r="I1395">
        <v>-1.149</v>
      </c>
      <c r="J1395">
        <v>0.22028985507246376</v>
      </c>
    </row>
    <row r="1396" spans="5:10" x14ac:dyDescent="0.3">
      <c r="E1396">
        <v>-1.1359999999999999</v>
      </c>
      <c r="F1396">
        <v>0.2356902356902357</v>
      </c>
      <c r="G1396">
        <v>-1.2270000000000001</v>
      </c>
      <c r="H1396">
        <v>0.25072046109510088</v>
      </c>
      <c r="I1396">
        <v>-1.143</v>
      </c>
      <c r="J1396">
        <v>0.22898550724637678</v>
      </c>
    </row>
    <row r="1397" spans="5:10" x14ac:dyDescent="0.3">
      <c r="E1397">
        <v>-1.1319999999999999</v>
      </c>
      <c r="F1397">
        <v>0.24242424242424243</v>
      </c>
      <c r="G1397">
        <v>-1.2250000000000001</v>
      </c>
      <c r="H1397">
        <v>0.25648414985590778</v>
      </c>
      <c r="I1397">
        <v>-1.1339999999999999</v>
      </c>
      <c r="J1397">
        <v>0.23478260869565218</v>
      </c>
    </row>
    <row r="1398" spans="5:10" x14ac:dyDescent="0.3">
      <c r="E1398">
        <v>-1.1240000000000001</v>
      </c>
      <c r="F1398">
        <v>0.24915824915824916</v>
      </c>
      <c r="G1398">
        <v>-1.218</v>
      </c>
      <c r="H1398">
        <v>0.26224783861671469</v>
      </c>
      <c r="I1398">
        <v>-1.125</v>
      </c>
      <c r="J1398">
        <v>0.24057971014492754</v>
      </c>
    </row>
    <row r="1399" spans="5:10" x14ac:dyDescent="0.3">
      <c r="E1399">
        <v>-1.1180000000000001</v>
      </c>
      <c r="F1399">
        <v>0.26262626262626265</v>
      </c>
      <c r="G1399">
        <v>-1.1879999999999999</v>
      </c>
      <c r="H1399">
        <v>0.2680115273775216</v>
      </c>
      <c r="I1399">
        <v>-1.1100000000000001</v>
      </c>
      <c r="J1399">
        <v>0.24637681159420294</v>
      </c>
    </row>
    <row r="1400" spans="5:10" x14ac:dyDescent="0.3">
      <c r="E1400">
        <v>-1.075</v>
      </c>
      <c r="F1400">
        <v>0.26936026936026936</v>
      </c>
      <c r="G1400">
        <v>-1.175</v>
      </c>
      <c r="H1400">
        <v>0.2737752161383285</v>
      </c>
      <c r="I1400">
        <v>-1.1020000000000001</v>
      </c>
      <c r="J1400">
        <v>0.25217391304347825</v>
      </c>
    </row>
    <row r="1401" spans="5:10" x14ac:dyDescent="0.3">
      <c r="E1401">
        <v>-1.07</v>
      </c>
      <c r="F1401">
        <v>0.27946127946127947</v>
      </c>
      <c r="G1401">
        <v>-1.157</v>
      </c>
      <c r="H1401">
        <v>0.28242074927953892</v>
      </c>
      <c r="I1401">
        <v>-1.052</v>
      </c>
      <c r="J1401">
        <v>0.2608695652173913</v>
      </c>
    </row>
    <row r="1402" spans="5:10" x14ac:dyDescent="0.3">
      <c r="E1402">
        <v>-1.0680000000000001</v>
      </c>
      <c r="F1402">
        <v>0.28619528619528617</v>
      </c>
      <c r="G1402">
        <v>-1.1379999999999999</v>
      </c>
      <c r="H1402">
        <v>0.29106628242074928</v>
      </c>
      <c r="I1402">
        <v>-1.0489999999999999</v>
      </c>
      <c r="J1402">
        <v>0.26666666666666666</v>
      </c>
    </row>
    <row r="1403" spans="5:10" x14ac:dyDescent="0.3">
      <c r="E1403">
        <v>-1.0469999999999999</v>
      </c>
      <c r="F1403">
        <v>0.29292929292929293</v>
      </c>
      <c r="G1403">
        <v>-1.1279999999999999</v>
      </c>
      <c r="H1403">
        <v>0.29682997118155618</v>
      </c>
      <c r="I1403">
        <v>-1.0189999999999999</v>
      </c>
      <c r="J1403">
        <v>0.27246376811594203</v>
      </c>
    </row>
    <row r="1404" spans="5:10" x14ac:dyDescent="0.3">
      <c r="E1404">
        <v>-1.032</v>
      </c>
      <c r="F1404">
        <v>0.29629629629629628</v>
      </c>
      <c r="G1404">
        <v>-1.1140000000000001</v>
      </c>
      <c r="H1404">
        <v>0.30259365994236309</v>
      </c>
      <c r="I1404">
        <v>-1.0029999999999999</v>
      </c>
      <c r="J1404">
        <v>0.27826086956521739</v>
      </c>
    </row>
    <row r="1405" spans="5:10" x14ac:dyDescent="0.3">
      <c r="E1405">
        <v>-1.0109999999999999</v>
      </c>
      <c r="F1405">
        <v>0.30303030303030304</v>
      </c>
      <c r="G1405">
        <v>-1.103</v>
      </c>
      <c r="H1405">
        <v>0.30835734870317005</v>
      </c>
      <c r="I1405">
        <v>-0.997</v>
      </c>
      <c r="J1405">
        <v>0.28695652173913044</v>
      </c>
    </row>
    <row r="1406" spans="5:10" x14ac:dyDescent="0.3">
      <c r="E1406">
        <v>-1.0069999999999999</v>
      </c>
      <c r="F1406">
        <v>0.30976430976430974</v>
      </c>
      <c r="G1406">
        <v>-1.0780000000000001</v>
      </c>
      <c r="H1406">
        <v>0.31700288184438041</v>
      </c>
      <c r="I1406">
        <v>-0.97599999999999998</v>
      </c>
      <c r="J1406">
        <v>0.29275362318840581</v>
      </c>
    </row>
    <row r="1407" spans="5:10" x14ac:dyDescent="0.3">
      <c r="E1407">
        <v>-0.98399999999999999</v>
      </c>
      <c r="F1407">
        <v>0.3164983164983165</v>
      </c>
      <c r="G1407">
        <v>-1.0760000000000001</v>
      </c>
      <c r="H1407">
        <v>0.32276657060518732</v>
      </c>
      <c r="I1407">
        <v>-0.96299999999999997</v>
      </c>
      <c r="J1407">
        <v>0.29855072463768118</v>
      </c>
    </row>
    <row r="1408" spans="5:10" x14ac:dyDescent="0.3">
      <c r="E1408">
        <v>-0.97899999999999998</v>
      </c>
      <c r="F1408">
        <v>0.32323232323232326</v>
      </c>
      <c r="G1408">
        <v>-1.054</v>
      </c>
      <c r="H1408">
        <v>0.32853025936599423</v>
      </c>
      <c r="I1408">
        <v>-0.95799999999999996</v>
      </c>
      <c r="J1408">
        <v>0.31014492753623191</v>
      </c>
    </row>
    <row r="1409" spans="5:10" x14ac:dyDescent="0.3">
      <c r="E1409">
        <v>-0.96699999999999997</v>
      </c>
      <c r="F1409">
        <v>0.32996632996632996</v>
      </c>
      <c r="G1409">
        <v>-1.022</v>
      </c>
      <c r="H1409">
        <v>0.33429394812680113</v>
      </c>
      <c r="I1409">
        <v>-0.93500000000000005</v>
      </c>
      <c r="J1409">
        <v>0.32173913043478258</v>
      </c>
    </row>
    <row r="1410" spans="5:10" x14ac:dyDescent="0.3">
      <c r="E1410">
        <v>-0.95299999999999996</v>
      </c>
      <c r="F1410">
        <v>0.34006734006734007</v>
      </c>
      <c r="G1410">
        <v>-0.999</v>
      </c>
      <c r="H1410">
        <v>0.34005763688760809</v>
      </c>
      <c r="I1410">
        <v>-0.92400000000000004</v>
      </c>
      <c r="J1410">
        <v>0.32753623188405795</v>
      </c>
    </row>
    <row r="1411" spans="5:10" x14ac:dyDescent="0.3">
      <c r="E1411">
        <v>-0.93799999999999994</v>
      </c>
      <c r="F1411">
        <v>0.34680134680134678</v>
      </c>
      <c r="G1411">
        <v>-0.996</v>
      </c>
      <c r="H1411">
        <v>0.34870317002881845</v>
      </c>
      <c r="I1411">
        <v>-0.91700000000000004</v>
      </c>
      <c r="J1411">
        <v>0.33333333333333326</v>
      </c>
    </row>
    <row r="1412" spans="5:10" x14ac:dyDescent="0.3">
      <c r="E1412">
        <v>-0.93400000000000005</v>
      </c>
      <c r="F1412">
        <v>0.35353535353535359</v>
      </c>
      <c r="G1412">
        <v>-0.98199999999999998</v>
      </c>
      <c r="H1412">
        <v>0.35734870317002881</v>
      </c>
      <c r="I1412">
        <v>-0.90800000000000003</v>
      </c>
      <c r="J1412">
        <v>0.33913043478260868</v>
      </c>
    </row>
    <row r="1413" spans="5:10" x14ac:dyDescent="0.3">
      <c r="E1413">
        <v>-0.91700000000000004</v>
      </c>
      <c r="F1413">
        <v>0.35690235690235689</v>
      </c>
      <c r="G1413">
        <v>-0.97099999999999997</v>
      </c>
      <c r="H1413">
        <v>0.36311239193083572</v>
      </c>
      <c r="I1413">
        <v>-0.90100000000000002</v>
      </c>
      <c r="J1413">
        <v>0.34782608695652173</v>
      </c>
    </row>
    <row r="1414" spans="5:10" x14ac:dyDescent="0.3">
      <c r="E1414">
        <v>-0.89300000000000002</v>
      </c>
      <c r="F1414">
        <v>0.36363636363636365</v>
      </c>
      <c r="G1414">
        <v>-0.94099999999999995</v>
      </c>
      <c r="H1414">
        <v>0.36887608069164268</v>
      </c>
      <c r="I1414">
        <v>-0.88700000000000001</v>
      </c>
      <c r="J1414">
        <v>0.3536231884057971</v>
      </c>
    </row>
    <row r="1415" spans="5:10" x14ac:dyDescent="0.3">
      <c r="E1415">
        <v>-0.86599999999999999</v>
      </c>
      <c r="F1415">
        <v>0.37037037037037041</v>
      </c>
      <c r="G1415">
        <v>-0.92900000000000005</v>
      </c>
      <c r="H1415">
        <v>0.37463976945244959</v>
      </c>
      <c r="I1415">
        <v>-0.873</v>
      </c>
      <c r="J1415">
        <v>0.36521739130434783</v>
      </c>
    </row>
    <row r="1416" spans="5:10" x14ac:dyDescent="0.3">
      <c r="E1416">
        <v>-0.84699999999999998</v>
      </c>
      <c r="F1416">
        <v>0.38047138047138046</v>
      </c>
      <c r="G1416">
        <v>-0.92</v>
      </c>
      <c r="H1416">
        <v>0.3804034582132565</v>
      </c>
      <c r="I1416">
        <v>-0.86799999999999999</v>
      </c>
      <c r="J1416">
        <v>0.37391304347826088</v>
      </c>
    </row>
    <row r="1417" spans="5:10" x14ac:dyDescent="0.3">
      <c r="E1417">
        <v>-0.83199999999999996</v>
      </c>
      <c r="F1417">
        <v>0.38720538720538722</v>
      </c>
      <c r="G1417">
        <v>-0.91100000000000003</v>
      </c>
      <c r="H1417">
        <v>0.38616714697406335</v>
      </c>
      <c r="I1417">
        <v>-0.86199999999999999</v>
      </c>
      <c r="J1417">
        <v>0.37971014492753624</v>
      </c>
    </row>
    <row r="1418" spans="5:10" x14ac:dyDescent="0.3">
      <c r="E1418">
        <v>-0.80800000000000005</v>
      </c>
      <c r="F1418">
        <v>0.39393939393939392</v>
      </c>
      <c r="G1418">
        <v>-0.89</v>
      </c>
      <c r="H1418">
        <v>0.39481268011527376</v>
      </c>
      <c r="I1418">
        <v>-0.84299999999999997</v>
      </c>
      <c r="J1418">
        <v>0.38840579710144929</v>
      </c>
    </row>
    <row r="1419" spans="5:10" x14ac:dyDescent="0.3">
      <c r="E1419">
        <v>-0.79500000000000004</v>
      </c>
      <c r="F1419">
        <v>0.40067340067340068</v>
      </c>
      <c r="G1419">
        <v>-0.88200000000000001</v>
      </c>
      <c r="H1419">
        <v>0.40057636887608067</v>
      </c>
      <c r="I1419">
        <v>-0.82399999999999995</v>
      </c>
      <c r="J1419">
        <v>0.4</v>
      </c>
    </row>
    <row r="1420" spans="5:10" x14ac:dyDescent="0.3">
      <c r="E1420">
        <v>-0.78900000000000003</v>
      </c>
      <c r="F1420">
        <v>0.40740740740740738</v>
      </c>
      <c r="G1420">
        <v>-0.873</v>
      </c>
      <c r="H1420">
        <v>0.40634005763688763</v>
      </c>
      <c r="I1420">
        <v>-0.81100000000000005</v>
      </c>
      <c r="J1420">
        <v>0.40579710144927539</v>
      </c>
    </row>
    <row r="1421" spans="5:10" x14ac:dyDescent="0.3">
      <c r="E1421">
        <v>-0.78500000000000003</v>
      </c>
      <c r="F1421">
        <v>0.41414141414141414</v>
      </c>
      <c r="G1421">
        <v>-0.84</v>
      </c>
      <c r="H1421">
        <v>0.41210374639769454</v>
      </c>
      <c r="I1421">
        <v>-0.78600000000000003</v>
      </c>
      <c r="J1421">
        <v>0.41449275362318838</v>
      </c>
    </row>
    <row r="1422" spans="5:10" x14ac:dyDescent="0.3">
      <c r="E1422">
        <v>-0.78300000000000003</v>
      </c>
      <c r="F1422">
        <v>0.4175084175084175</v>
      </c>
      <c r="G1422">
        <v>-0.83199999999999996</v>
      </c>
      <c r="H1422">
        <v>0.4178674351585015</v>
      </c>
      <c r="I1422">
        <v>-0.77800000000000002</v>
      </c>
      <c r="J1422">
        <v>0.42028985507246375</v>
      </c>
    </row>
    <row r="1423" spans="5:10" x14ac:dyDescent="0.3">
      <c r="E1423">
        <v>-0.76400000000000001</v>
      </c>
      <c r="F1423">
        <v>0.4242424242424242</v>
      </c>
      <c r="G1423">
        <v>-0.8</v>
      </c>
      <c r="H1423">
        <v>0.42363112391930835</v>
      </c>
      <c r="I1423">
        <v>-0.76300000000000001</v>
      </c>
      <c r="J1423">
        <v>0.42608695652173911</v>
      </c>
    </row>
    <row r="1424" spans="5:10" x14ac:dyDescent="0.3">
      <c r="E1424">
        <v>-0.752</v>
      </c>
      <c r="F1424">
        <v>0.43097643097643096</v>
      </c>
      <c r="G1424">
        <v>-0.78700000000000003</v>
      </c>
      <c r="H1424">
        <v>0.43227665706051871</v>
      </c>
      <c r="I1424">
        <v>-0.755</v>
      </c>
      <c r="J1424">
        <v>0.43478260869565216</v>
      </c>
    </row>
    <row r="1425" spans="5:10" x14ac:dyDescent="0.3">
      <c r="E1425">
        <v>-0.72799999999999998</v>
      </c>
      <c r="F1425">
        <v>0.44107744107744101</v>
      </c>
      <c r="G1425">
        <v>-0.77500000000000002</v>
      </c>
      <c r="H1425">
        <v>0.43804034582132567</v>
      </c>
      <c r="I1425">
        <v>-0.753</v>
      </c>
      <c r="J1425">
        <v>0.44057971014492753</v>
      </c>
    </row>
    <row r="1426" spans="5:10" x14ac:dyDescent="0.3">
      <c r="E1426">
        <v>-0.71</v>
      </c>
      <c r="F1426">
        <v>0.44781144781144783</v>
      </c>
      <c r="G1426">
        <v>-0.75600000000000001</v>
      </c>
      <c r="H1426">
        <v>0.44380403458213258</v>
      </c>
      <c r="I1426">
        <v>-0.746</v>
      </c>
      <c r="J1426">
        <v>0.44637681159420289</v>
      </c>
    </row>
    <row r="1427" spans="5:10" x14ac:dyDescent="0.3">
      <c r="E1427">
        <v>-0.69899999999999995</v>
      </c>
      <c r="F1427">
        <v>0.45454545454545453</v>
      </c>
      <c r="G1427">
        <v>-0.74299999999999999</v>
      </c>
      <c r="H1427">
        <v>0.44956772334293954</v>
      </c>
      <c r="I1427">
        <v>-0.73799999999999999</v>
      </c>
      <c r="J1427">
        <v>0.45217391304347826</v>
      </c>
    </row>
    <row r="1428" spans="5:10" x14ac:dyDescent="0.3">
      <c r="E1428">
        <v>-0.69299999999999995</v>
      </c>
      <c r="F1428">
        <v>0.46127946127946129</v>
      </c>
      <c r="G1428">
        <v>-0.73599999999999999</v>
      </c>
      <c r="H1428">
        <v>0.45533141210374639</v>
      </c>
      <c r="I1428">
        <v>-0.72599999999999998</v>
      </c>
      <c r="J1428">
        <v>0.46376811594202899</v>
      </c>
    </row>
    <row r="1429" spans="5:10" x14ac:dyDescent="0.3">
      <c r="E1429">
        <v>-0.69099999999999995</v>
      </c>
      <c r="F1429">
        <v>0.46801346801346794</v>
      </c>
      <c r="G1429">
        <v>-0.70299999999999996</v>
      </c>
      <c r="H1429">
        <v>0.46397694524495675</v>
      </c>
      <c r="I1429">
        <v>-0.71499999999999997</v>
      </c>
      <c r="J1429">
        <v>0.46956521739130436</v>
      </c>
    </row>
    <row r="1430" spans="5:10" x14ac:dyDescent="0.3">
      <c r="E1430">
        <v>-0.67800000000000005</v>
      </c>
      <c r="F1430">
        <v>0.47474747474747475</v>
      </c>
      <c r="G1430">
        <v>-0.68400000000000005</v>
      </c>
      <c r="H1430">
        <v>0.46974063400576371</v>
      </c>
      <c r="I1430">
        <v>-0.70899999999999996</v>
      </c>
      <c r="J1430">
        <v>0.47536231884057967</v>
      </c>
    </row>
    <row r="1431" spans="5:10" x14ac:dyDescent="0.3">
      <c r="E1431">
        <v>-0.67700000000000005</v>
      </c>
      <c r="F1431">
        <v>0.47811447811447816</v>
      </c>
      <c r="G1431">
        <v>-0.67900000000000005</v>
      </c>
      <c r="H1431">
        <v>0.47550432276657062</v>
      </c>
      <c r="I1431">
        <v>-0.69399999999999995</v>
      </c>
      <c r="J1431">
        <v>0.48405797101449283</v>
      </c>
    </row>
    <row r="1432" spans="5:10" x14ac:dyDescent="0.3">
      <c r="E1432">
        <v>-0.67200000000000004</v>
      </c>
      <c r="F1432">
        <v>0.48484848484848486</v>
      </c>
      <c r="G1432">
        <v>-0.66900000000000004</v>
      </c>
      <c r="H1432">
        <v>0.48126801152737753</v>
      </c>
      <c r="I1432">
        <v>-0.68700000000000006</v>
      </c>
      <c r="J1432">
        <v>0.48985507246376814</v>
      </c>
    </row>
    <row r="1433" spans="5:10" x14ac:dyDescent="0.3">
      <c r="E1433">
        <v>-0.65800000000000003</v>
      </c>
      <c r="F1433">
        <v>0.49494949494949497</v>
      </c>
      <c r="G1433">
        <v>-0.65700000000000003</v>
      </c>
      <c r="H1433">
        <v>0.48703170028818443</v>
      </c>
      <c r="I1433">
        <v>-0.68</v>
      </c>
      <c r="J1433">
        <v>0.4956521739130435</v>
      </c>
    </row>
    <row r="1434" spans="5:10" x14ac:dyDescent="0.3">
      <c r="E1434">
        <v>-0.64300000000000002</v>
      </c>
      <c r="F1434">
        <v>0.50168350168350173</v>
      </c>
      <c r="G1434">
        <v>-0.65200000000000002</v>
      </c>
      <c r="H1434">
        <v>0.49279538904899134</v>
      </c>
      <c r="I1434">
        <v>-0.66400000000000003</v>
      </c>
      <c r="J1434">
        <v>0.50144927536231887</v>
      </c>
    </row>
    <row r="1435" spans="5:10" x14ac:dyDescent="0.3">
      <c r="E1435">
        <v>-0.63200000000000001</v>
      </c>
      <c r="F1435">
        <v>0.50841750841750843</v>
      </c>
      <c r="G1435">
        <v>-0.64900000000000002</v>
      </c>
      <c r="H1435">
        <v>0.50144092219020175</v>
      </c>
      <c r="I1435">
        <v>-0.65</v>
      </c>
      <c r="J1435">
        <v>0.51014492753623186</v>
      </c>
    </row>
    <row r="1436" spans="5:10" x14ac:dyDescent="0.3">
      <c r="E1436">
        <v>-0.61399999999999999</v>
      </c>
      <c r="F1436">
        <v>0.51515151515151514</v>
      </c>
      <c r="G1436">
        <v>-0.64700000000000002</v>
      </c>
      <c r="H1436">
        <v>0.51008645533141206</v>
      </c>
      <c r="I1436">
        <v>-0.63900000000000001</v>
      </c>
      <c r="J1436">
        <v>0.51884057971014497</v>
      </c>
    </row>
    <row r="1437" spans="5:10" x14ac:dyDescent="0.3">
      <c r="E1437">
        <v>-0.60699999999999998</v>
      </c>
      <c r="F1437">
        <v>0.52188552188552184</v>
      </c>
      <c r="G1437">
        <v>-0.64400000000000002</v>
      </c>
      <c r="H1437">
        <v>0.51585014409221897</v>
      </c>
      <c r="I1437">
        <v>-0.61099999999999999</v>
      </c>
      <c r="J1437">
        <v>0.52463768115942033</v>
      </c>
    </row>
    <row r="1438" spans="5:10" x14ac:dyDescent="0.3">
      <c r="E1438">
        <v>-0.57099999999999995</v>
      </c>
      <c r="F1438">
        <v>0.53198653198653201</v>
      </c>
      <c r="G1438">
        <v>-0.64100000000000001</v>
      </c>
      <c r="H1438">
        <v>0.52161383285302598</v>
      </c>
      <c r="I1438">
        <v>-0.59199999999999997</v>
      </c>
      <c r="J1438">
        <v>0.5304347826086957</v>
      </c>
    </row>
    <row r="1439" spans="5:10" x14ac:dyDescent="0.3">
      <c r="E1439">
        <v>-0.55000000000000004</v>
      </c>
      <c r="F1439">
        <v>0.53535353535353536</v>
      </c>
      <c r="G1439">
        <v>-0.63400000000000001</v>
      </c>
      <c r="H1439">
        <v>0.52737752161383289</v>
      </c>
      <c r="I1439">
        <v>-0.58199999999999996</v>
      </c>
      <c r="J1439">
        <v>0.53913043478260869</v>
      </c>
    </row>
    <row r="1440" spans="5:10" x14ac:dyDescent="0.3">
      <c r="E1440">
        <v>-0.53</v>
      </c>
      <c r="F1440">
        <v>0.54208754208754206</v>
      </c>
      <c r="G1440">
        <v>-0.61699999999999999</v>
      </c>
      <c r="H1440">
        <v>0.5331412103746398</v>
      </c>
      <c r="I1440">
        <v>-0.56999999999999995</v>
      </c>
      <c r="J1440">
        <v>0.54492753623188406</v>
      </c>
    </row>
    <row r="1441" spans="5:10" x14ac:dyDescent="0.3">
      <c r="E1441">
        <v>-0.52100000000000002</v>
      </c>
      <c r="F1441">
        <v>0.54882154882154888</v>
      </c>
      <c r="G1441">
        <v>-0.60399999999999998</v>
      </c>
      <c r="H1441">
        <v>0.5417867435158501</v>
      </c>
      <c r="I1441">
        <v>-0.55900000000000005</v>
      </c>
      <c r="J1441">
        <v>0.55072463768115942</v>
      </c>
    </row>
    <row r="1442" spans="5:10" x14ac:dyDescent="0.3">
      <c r="E1442">
        <v>-0.51300000000000001</v>
      </c>
      <c r="F1442">
        <v>0.55555555555555558</v>
      </c>
      <c r="G1442">
        <v>-0.59699999999999998</v>
      </c>
      <c r="H1442">
        <v>0.54755043227665701</v>
      </c>
      <c r="I1442">
        <v>-0.54800000000000004</v>
      </c>
      <c r="J1442">
        <v>0.56811594202898552</v>
      </c>
    </row>
    <row r="1443" spans="5:10" x14ac:dyDescent="0.3">
      <c r="E1443">
        <v>-0.503</v>
      </c>
      <c r="F1443">
        <v>0.56228956228956228</v>
      </c>
      <c r="G1443">
        <v>-0.57899999999999996</v>
      </c>
      <c r="H1443">
        <v>0.55331412103746402</v>
      </c>
      <c r="I1443">
        <v>-0.54100000000000004</v>
      </c>
      <c r="J1443">
        <v>0.57391304347826089</v>
      </c>
    </row>
    <row r="1444" spans="5:10" x14ac:dyDescent="0.3">
      <c r="E1444">
        <v>-0.499</v>
      </c>
      <c r="F1444">
        <v>0.56902356902356899</v>
      </c>
      <c r="G1444">
        <v>-0.57499999999999996</v>
      </c>
      <c r="H1444">
        <v>0.56484149855907784</v>
      </c>
      <c r="I1444">
        <v>-0.53400000000000003</v>
      </c>
      <c r="J1444">
        <v>0.57971014492753625</v>
      </c>
    </row>
    <row r="1445" spans="5:10" x14ac:dyDescent="0.3">
      <c r="E1445">
        <v>-0.49399999999999999</v>
      </c>
      <c r="F1445">
        <v>0.5757575757575758</v>
      </c>
      <c r="G1445">
        <v>-0.56299999999999994</v>
      </c>
      <c r="H1445">
        <v>0.57060518731988474</v>
      </c>
      <c r="I1445">
        <v>-0.52</v>
      </c>
      <c r="J1445">
        <v>0.58550724637681162</v>
      </c>
    </row>
    <row r="1446" spans="5:10" x14ac:dyDescent="0.3">
      <c r="E1446">
        <v>-0.47099999999999997</v>
      </c>
      <c r="F1446">
        <v>0.5824915824915825</v>
      </c>
      <c r="G1446">
        <v>-0.53400000000000003</v>
      </c>
      <c r="H1446">
        <v>0.57925072046109505</v>
      </c>
      <c r="I1446">
        <v>-0.51</v>
      </c>
      <c r="J1446">
        <v>0.59130434782608698</v>
      </c>
    </row>
    <row r="1447" spans="5:10" x14ac:dyDescent="0.3">
      <c r="E1447">
        <v>-0.46300000000000002</v>
      </c>
      <c r="F1447">
        <v>0.58922558922558921</v>
      </c>
      <c r="G1447">
        <v>-0.52300000000000002</v>
      </c>
      <c r="H1447">
        <v>0.58501440922190207</v>
      </c>
      <c r="I1447">
        <v>-0.502</v>
      </c>
      <c r="J1447">
        <v>0.59710144927536235</v>
      </c>
    </row>
    <row r="1448" spans="5:10" x14ac:dyDescent="0.3">
      <c r="E1448">
        <v>-0.46100000000000002</v>
      </c>
      <c r="F1448">
        <v>0.59259259259259256</v>
      </c>
      <c r="G1448">
        <v>-0.5</v>
      </c>
      <c r="H1448">
        <v>0.59077809798270897</v>
      </c>
      <c r="I1448">
        <v>-0.48899999999999999</v>
      </c>
      <c r="J1448">
        <v>0.60289855072463772</v>
      </c>
    </row>
    <row r="1449" spans="5:10" x14ac:dyDescent="0.3">
      <c r="E1449">
        <v>-0.45700000000000002</v>
      </c>
      <c r="F1449">
        <v>0.59932659932659937</v>
      </c>
      <c r="G1449">
        <v>-0.48699999999999999</v>
      </c>
      <c r="H1449">
        <v>0.59654178674351588</v>
      </c>
      <c r="I1449">
        <v>-0.48099999999999998</v>
      </c>
      <c r="J1449">
        <v>0.61159420289855071</v>
      </c>
    </row>
    <row r="1450" spans="5:10" x14ac:dyDescent="0.3">
      <c r="E1450">
        <v>-0.45400000000000001</v>
      </c>
      <c r="F1450">
        <v>0.60606060606060608</v>
      </c>
      <c r="G1450">
        <v>-0.47</v>
      </c>
      <c r="H1450">
        <v>0.60230547550432278</v>
      </c>
      <c r="I1450">
        <v>-0.46800000000000003</v>
      </c>
      <c r="J1450">
        <v>0.61739130434782608</v>
      </c>
    </row>
    <row r="1451" spans="5:10" x14ac:dyDescent="0.3">
      <c r="E1451">
        <v>-0.44900000000000001</v>
      </c>
      <c r="F1451">
        <v>0.61279461279461278</v>
      </c>
      <c r="G1451">
        <v>-0.46700000000000003</v>
      </c>
      <c r="H1451">
        <v>0.60806916426512969</v>
      </c>
      <c r="I1451">
        <v>-0.45700000000000002</v>
      </c>
      <c r="J1451">
        <v>0.62318840579710144</v>
      </c>
    </row>
    <row r="1452" spans="5:10" x14ac:dyDescent="0.3">
      <c r="E1452">
        <v>-0.437</v>
      </c>
      <c r="F1452">
        <v>0.61952861952861948</v>
      </c>
      <c r="G1452">
        <v>-0.45100000000000001</v>
      </c>
      <c r="H1452">
        <v>0.6195965417867435</v>
      </c>
      <c r="I1452">
        <v>-0.42</v>
      </c>
      <c r="J1452">
        <v>0.62898550724637681</v>
      </c>
    </row>
    <row r="1453" spans="5:10" x14ac:dyDescent="0.3">
      <c r="E1453">
        <v>-0.42399999999999999</v>
      </c>
      <c r="F1453">
        <v>0.6262626262626263</v>
      </c>
      <c r="G1453">
        <v>-0.44500000000000001</v>
      </c>
      <c r="H1453">
        <v>0.62536023054755041</v>
      </c>
      <c r="I1453">
        <v>-0.41299999999999998</v>
      </c>
      <c r="J1453">
        <v>0.63478260869565217</v>
      </c>
    </row>
    <row r="1454" spans="5:10" x14ac:dyDescent="0.3">
      <c r="E1454">
        <v>-0.40300000000000002</v>
      </c>
      <c r="F1454">
        <v>0.632996632996633</v>
      </c>
      <c r="G1454">
        <v>-0.42799999999999999</v>
      </c>
      <c r="H1454">
        <v>0.63400576368876083</v>
      </c>
      <c r="I1454">
        <v>-0.4</v>
      </c>
      <c r="J1454">
        <v>0.64057971014492754</v>
      </c>
    </row>
    <row r="1455" spans="5:10" x14ac:dyDescent="0.3">
      <c r="E1455">
        <v>-0.378</v>
      </c>
      <c r="F1455">
        <v>0.63973063973063971</v>
      </c>
      <c r="G1455">
        <v>-0.40699999999999997</v>
      </c>
      <c r="H1455">
        <v>0.63976945244956773</v>
      </c>
      <c r="I1455">
        <v>-0.36599999999999999</v>
      </c>
      <c r="J1455">
        <v>0.64927536231884053</v>
      </c>
    </row>
    <row r="1456" spans="5:10" x14ac:dyDescent="0.3">
      <c r="E1456">
        <v>-0.35899999999999999</v>
      </c>
      <c r="F1456">
        <v>0.64646464646464652</v>
      </c>
      <c r="G1456">
        <v>-0.39100000000000001</v>
      </c>
      <c r="H1456">
        <v>0.64553314121037464</v>
      </c>
      <c r="I1456">
        <v>-0.33700000000000002</v>
      </c>
      <c r="J1456">
        <v>0.65797101449275364</v>
      </c>
    </row>
    <row r="1457" spans="5:10" x14ac:dyDescent="0.3">
      <c r="E1457">
        <v>-0.35099999999999998</v>
      </c>
      <c r="F1457">
        <v>0.64983164983164987</v>
      </c>
      <c r="G1457">
        <v>-0.38600000000000001</v>
      </c>
      <c r="H1457">
        <v>0.65129682997118155</v>
      </c>
      <c r="I1457">
        <v>-0.311</v>
      </c>
      <c r="J1457">
        <v>0.663768115942029</v>
      </c>
    </row>
    <row r="1458" spans="5:10" x14ac:dyDescent="0.3">
      <c r="E1458">
        <v>-0.32100000000000001</v>
      </c>
      <c r="F1458">
        <v>0.65656565656565657</v>
      </c>
      <c r="G1458">
        <v>-0.36299999999999999</v>
      </c>
      <c r="H1458">
        <v>0.66282420749279536</v>
      </c>
      <c r="I1458">
        <v>-0.309</v>
      </c>
      <c r="J1458">
        <v>0.66956521739130437</v>
      </c>
    </row>
    <row r="1459" spans="5:10" x14ac:dyDescent="0.3">
      <c r="E1459">
        <v>-0.311</v>
      </c>
      <c r="F1459">
        <v>0.66329966329966328</v>
      </c>
      <c r="G1459">
        <v>-0.35</v>
      </c>
      <c r="H1459">
        <v>0.66858789625360227</v>
      </c>
      <c r="I1459">
        <v>-0.30599999999999999</v>
      </c>
      <c r="J1459">
        <v>0.67826086956521736</v>
      </c>
    </row>
    <row r="1460" spans="5:10" x14ac:dyDescent="0.3">
      <c r="E1460">
        <v>-0.28199999999999997</v>
      </c>
      <c r="F1460">
        <v>0.67003367003366998</v>
      </c>
      <c r="G1460">
        <v>-0.33600000000000002</v>
      </c>
      <c r="H1460">
        <v>0.67723342939481268</v>
      </c>
      <c r="I1460">
        <v>-0.28699999999999998</v>
      </c>
      <c r="J1460">
        <v>0.68405797101449262</v>
      </c>
    </row>
    <row r="1461" spans="5:10" x14ac:dyDescent="0.3">
      <c r="E1461">
        <v>-0.255</v>
      </c>
      <c r="F1461">
        <v>0.6767676767676768</v>
      </c>
      <c r="G1461">
        <v>-0.32900000000000001</v>
      </c>
      <c r="H1461">
        <v>0.68299711815561959</v>
      </c>
      <c r="I1461">
        <v>-0.26400000000000001</v>
      </c>
      <c r="J1461">
        <v>0.69565217391304346</v>
      </c>
    </row>
    <row r="1462" spans="5:10" x14ac:dyDescent="0.3">
      <c r="E1462">
        <v>-0.23</v>
      </c>
      <c r="F1462">
        <v>0.6835016835016835</v>
      </c>
      <c r="G1462">
        <v>-0.312</v>
      </c>
      <c r="H1462">
        <v>0.6887608069164266</v>
      </c>
      <c r="I1462">
        <v>-0.24299999999999999</v>
      </c>
      <c r="J1462">
        <v>0.70434782608695656</v>
      </c>
    </row>
    <row r="1463" spans="5:10" x14ac:dyDescent="0.3">
      <c r="E1463">
        <v>-0.20100000000000001</v>
      </c>
      <c r="F1463">
        <v>0.6902356902356902</v>
      </c>
      <c r="G1463">
        <v>-0.29599999999999999</v>
      </c>
      <c r="H1463">
        <v>0.6945244956772334</v>
      </c>
      <c r="I1463">
        <v>-0.23799999999999999</v>
      </c>
      <c r="J1463">
        <v>0.71014492753623193</v>
      </c>
    </row>
    <row r="1464" spans="5:10" x14ac:dyDescent="0.3">
      <c r="E1464">
        <v>-0.16200000000000001</v>
      </c>
      <c r="F1464">
        <v>0.69696969696969702</v>
      </c>
      <c r="G1464">
        <v>-0.26900000000000002</v>
      </c>
      <c r="H1464">
        <v>0.70317002881844393</v>
      </c>
      <c r="I1464">
        <v>-0.218</v>
      </c>
      <c r="J1464">
        <v>0.71594202898550729</v>
      </c>
    </row>
    <row r="1465" spans="5:10" x14ac:dyDescent="0.3">
      <c r="E1465">
        <v>-0.155</v>
      </c>
      <c r="F1465">
        <v>0.70370370370370372</v>
      </c>
      <c r="G1465">
        <v>-0.26200000000000001</v>
      </c>
      <c r="H1465">
        <v>0.70893371757925072</v>
      </c>
      <c r="I1465">
        <v>-0.21299999999999999</v>
      </c>
      <c r="J1465">
        <v>0.72173913043478266</v>
      </c>
    </row>
    <row r="1466" spans="5:10" x14ac:dyDescent="0.3">
      <c r="E1466">
        <v>-0.153</v>
      </c>
      <c r="F1466">
        <v>0.70707070707070718</v>
      </c>
      <c r="G1466">
        <v>-0.246</v>
      </c>
      <c r="H1466">
        <v>0.71469740634005763</v>
      </c>
      <c r="I1466">
        <v>-0.20300000000000001</v>
      </c>
      <c r="J1466">
        <v>0.72753623188405792</v>
      </c>
    </row>
    <row r="1467" spans="5:10" x14ac:dyDescent="0.3">
      <c r="E1467">
        <v>-0.14499999999999999</v>
      </c>
      <c r="F1467">
        <v>0.71380471380471378</v>
      </c>
      <c r="G1467">
        <v>-0.21199999999999999</v>
      </c>
      <c r="H1467">
        <v>0.72334293948126804</v>
      </c>
      <c r="I1467">
        <v>-0.184</v>
      </c>
      <c r="J1467">
        <v>0.73333333333333328</v>
      </c>
    </row>
    <row r="1468" spans="5:10" x14ac:dyDescent="0.3">
      <c r="E1468">
        <v>-0.125</v>
      </c>
      <c r="F1468">
        <v>0.72053872053872059</v>
      </c>
      <c r="G1468">
        <v>-0.20799999999999999</v>
      </c>
      <c r="H1468">
        <v>0.72910662824207495</v>
      </c>
      <c r="I1468">
        <v>-0.17299999999999999</v>
      </c>
      <c r="J1468">
        <v>0.73913043478260865</v>
      </c>
    </row>
    <row r="1469" spans="5:10" x14ac:dyDescent="0.3">
      <c r="E1469">
        <v>-0.112</v>
      </c>
      <c r="F1469">
        <v>0.72727272727272729</v>
      </c>
      <c r="G1469">
        <v>-0.18</v>
      </c>
      <c r="H1469">
        <v>0.73775216138328537</v>
      </c>
      <c r="I1469">
        <v>-0.16300000000000001</v>
      </c>
      <c r="J1469">
        <v>0.74782608695652175</v>
      </c>
    </row>
    <row r="1470" spans="5:10" x14ac:dyDescent="0.3">
      <c r="E1470">
        <v>-0.10199999999999999</v>
      </c>
      <c r="F1470">
        <v>0.734006734006734</v>
      </c>
      <c r="G1470">
        <v>-0.16600000000000001</v>
      </c>
      <c r="H1470">
        <v>0.74351585014409227</v>
      </c>
      <c r="I1470">
        <v>-0.154</v>
      </c>
      <c r="J1470">
        <v>0.75362318840579723</v>
      </c>
    </row>
    <row r="1471" spans="5:10" x14ac:dyDescent="0.3">
      <c r="E1471">
        <v>-8.2000000000000003E-2</v>
      </c>
      <c r="F1471">
        <v>0.74074074074074081</v>
      </c>
      <c r="G1471">
        <v>-0.161</v>
      </c>
      <c r="H1471">
        <v>0.74927953890489918</v>
      </c>
      <c r="I1471">
        <v>-0.13400000000000001</v>
      </c>
      <c r="J1471">
        <v>0.75942028985507248</v>
      </c>
    </row>
    <row r="1472" spans="5:10" x14ac:dyDescent="0.3">
      <c r="E1472">
        <v>-5.8999999999999997E-2</v>
      </c>
      <c r="F1472">
        <v>0.74747474747474751</v>
      </c>
      <c r="G1472">
        <v>-0.154</v>
      </c>
      <c r="H1472">
        <v>0.75792507204610937</v>
      </c>
      <c r="I1472">
        <v>-0.107</v>
      </c>
      <c r="J1472">
        <v>0.76521739130434785</v>
      </c>
    </row>
    <row r="1473" spans="5:10" x14ac:dyDescent="0.3">
      <c r="E1473">
        <v>-4.4999999999999998E-2</v>
      </c>
      <c r="F1473">
        <v>0.75420875420875422</v>
      </c>
      <c r="G1473">
        <v>-0.14699999999999999</v>
      </c>
      <c r="H1473">
        <v>0.76657060518732001</v>
      </c>
      <c r="I1473">
        <v>-0.104</v>
      </c>
      <c r="J1473">
        <v>0.77101449275362333</v>
      </c>
    </row>
    <row r="1474" spans="5:10" x14ac:dyDescent="0.3">
      <c r="E1474">
        <v>-4.3999999999999997E-2</v>
      </c>
      <c r="F1474">
        <v>0.75757575757575746</v>
      </c>
      <c r="G1474">
        <v>-0.127</v>
      </c>
      <c r="H1474">
        <v>0.77233429394812669</v>
      </c>
      <c r="I1474">
        <v>-8.5000000000000006E-2</v>
      </c>
      <c r="J1474">
        <v>0.77681159420289858</v>
      </c>
    </row>
    <row r="1475" spans="5:10" x14ac:dyDescent="0.3">
      <c r="E1475">
        <v>-3.2000000000000001E-2</v>
      </c>
      <c r="F1475">
        <v>0.76430976430976427</v>
      </c>
      <c r="G1475">
        <v>-0.11700000000000001</v>
      </c>
      <c r="H1475">
        <v>0.78097982708933733</v>
      </c>
      <c r="I1475">
        <v>-7.3999999999999996E-2</v>
      </c>
      <c r="J1475">
        <v>0.78260869565217395</v>
      </c>
    </row>
    <row r="1476" spans="5:10" x14ac:dyDescent="0.3">
      <c r="E1476">
        <v>-2.8000000000000001E-2</v>
      </c>
      <c r="F1476">
        <v>0.77441077441077444</v>
      </c>
      <c r="G1476">
        <v>-0.114</v>
      </c>
      <c r="H1476">
        <v>0.78674351585014402</v>
      </c>
      <c r="I1476">
        <v>-5.8999999999999997E-2</v>
      </c>
      <c r="J1476">
        <v>0.79130434782608683</v>
      </c>
    </row>
    <row r="1477" spans="5:10" x14ac:dyDescent="0.3">
      <c r="E1477">
        <v>-2.1999999999999999E-2</v>
      </c>
      <c r="F1477">
        <v>0.78114478114478114</v>
      </c>
      <c r="G1477">
        <v>-0.10100000000000001</v>
      </c>
      <c r="H1477">
        <v>0.79250720461095103</v>
      </c>
      <c r="I1477">
        <v>-4.7E-2</v>
      </c>
      <c r="J1477">
        <v>0.79710144927536231</v>
      </c>
    </row>
    <row r="1478" spans="5:10" x14ac:dyDescent="0.3">
      <c r="E1478">
        <v>-1.9E-2</v>
      </c>
      <c r="F1478">
        <v>0.78787878787878785</v>
      </c>
      <c r="G1478">
        <v>-9.7000000000000003E-2</v>
      </c>
      <c r="H1478">
        <v>0.79827089337175794</v>
      </c>
      <c r="I1478">
        <v>-0.04</v>
      </c>
      <c r="J1478">
        <v>0.80289855072463767</v>
      </c>
    </row>
    <row r="1479" spans="5:10" x14ac:dyDescent="0.3">
      <c r="E1479">
        <v>-4.0000000000000001E-3</v>
      </c>
      <c r="F1479">
        <v>0.79461279461279455</v>
      </c>
      <c r="G1479">
        <v>-6.4000000000000001E-2</v>
      </c>
      <c r="H1479">
        <v>0.80403458213256485</v>
      </c>
      <c r="I1479">
        <v>-0.02</v>
      </c>
      <c r="J1479">
        <v>0.80869565217391293</v>
      </c>
    </row>
    <row r="1480" spans="5:10" x14ac:dyDescent="0.3">
      <c r="E1480">
        <v>4.0000000000000001E-3</v>
      </c>
      <c r="F1480">
        <v>0.80471380471380471</v>
      </c>
      <c r="G1480">
        <v>-4.4999999999999998E-2</v>
      </c>
      <c r="H1480">
        <v>0.80979827089337175</v>
      </c>
      <c r="I1480">
        <v>3.0000000000000001E-3</v>
      </c>
      <c r="J1480">
        <v>0.8144927536231884</v>
      </c>
    </row>
    <row r="1481" spans="5:10" x14ac:dyDescent="0.3">
      <c r="E1481">
        <v>8.9999999999999993E-3</v>
      </c>
      <c r="F1481">
        <v>0.81144781144781153</v>
      </c>
      <c r="G1481">
        <v>-3.9E-2</v>
      </c>
      <c r="H1481">
        <v>0.82132564841498545</v>
      </c>
      <c r="I1481">
        <v>2.5000000000000001E-2</v>
      </c>
      <c r="J1481">
        <v>0.82028985507246377</v>
      </c>
    </row>
    <row r="1482" spans="5:10" x14ac:dyDescent="0.3">
      <c r="E1482">
        <v>1.4999999999999999E-2</v>
      </c>
      <c r="F1482">
        <v>0.81818181818181823</v>
      </c>
      <c r="G1482">
        <v>-2.1000000000000001E-2</v>
      </c>
      <c r="H1482">
        <v>0.82708933717579247</v>
      </c>
      <c r="I1482">
        <v>0.03</v>
      </c>
      <c r="J1482">
        <v>0.82898550724637676</v>
      </c>
    </row>
    <row r="1483" spans="5:10" x14ac:dyDescent="0.3">
      <c r="E1483">
        <v>1.6E-2</v>
      </c>
      <c r="F1483">
        <v>0.82154882154882158</v>
      </c>
      <c r="G1483">
        <v>1.0999999999999999E-2</v>
      </c>
      <c r="H1483">
        <v>0.835734870317003</v>
      </c>
      <c r="I1483">
        <v>3.6999999999999998E-2</v>
      </c>
      <c r="J1483">
        <v>0.83478260869565224</v>
      </c>
    </row>
    <row r="1484" spans="5:10" x14ac:dyDescent="0.3">
      <c r="E1484">
        <v>3.9E-2</v>
      </c>
      <c r="F1484">
        <v>0.82828282828282829</v>
      </c>
      <c r="G1484">
        <v>3.5999999999999997E-2</v>
      </c>
      <c r="H1484">
        <v>0.84149855907780979</v>
      </c>
      <c r="I1484">
        <v>6.6000000000000003E-2</v>
      </c>
      <c r="J1484">
        <v>0.84057971014492749</v>
      </c>
    </row>
    <row r="1485" spans="5:10" x14ac:dyDescent="0.3">
      <c r="E1485">
        <v>5.5E-2</v>
      </c>
      <c r="F1485">
        <v>0.83501683501683499</v>
      </c>
      <c r="G1485">
        <v>4.4999999999999998E-2</v>
      </c>
      <c r="H1485">
        <v>0.8472622478386167</v>
      </c>
      <c r="I1485">
        <v>7.2999999999999995E-2</v>
      </c>
      <c r="J1485">
        <v>0.84637681159420286</v>
      </c>
    </row>
    <row r="1486" spans="5:10" x14ac:dyDescent="0.3">
      <c r="E1486">
        <v>9.6000000000000002E-2</v>
      </c>
      <c r="F1486">
        <v>0.84175084175084181</v>
      </c>
      <c r="G1486">
        <v>7.4999999999999997E-2</v>
      </c>
      <c r="H1486">
        <v>0.85302593659942361</v>
      </c>
      <c r="I1486">
        <v>8.7999999999999995E-2</v>
      </c>
      <c r="J1486">
        <v>0.85217391304347823</v>
      </c>
    </row>
    <row r="1487" spans="5:10" x14ac:dyDescent="0.3">
      <c r="E1487">
        <v>0.108</v>
      </c>
      <c r="F1487">
        <v>0.85185185185185186</v>
      </c>
      <c r="G1487">
        <v>0.122</v>
      </c>
      <c r="H1487">
        <v>0.86167146974063402</v>
      </c>
      <c r="I1487">
        <v>0.107</v>
      </c>
      <c r="J1487">
        <v>0.85797101449275359</v>
      </c>
    </row>
    <row r="1488" spans="5:10" x14ac:dyDescent="0.3">
      <c r="E1488">
        <v>0.14699999999999999</v>
      </c>
      <c r="F1488">
        <v>0.85858585858585856</v>
      </c>
      <c r="G1488">
        <v>0.14099999999999999</v>
      </c>
      <c r="H1488">
        <v>0.86743515850144093</v>
      </c>
      <c r="I1488">
        <v>0.11</v>
      </c>
      <c r="J1488">
        <v>0.86376811594202896</v>
      </c>
    </row>
    <row r="1489" spans="5:10" x14ac:dyDescent="0.3">
      <c r="E1489">
        <v>0.15</v>
      </c>
      <c r="F1489">
        <v>0.86531986531986538</v>
      </c>
      <c r="G1489">
        <v>0.153</v>
      </c>
      <c r="H1489">
        <v>0.87319884726224783</v>
      </c>
      <c r="I1489">
        <v>0.13</v>
      </c>
      <c r="J1489">
        <v>0.87536231884057969</v>
      </c>
    </row>
    <row r="1490" spans="5:10" x14ac:dyDescent="0.3">
      <c r="E1490">
        <v>0.187</v>
      </c>
      <c r="F1490">
        <v>0.87205387205387208</v>
      </c>
      <c r="G1490">
        <v>0.16700000000000001</v>
      </c>
      <c r="H1490">
        <v>0.87896253602305474</v>
      </c>
      <c r="I1490">
        <v>0.14699999999999999</v>
      </c>
      <c r="J1490">
        <v>0.88115942028985506</v>
      </c>
    </row>
    <row r="1491" spans="5:10" x14ac:dyDescent="0.3">
      <c r="E1491">
        <v>0.219</v>
      </c>
      <c r="F1491">
        <v>0.87878787878787878</v>
      </c>
      <c r="G1491">
        <v>0.187</v>
      </c>
      <c r="H1491">
        <v>0.88472622478386176</v>
      </c>
      <c r="I1491">
        <v>0.16</v>
      </c>
      <c r="J1491">
        <v>0.88695652173913042</v>
      </c>
    </row>
    <row r="1492" spans="5:10" x14ac:dyDescent="0.3">
      <c r="E1492">
        <v>0.23499999999999999</v>
      </c>
      <c r="F1492">
        <v>0.88215488215488203</v>
      </c>
      <c r="G1492">
        <v>0.22</v>
      </c>
      <c r="H1492">
        <v>0.89337175792507206</v>
      </c>
      <c r="I1492">
        <v>0.16900000000000001</v>
      </c>
      <c r="J1492">
        <v>0.89275362318840579</v>
      </c>
    </row>
    <row r="1493" spans="5:10" x14ac:dyDescent="0.3">
      <c r="E1493">
        <v>0.26900000000000002</v>
      </c>
      <c r="F1493">
        <v>0.8922558922558923</v>
      </c>
      <c r="G1493">
        <v>0.246</v>
      </c>
      <c r="H1493">
        <v>0.89913544668587908</v>
      </c>
      <c r="I1493">
        <v>0.19</v>
      </c>
      <c r="J1493">
        <v>0.89855072463768115</v>
      </c>
    </row>
    <row r="1494" spans="5:10" x14ac:dyDescent="0.3">
      <c r="E1494">
        <v>0.28799999999999998</v>
      </c>
      <c r="F1494">
        <v>0.89898989898989901</v>
      </c>
      <c r="G1494">
        <v>0.28699999999999998</v>
      </c>
      <c r="H1494">
        <v>0.90489913544668577</v>
      </c>
      <c r="I1494">
        <v>0.22</v>
      </c>
      <c r="J1494">
        <v>0.90434782608695652</v>
      </c>
    </row>
    <row r="1495" spans="5:10" x14ac:dyDescent="0.3">
      <c r="E1495">
        <v>0.318</v>
      </c>
      <c r="F1495">
        <v>0.90572390572390571</v>
      </c>
      <c r="G1495">
        <v>0.32600000000000001</v>
      </c>
      <c r="H1495">
        <v>0.91066282420749278</v>
      </c>
      <c r="I1495">
        <v>0.24399999999999999</v>
      </c>
      <c r="J1495">
        <v>0.91014492753623188</v>
      </c>
    </row>
    <row r="1496" spans="5:10" x14ac:dyDescent="0.3">
      <c r="E1496">
        <v>0.33700000000000002</v>
      </c>
      <c r="F1496">
        <v>0.91245791245791241</v>
      </c>
      <c r="G1496">
        <v>0.33800000000000002</v>
      </c>
      <c r="H1496">
        <v>0.91642651296829969</v>
      </c>
      <c r="I1496">
        <v>0.26600000000000001</v>
      </c>
      <c r="J1496">
        <v>0.91884057971014488</v>
      </c>
    </row>
    <row r="1497" spans="5:10" x14ac:dyDescent="0.3">
      <c r="E1497">
        <v>0.372</v>
      </c>
      <c r="F1497">
        <v>0.91919191919191912</v>
      </c>
      <c r="G1497">
        <v>0.34100000000000003</v>
      </c>
      <c r="H1497">
        <v>0.9221902017291066</v>
      </c>
      <c r="I1497">
        <v>0.28899999999999998</v>
      </c>
      <c r="J1497">
        <v>0.92463768115942035</v>
      </c>
    </row>
    <row r="1498" spans="5:10" x14ac:dyDescent="0.3">
      <c r="E1498">
        <v>0.44900000000000001</v>
      </c>
      <c r="F1498">
        <v>0.92592592592592593</v>
      </c>
      <c r="G1498">
        <v>0.35599999999999998</v>
      </c>
      <c r="H1498">
        <v>0.93083573487031701</v>
      </c>
      <c r="I1498">
        <v>0.34499999999999997</v>
      </c>
      <c r="J1498">
        <v>0.93043478260869561</v>
      </c>
    </row>
    <row r="1499" spans="5:10" x14ac:dyDescent="0.3">
      <c r="E1499">
        <v>0.47699999999999998</v>
      </c>
      <c r="F1499">
        <v>0.93265993265993263</v>
      </c>
      <c r="G1499">
        <v>0.38900000000000001</v>
      </c>
      <c r="H1499">
        <v>0.93659942363112392</v>
      </c>
      <c r="I1499">
        <v>0.37</v>
      </c>
      <c r="J1499">
        <v>0.93623188405797098</v>
      </c>
    </row>
    <row r="1500" spans="5:10" x14ac:dyDescent="0.3">
      <c r="E1500">
        <v>0.5</v>
      </c>
      <c r="F1500">
        <v>0.93939393939393934</v>
      </c>
      <c r="G1500">
        <v>0.41299999999999998</v>
      </c>
      <c r="H1500">
        <v>0.94236311239193082</v>
      </c>
      <c r="I1500">
        <v>0.38800000000000001</v>
      </c>
      <c r="J1500">
        <v>0.94202898550724645</v>
      </c>
    </row>
    <row r="1501" spans="5:10" x14ac:dyDescent="0.3">
      <c r="E1501">
        <v>0.56000000000000005</v>
      </c>
      <c r="F1501">
        <v>0.9427609427609428</v>
      </c>
      <c r="G1501">
        <v>0.45100000000000001</v>
      </c>
      <c r="H1501">
        <v>0.94812680115273773</v>
      </c>
      <c r="I1501">
        <v>0.40100000000000002</v>
      </c>
      <c r="J1501">
        <v>0.94782608695652171</v>
      </c>
    </row>
    <row r="1502" spans="5:10" x14ac:dyDescent="0.3">
      <c r="E1502">
        <v>0.57699999999999996</v>
      </c>
      <c r="F1502">
        <v>0.9494949494949495</v>
      </c>
      <c r="G1502">
        <v>0.5</v>
      </c>
      <c r="H1502">
        <v>0.95389048991354453</v>
      </c>
      <c r="I1502">
        <v>0.41399999999999998</v>
      </c>
      <c r="J1502">
        <v>0.95362318840579707</v>
      </c>
    </row>
    <row r="1503" spans="5:10" x14ac:dyDescent="0.3">
      <c r="E1503">
        <v>0.63800000000000001</v>
      </c>
      <c r="F1503">
        <v>0.95622895622895632</v>
      </c>
      <c r="G1503">
        <v>0.51900000000000002</v>
      </c>
      <c r="H1503">
        <v>0.95965417867435154</v>
      </c>
      <c r="I1503">
        <v>0.53</v>
      </c>
      <c r="J1503">
        <v>0.96231884057971018</v>
      </c>
    </row>
    <row r="1504" spans="5:10" x14ac:dyDescent="0.3">
      <c r="E1504">
        <v>0.68</v>
      </c>
      <c r="F1504">
        <v>0.96296296296296291</v>
      </c>
      <c r="G1504">
        <v>0.62</v>
      </c>
      <c r="H1504">
        <v>0.96829971181556185</v>
      </c>
      <c r="I1504">
        <v>0.65800000000000003</v>
      </c>
      <c r="J1504">
        <v>0.96811594202898565</v>
      </c>
    </row>
    <row r="1505" spans="1:10" x14ac:dyDescent="0.3">
      <c r="E1505">
        <v>0.84899999999999998</v>
      </c>
      <c r="F1505">
        <v>0.96969696969696972</v>
      </c>
      <c r="G1505">
        <v>0.64600000000000002</v>
      </c>
      <c r="H1505">
        <v>0.97406340057636887</v>
      </c>
      <c r="I1505">
        <v>0.68200000000000005</v>
      </c>
      <c r="J1505">
        <v>0.97391304347826091</v>
      </c>
    </row>
    <row r="1506" spans="1:10" x14ac:dyDescent="0.3">
      <c r="E1506">
        <v>0.877</v>
      </c>
      <c r="F1506">
        <v>0.97643097643097643</v>
      </c>
      <c r="G1506">
        <v>0.71799999999999997</v>
      </c>
      <c r="H1506">
        <v>0.97982708933717577</v>
      </c>
      <c r="I1506">
        <v>0.74099999999999999</v>
      </c>
      <c r="J1506">
        <v>0.97971014492753628</v>
      </c>
    </row>
    <row r="1507" spans="1:10" x14ac:dyDescent="0.3">
      <c r="E1507">
        <v>0.91900000000000004</v>
      </c>
      <c r="F1507">
        <v>0.98653198653198648</v>
      </c>
      <c r="G1507">
        <v>0.81200000000000006</v>
      </c>
      <c r="H1507">
        <v>0.98559077809798268</v>
      </c>
      <c r="I1507">
        <v>0.76</v>
      </c>
      <c r="J1507">
        <v>0.98550724637681175</v>
      </c>
    </row>
    <row r="1508" spans="1:10" x14ac:dyDescent="0.3">
      <c r="E1508">
        <v>1.234</v>
      </c>
      <c r="F1508">
        <v>0.99326599326599341</v>
      </c>
      <c r="G1508">
        <v>0.86599999999999999</v>
      </c>
      <c r="H1508">
        <v>0.99135446685878958</v>
      </c>
      <c r="I1508">
        <v>1.0049999999999999</v>
      </c>
      <c r="J1508">
        <v>0.99130434782608701</v>
      </c>
    </row>
    <row r="1509" spans="1:10" x14ac:dyDescent="0.3">
      <c r="E1509">
        <v>2.0710000000000002</v>
      </c>
      <c r="F1509">
        <v>1</v>
      </c>
      <c r="G1509">
        <v>1.111</v>
      </c>
      <c r="H1509">
        <v>1</v>
      </c>
      <c r="I1509">
        <v>1.6519999999999999</v>
      </c>
      <c r="J1509">
        <v>1</v>
      </c>
    </row>
    <row r="1511" spans="1:10" x14ac:dyDescent="0.3">
      <c r="A1511">
        <v>-8.7729999999999997</v>
      </c>
      <c r="B1511">
        <v>0</v>
      </c>
      <c r="C1511">
        <v>7.1390000000000002</v>
      </c>
      <c r="D1511">
        <v>0</v>
      </c>
      <c r="E1511">
        <v>-2.8639999999999999</v>
      </c>
      <c r="F1511">
        <v>3.3783783783783781E-3</v>
      </c>
      <c r="G1511">
        <v>-3.5259999999999998</v>
      </c>
      <c r="H1511">
        <v>2.8985507246376812E-3</v>
      </c>
      <c r="I1511">
        <v>-3.2040000000000002</v>
      </c>
      <c r="J1511">
        <v>2.8985507246376812E-3</v>
      </c>
    </row>
    <row r="1512" spans="1:10" x14ac:dyDescent="0.3">
      <c r="A1512">
        <v>-8.7729999999999997</v>
      </c>
      <c r="B1512">
        <v>1</v>
      </c>
      <c r="C1512">
        <v>7.1390000000000002</v>
      </c>
      <c r="D1512">
        <v>1</v>
      </c>
      <c r="E1512">
        <v>-2.794</v>
      </c>
      <c r="F1512">
        <v>6.7567567567567563E-3</v>
      </c>
      <c r="G1512">
        <v>-3.4350000000000001</v>
      </c>
      <c r="H1512">
        <v>8.6956521739130436E-3</v>
      </c>
      <c r="I1512">
        <v>-2.6789999999999998</v>
      </c>
      <c r="J1512">
        <v>8.6956521739130436E-3</v>
      </c>
    </row>
    <row r="1513" spans="1:10" x14ac:dyDescent="0.3">
      <c r="E1513">
        <v>-2.5960000000000001</v>
      </c>
      <c r="F1513">
        <v>1.3513513513513513E-2</v>
      </c>
      <c r="G1513">
        <v>-2.8809999999999998</v>
      </c>
      <c r="H1513">
        <v>1.4492753623188406E-2</v>
      </c>
      <c r="I1513">
        <v>-2.5449999999999999</v>
      </c>
      <c r="J1513">
        <v>1.4492753623188406E-2</v>
      </c>
    </row>
    <row r="1514" spans="1:10" x14ac:dyDescent="0.3">
      <c r="E1514">
        <v>-2.4620000000000002</v>
      </c>
      <c r="F1514">
        <v>2.0270270270270271E-2</v>
      </c>
      <c r="G1514">
        <v>-2.7589999999999999</v>
      </c>
      <c r="H1514">
        <v>2.0289855072463767E-2</v>
      </c>
      <c r="I1514">
        <v>-2.431</v>
      </c>
      <c r="J1514">
        <v>2.318840579710145E-2</v>
      </c>
    </row>
    <row r="1515" spans="1:10" x14ac:dyDescent="0.3">
      <c r="E1515">
        <v>-2.4510000000000001</v>
      </c>
      <c r="F1515">
        <v>2.7027027027027025E-2</v>
      </c>
      <c r="G1515">
        <v>-2.5379999999999998</v>
      </c>
      <c r="H1515">
        <v>2.6086956521739132E-2</v>
      </c>
      <c r="I1515">
        <v>-2.3380000000000001</v>
      </c>
      <c r="J1515">
        <v>3.1884057971014491E-2</v>
      </c>
    </row>
    <row r="1516" spans="1:10" x14ac:dyDescent="0.3">
      <c r="E1516">
        <v>-2.4119999999999999</v>
      </c>
      <c r="F1516">
        <v>3.3783783783783786E-2</v>
      </c>
      <c r="G1516">
        <v>-2.468</v>
      </c>
      <c r="H1516">
        <v>3.1884057971014491E-2</v>
      </c>
      <c r="I1516">
        <v>-2.3109999999999999</v>
      </c>
      <c r="J1516">
        <v>3.7681159420289857E-2</v>
      </c>
    </row>
    <row r="1517" spans="1:10" x14ac:dyDescent="0.3">
      <c r="E1517">
        <v>-2.3940000000000001</v>
      </c>
      <c r="F1517">
        <v>4.0540540540540543E-2</v>
      </c>
      <c r="G1517">
        <v>-2.4089999999999998</v>
      </c>
      <c r="H1517">
        <v>4.0579710144927533E-2</v>
      </c>
      <c r="I1517">
        <v>-2.234</v>
      </c>
      <c r="J1517">
        <v>4.6376811594202899E-2</v>
      </c>
    </row>
    <row r="1518" spans="1:10" x14ac:dyDescent="0.3">
      <c r="E1518">
        <v>-2.3759999999999999</v>
      </c>
      <c r="F1518">
        <v>4.72972972972973E-2</v>
      </c>
      <c r="G1518">
        <v>-2.3439999999999999</v>
      </c>
      <c r="H1518">
        <v>4.6376811594202899E-2</v>
      </c>
      <c r="I1518">
        <v>-2.2250000000000001</v>
      </c>
      <c r="J1518">
        <v>5.2173913043478265E-2</v>
      </c>
    </row>
    <row r="1519" spans="1:10" x14ac:dyDescent="0.3">
      <c r="E1519">
        <v>-2.21</v>
      </c>
      <c r="F1519">
        <v>5.405405405405405E-2</v>
      </c>
      <c r="G1519">
        <v>-2.3010000000000002</v>
      </c>
      <c r="H1519">
        <v>5.2173913043478265E-2</v>
      </c>
      <c r="I1519">
        <v>-2.2000000000000002</v>
      </c>
      <c r="J1519">
        <v>5.7971014492753624E-2</v>
      </c>
    </row>
    <row r="1520" spans="1:10" x14ac:dyDescent="0.3">
      <c r="E1520">
        <v>-2.165</v>
      </c>
      <c r="F1520">
        <v>6.0810810810810814E-2</v>
      </c>
      <c r="G1520">
        <v>-2.2210000000000001</v>
      </c>
      <c r="H1520">
        <v>5.7971014492753624E-2</v>
      </c>
      <c r="I1520">
        <v>-2.1680000000000001</v>
      </c>
      <c r="J1520">
        <v>6.3768115942028983E-2</v>
      </c>
    </row>
    <row r="1521" spans="5:10" x14ac:dyDescent="0.3">
      <c r="E1521">
        <v>-2.1269999999999998</v>
      </c>
      <c r="F1521">
        <v>6.7567567567567571E-2</v>
      </c>
      <c r="G1521">
        <v>-2.1949999999999998</v>
      </c>
      <c r="H1521">
        <v>6.3768115942028983E-2</v>
      </c>
      <c r="I1521">
        <v>-2.1469999999999998</v>
      </c>
      <c r="J1521">
        <v>6.9565217391304349E-2</v>
      </c>
    </row>
    <row r="1522" spans="5:10" x14ac:dyDescent="0.3">
      <c r="E1522">
        <v>-2.0579999999999998</v>
      </c>
      <c r="F1522">
        <v>7.4324324324324328E-2</v>
      </c>
      <c r="G1522">
        <v>-2.1640000000000001</v>
      </c>
      <c r="H1522">
        <v>7.2463768115942032E-2</v>
      </c>
      <c r="I1522">
        <v>-2.1179999999999999</v>
      </c>
      <c r="J1522">
        <v>7.8260869565217397E-2</v>
      </c>
    </row>
    <row r="1523" spans="5:10" x14ac:dyDescent="0.3">
      <c r="E1523">
        <v>-2.0499999999999998</v>
      </c>
      <c r="F1523">
        <v>8.1081081081081086E-2</v>
      </c>
      <c r="G1523">
        <v>-2.121</v>
      </c>
      <c r="H1523">
        <v>7.8260869565217397E-2</v>
      </c>
      <c r="I1523">
        <v>-2.0910000000000002</v>
      </c>
      <c r="J1523">
        <v>8.4057971014492749E-2</v>
      </c>
    </row>
    <row r="1524" spans="5:10" x14ac:dyDescent="0.3">
      <c r="E1524">
        <v>-2.0409999999999999</v>
      </c>
      <c r="F1524">
        <v>8.4459459459459457E-2</v>
      </c>
      <c r="G1524">
        <v>-2.0630000000000002</v>
      </c>
      <c r="H1524">
        <v>8.4057971014492749E-2</v>
      </c>
      <c r="I1524">
        <v>-2.0430000000000001</v>
      </c>
      <c r="J1524">
        <v>8.9855072463768129E-2</v>
      </c>
    </row>
    <row r="1525" spans="5:10" x14ac:dyDescent="0.3">
      <c r="E1525">
        <v>-2.028</v>
      </c>
      <c r="F1525">
        <v>9.1216216216216214E-2</v>
      </c>
      <c r="G1525">
        <v>-2.0259999999999998</v>
      </c>
      <c r="H1525">
        <v>8.9855072463768129E-2</v>
      </c>
      <c r="I1525">
        <v>-2.02</v>
      </c>
      <c r="J1525">
        <v>9.5652173913043481E-2</v>
      </c>
    </row>
    <row r="1526" spans="5:10" x14ac:dyDescent="0.3">
      <c r="E1526">
        <v>-2.0249999999999999</v>
      </c>
      <c r="F1526">
        <v>0.10135135135135136</v>
      </c>
      <c r="G1526">
        <v>-2.012</v>
      </c>
      <c r="H1526">
        <v>9.5652173913043481E-2</v>
      </c>
      <c r="I1526">
        <v>-2.0129999999999999</v>
      </c>
      <c r="J1526">
        <v>0.10144927536231885</v>
      </c>
    </row>
    <row r="1527" spans="5:10" x14ac:dyDescent="0.3">
      <c r="E1527">
        <v>-1.9910000000000001</v>
      </c>
      <c r="F1527">
        <v>0.1081081081081081</v>
      </c>
      <c r="G1527">
        <v>-1.9730000000000001</v>
      </c>
      <c r="H1527">
        <v>0.10434782608695653</v>
      </c>
      <c r="I1527">
        <v>-1.9750000000000001</v>
      </c>
      <c r="J1527">
        <v>0.11014492753623188</v>
      </c>
    </row>
    <row r="1528" spans="5:10" x14ac:dyDescent="0.3">
      <c r="E1528">
        <v>-1.923</v>
      </c>
      <c r="F1528">
        <v>0.11486486486486487</v>
      </c>
      <c r="G1528">
        <v>-1.95</v>
      </c>
      <c r="H1528">
        <v>0.11014492753623188</v>
      </c>
      <c r="I1528">
        <v>-1.956</v>
      </c>
      <c r="J1528">
        <v>0.11594202898550725</v>
      </c>
    </row>
    <row r="1529" spans="5:10" x14ac:dyDescent="0.3">
      <c r="E1529">
        <v>-1.8979999999999999</v>
      </c>
      <c r="F1529">
        <v>0.12162162162162163</v>
      </c>
      <c r="G1529">
        <v>-1.9370000000000001</v>
      </c>
      <c r="H1529">
        <v>0.11594202898550725</v>
      </c>
      <c r="I1529">
        <v>-1.9370000000000001</v>
      </c>
      <c r="J1529">
        <v>0.12173913043478261</v>
      </c>
    </row>
    <row r="1530" spans="5:10" x14ac:dyDescent="0.3">
      <c r="E1530">
        <v>-1.863</v>
      </c>
      <c r="F1530">
        <v>0.12837837837837837</v>
      </c>
      <c r="G1530">
        <v>-1.907</v>
      </c>
      <c r="H1530">
        <v>0.1246376811594203</v>
      </c>
      <c r="I1530">
        <v>-1.9279999999999999</v>
      </c>
      <c r="J1530">
        <v>0.12753623188405797</v>
      </c>
    </row>
    <row r="1531" spans="5:10" x14ac:dyDescent="0.3">
      <c r="E1531">
        <v>-1.851</v>
      </c>
      <c r="F1531">
        <v>0.13513513513513514</v>
      </c>
      <c r="G1531">
        <v>-1.897</v>
      </c>
      <c r="H1531">
        <v>0.13043478260869565</v>
      </c>
      <c r="I1531">
        <v>-1.9179999999999999</v>
      </c>
      <c r="J1531">
        <v>0.13333333333333333</v>
      </c>
    </row>
    <row r="1532" spans="5:10" x14ac:dyDescent="0.3">
      <c r="E1532">
        <v>-1.8069999999999999</v>
      </c>
      <c r="F1532">
        <v>0.14189189189189189</v>
      </c>
      <c r="G1532">
        <v>-1.849</v>
      </c>
      <c r="H1532">
        <v>0.1391304347826087</v>
      </c>
      <c r="I1532">
        <v>-1.9119999999999999</v>
      </c>
      <c r="J1532">
        <v>0.1391304347826087</v>
      </c>
    </row>
    <row r="1533" spans="5:10" x14ac:dyDescent="0.3">
      <c r="E1533">
        <v>-1.754</v>
      </c>
      <c r="F1533">
        <v>0.14864864864864866</v>
      </c>
      <c r="G1533">
        <v>-1.835</v>
      </c>
      <c r="H1533">
        <v>0.14492753623188406</v>
      </c>
      <c r="I1533">
        <v>-1.7849999999999999</v>
      </c>
      <c r="J1533">
        <v>0.14782608695652175</v>
      </c>
    </row>
    <row r="1534" spans="5:10" x14ac:dyDescent="0.3">
      <c r="E1534">
        <v>-1.7470000000000001</v>
      </c>
      <c r="F1534">
        <v>0.15878378378378377</v>
      </c>
      <c r="G1534">
        <v>-1.8180000000000001</v>
      </c>
      <c r="H1534">
        <v>0.15072463768115943</v>
      </c>
      <c r="I1534">
        <v>-1.772</v>
      </c>
      <c r="J1534">
        <v>0.15362318840579711</v>
      </c>
    </row>
    <row r="1535" spans="5:10" x14ac:dyDescent="0.3">
      <c r="E1535">
        <v>-1.7290000000000001</v>
      </c>
      <c r="F1535">
        <v>0.16554054054054052</v>
      </c>
      <c r="G1535">
        <v>-1.7749999999999999</v>
      </c>
      <c r="H1535">
        <v>0.15652173913043479</v>
      </c>
      <c r="I1535">
        <v>-1.726</v>
      </c>
      <c r="J1535">
        <v>0.16231884057971013</v>
      </c>
    </row>
    <row r="1536" spans="5:10" x14ac:dyDescent="0.3">
      <c r="E1536">
        <v>-1.7230000000000001</v>
      </c>
      <c r="F1536">
        <v>0.16891891891891891</v>
      </c>
      <c r="G1536">
        <v>-1.756</v>
      </c>
      <c r="H1536">
        <v>0.16231884057971013</v>
      </c>
      <c r="I1536">
        <v>-1.7070000000000001</v>
      </c>
      <c r="J1536">
        <v>0.1681159420289855</v>
      </c>
    </row>
    <row r="1537" spans="5:10" x14ac:dyDescent="0.3">
      <c r="E1537">
        <v>-1.7070000000000001</v>
      </c>
      <c r="F1537">
        <v>0.17905405405405406</v>
      </c>
      <c r="G1537">
        <v>-1.724</v>
      </c>
      <c r="H1537">
        <v>0.17101449275362315</v>
      </c>
      <c r="I1537">
        <v>-1.6739999999999999</v>
      </c>
      <c r="J1537">
        <v>0.17391304347826086</v>
      </c>
    </row>
    <row r="1538" spans="5:10" x14ac:dyDescent="0.3">
      <c r="E1538">
        <v>-1.6930000000000001</v>
      </c>
      <c r="F1538">
        <v>0.1858108108108108</v>
      </c>
      <c r="G1538">
        <v>-1.6819999999999999</v>
      </c>
      <c r="H1538">
        <v>0.17681159420289855</v>
      </c>
      <c r="I1538">
        <v>-1.645</v>
      </c>
      <c r="J1538">
        <v>0.18260869565217391</v>
      </c>
    </row>
    <row r="1539" spans="5:10" x14ac:dyDescent="0.3">
      <c r="E1539">
        <v>-1.647</v>
      </c>
      <c r="F1539">
        <v>0.19256756756756757</v>
      </c>
      <c r="G1539">
        <v>-1.6240000000000001</v>
      </c>
      <c r="H1539">
        <v>0.18260869565217391</v>
      </c>
      <c r="I1539">
        <v>-1.6180000000000001</v>
      </c>
      <c r="J1539">
        <v>0.18840579710144931</v>
      </c>
    </row>
    <row r="1540" spans="5:10" x14ac:dyDescent="0.3">
      <c r="E1540">
        <v>-1.639</v>
      </c>
      <c r="F1540">
        <v>0.19932432432432431</v>
      </c>
      <c r="G1540">
        <v>-1.591</v>
      </c>
      <c r="H1540">
        <v>0.18840579710144931</v>
      </c>
      <c r="I1540">
        <v>-1.5389999999999999</v>
      </c>
      <c r="J1540">
        <v>0.19420289855072465</v>
      </c>
    </row>
    <row r="1541" spans="5:10" x14ac:dyDescent="0.3">
      <c r="E1541">
        <v>-1.629</v>
      </c>
      <c r="F1541">
        <v>0.20608108108108109</v>
      </c>
      <c r="G1541">
        <v>-1.57</v>
      </c>
      <c r="H1541">
        <v>0.19420289855072465</v>
      </c>
      <c r="I1541">
        <v>-1.5289999999999999</v>
      </c>
      <c r="J1541">
        <v>0.2</v>
      </c>
    </row>
    <row r="1542" spans="5:10" x14ac:dyDescent="0.3">
      <c r="E1542">
        <v>-1.6180000000000001</v>
      </c>
      <c r="F1542">
        <v>0.21283783783783783</v>
      </c>
      <c r="G1542">
        <v>-1.5509999999999999</v>
      </c>
      <c r="H1542">
        <v>0.20289855072463769</v>
      </c>
      <c r="I1542">
        <v>-1.5009999999999999</v>
      </c>
      <c r="J1542">
        <v>0.20579710144927535</v>
      </c>
    </row>
    <row r="1543" spans="5:10" x14ac:dyDescent="0.3">
      <c r="E1543">
        <v>-1.591</v>
      </c>
      <c r="F1543">
        <v>0.2195945945945946</v>
      </c>
      <c r="G1543">
        <v>-1.536</v>
      </c>
      <c r="H1543">
        <v>0.20869565217391306</v>
      </c>
      <c r="I1543">
        <v>-1.4510000000000001</v>
      </c>
      <c r="J1543">
        <v>0.2144927536231884</v>
      </c>
    </row>
    <row r="1544" spans="5:10" x14ac:dyDescent="0.3">
      <c r="E1544">
        <v>-1.571</v>
      </c>
      <c r="F1544">
        <v>0.22635135135135134</v>
      </c>
      <c r="G1544">
        <v>-1.51</v>
      </c>
      <c r="H1544">
        <v>0.2144927536231884</v>
      </c>
      <c r="I1544">
        <v>-1.41</v>
      </c>
      <c r="J1544">
        <v>0.22028985507246376</v>
      </c>
    </row>
    <row r="1545" spans="5:10" x14ac:dyDescent="0.3">
      <c r="E1545">
        <v>-1.532</v>
      </c>
      <c r="F1545">
        <v>0.23310810810810811</v>
      </c>
      <c r="G1545">
        <v>-1.4810000000000001</v>
      </c>
      <c r="H1545">
        <v>0.22028985507246376</v>
      </c>
      <c r="I1545">
        <v>-1.397</v>
      </c>
      <c r="J1545">
        <v>0.22608695652173913</v>
      </c>
    </row>
    <row r="1546" spans="5:10" x14ac:dyDescent="0.3">
      <c r="E1546">
        <v>-1.5029999999999999</v>
      </c>
      <c r="F1546">
        <v>0.23986486486486483</v>
      </c>
      <c r="G1546">
        <v>-1.46</v>
      </c>
      <c r="H1546">
        <v>0.22608695652173913</v>
      </c>
      <c r="I1546">
        <v>-1.36</v>
      </c>
      <c r="J1546">
        <v>0.2318840579710145</v>
      </c>
    </row>
    <row r="1547" spans="5:10" x14ac:dyDescent="0.3">
      <c r="E1547">
        <v>-1.4319999999999999</v>
      </c>
      <c r="F1547">
        <v>0.2466216216216216</v>
      </c>
      <c r="G1547">
        <v>-1.423</v>
      </c>
      <c r="H1547">
        <v>0.23478260869565218</v>
      </c>
      <c r="I1547">
        <v>-1.355</v>
      </c>
      <c r="J1547">
        <v>0.24057971014492754</v>
      </c>
    </row>
    <row r="1548" spans="5:10" x14ac:dyDescent="0.3">
      <c r="E1548">
        <v>-1.4279999999999999</v>
      </c>
      <c r="F1548">
        <v>0.2533783783783784</v>
      </c>
      <c r="G1548">
        <v>-1.3959999999999999</v>
      </c>
      <c r="H1548">
        <v>0.24057971014492754</v>
      </c>
      <c r="I1548">
        <v>-1.3380000000000001</v>
      </c>
      <c r="J1548">
        <v>0.24637681159420294</v>
      </c>
    </row>
    <row r="1549" spans="5:10" x14ac:dyDescent="0.3">
      <c r="E1549">
        <v>-1.4219999999999999</v>
      </c>
      <c r="F1549">
        <v>0.25675675675675674</v>
      </c>
      <c r="G1549">
        <v>-1.365</v>
      </c>
      <c r="H1549">
        <v>0.24637681159420294</v>
      </c>
      <c r="I1549">
        <v>-1.321</v>
      </c>
      <c r="J1549">
        <v>0.25797101449275361</v>
      </c>
    </row>
    <row r="1550" spans="5:10" x14ac:dyDescent="0.3">
      <c r="E1550">
        <v>-1.417</v>
      </c>
      <c r="F1550">
        <v>0.26351351351351349</v>
      </c>
      <c r="G1550">
        <v>-1.361</v>
      </c>
      <c r="H1550">
        <v>0.25797101449275361</v>
      </c>
      <c r="I1550">
        <v>-1.3</v>
      </c>
      <c r="J1550">
        <v>0.26376811594202898</v>
      </c>
    </row>
    <row r="1551" spans="5:10" x14ac:dyDescent="0.3">
      <c r="E1551">
        <v>-1.4019999999999999</v>
      </c>
      <c r="F1551">
        <v>0.27027027027027029</v>
      </c>
      <c r="G1551">
        <v>-1.35</v>
      </c>
      <c r="H1551">
        <v>0.26376811594202898</v>
      </c>
      <c r="I1551">
        <v>-1.2789999999999999</v>
      </c>
      <c r="J1551">
        <v>0.26956521739130435</v>
      </c>
    </row>
    <row r="1552" spans="5:10" x14ac:dyDescent="0.3">
      <c r="E1552">
        <v>-1.387</v>
      </c>
      <c r="F1552">
        <v>0.27702702702702703</v>
      </c>
      <c r="G1552">
        <v>-1.34</v>
      </c>
      <c r="H1552">
        <v>0.26956521739130435</v>
      </c>
      <c r="I1552">
        <v>-1.246</v>
      </c>
      <c r="J1552">
        <v>0.27536231884057971</v>
      </c>
    </row>
    <row r="1553" spans="5:10" x14ac:dyDescent="0.3">
      <c r="E1553">
        <v>-1.37</v>
      </c>
      <c r="F1553">
        <v>0.28378378378378377</v>
      </c>
      <c r="G1553">
        <v>-1.304</v>
      </c>
      <c r="H1553">
        <v>0.28115942028985508</v>
      </c>
      <c r="I1553">
        <v>-1.24</v>
      </c>
      <c r="J1553">
        <v>0.28115942028985508</v>
      </c>
    </row>
    <row r="1554" spans="5:10" x14ac:dyDescent="0.3">
      <c r="E1554">
        <v>-1.349</v>
      </c>
      <c r="F1554">
        <v>0.29054054054054052</v>
      </c>
      <c r="G1554">
        <v>-1.2949999999999999</v>
      </c>
      <c r="H1554">
        <v>0.28695652173913044</v>
      </c>
      <c r="I1554">
        <v>-1.2190000000000001</v>
      </c>
      <c r="J1554">
        <v>0.29275362318840581</v>
      </c>
    </row>
    <row r="1555" spans="5:10" x14ac:dyDescent="0.3">
      <c r="E1555">
        <v>-1.3380000000000001</v>
      </c>
      <c r="F1555">
        <v>0.29729729729729731</v>
      </c>
      <c r="G1555">
        <v>-1.2849999999999999</v>
      </c>
      <c r="H1555">
        <v>0.29565217391304349</v>
      </c>
      <c r="I1555">
        <v>-1.2010000000000001</v>
      </c>
      <c r="J1555">
        <v>0.29855072463768118</v>
      </c>
    </row>
    <row r="1556" spans="5:10" x14ac:dyDescent="0.3">
      <c r="E1556">
        <v>-1.325</v>
      </c>
      <c r="F1556">
        <v>0.30405405405405406</v>
      </c>
      <c r="G1556">
        <v>-1.278</v>
      </c>
      <c r="H1556">
        <v>0.30144927536231886</v>
      </c>
      <c r="I1556">
        <v>-1.175</v>
      </c>
      <c r="J1556">
        <v>0.30434782608695654</v>
      </c>
    </row>
    <row r="1557" spans="5:10" x14ac:dyDescent="0.3">
      <c r="E1557">
        <v>-1.3</v>
      </c>
      <c r="F1557">
        <v>0.3108108108108108</v>
      </c>
      <c r="G1557">
        <v>-1.264</v>
      </c>
      <c r="H1557">
        <v>0.30724637681159422</v>
      </c>
      <c r="I1557">
        <v>-1.169</v>
      </c>
      <c r="J1557">
        <v>0.31014492753623191</v>
      </c>
    </row>
    <row r="1558" spans="5:10" x14ac:dyDescent="0.3">
      <c r="E1558">
        <v>-1.29</v>
      </c>
      <c r="F1558">
        <v>0.31756756756756754</v>
      </c>
      <c r="G1558">
        <v>-1.234</v>
      </c>
      <c r="H1558">
        <v>0.31594202898550727</v>
      </c>
      <c r="I1558">
        <v>-1.1659999999999999</v>
      </c>
      <c r="J1558">
        <v>0.31594202898550727</v>
      </c>
    </row>
    <row r="1559" spans="5:10" x14ac:dyDescent="0.3">
      <c r="E1559">
        <v>-1.2849999999999999</v>
      </c>
      <c r="F1559">
        <v>0.32432432432432434</v>
      </c>
      <c r="G1559">
        <v>-1.204</v>
      </c>
      <c r="H1559">
        <v>0.32173913043478258</v>
      </c>
      <c r="I1559">
        <v>-1.135</v>
      </c>
      <c r="J1559">
        <v>0.32463768115942027</v>
      </c>
    </row>
    <row r="1560" spans="5:10" x14ac:dyDescent="0.3">
      <c r="E1560">
        <v>-1.2769999999999999</v>
      </c>
      <c r="F1560">
        <v>0.33108108108108103</v>
      </c>
      <c r="G1560">
        <v>-1.1890000000000001</v>
      </c>
      <c r="H1560">
        <v>0.32753623188405795</v>
      </c>
      <c r="I1560">
        <v>-1.127</v>
      </c>
      <c r="J1560">
        <v>0.33043478260869563</v>
      </c>
    </row>
    <row r="1561" spans="5:10" x14ac:dyDescent="0.3">
      <c r="E1561">
        <v>-1.2749999999999999</v>
      </c>
      <c r="F1561">
        <v>0.33445945945945948</v>
      </c>
      <c r="G1561">
        <v>-1.179</v>
      </c>
      <c r="H1561">
        <v>0.33333333333333326</v>
      </c>
      <c r="I1561">
        <v>-1.1200000000000001</v>
      </c>
      <c r="J1561">
        <v>0.336231884057971</v>
      </c>
    </row>
    <row r="1562" spans="5:10" x14ac:dyDescent="0.3">
      <c r="E1562">
        <v>-1.2689999999999999</v>
      </c>
      <c r="F1562">
        <v>0.34121621621621623</v>
      </c>
      <c r="G1562">
        <v>-1.1639999999999999</v>
      </c>
      <c r="H1562">
        <v>0.33913043478260868</v>
      </c>
      <c r="I1562">
        <v>-1.0960000000000001</v>
      </c>
      <c r="J1562">
        <v>0.34202898550724631</v>
      </c>
    </row>
    <row r="1563" spans="5:10" x14ac:dyDescent="0.3">
      <c r="E1563">
        <v>-1.26</v>
      </c>
      <c r="F1563">
        <v>0.34797297297297297</v>
      </c>
      <c r="G1563">
        <v>-1.1319999999999999</v>
      </c>
      <c r="H1563">
        <v>0.34782608695652173</v>
      </c>
      <c r="I1563">
        <v>-1.083</v>
      </c>
      <c r="J1563">
        <v>0.34782608695652173</v>
      </c>
    </row>
    <row r="1564" spans="5:10" x14ac:dyDescent="0.3">
      <c r="E1564">
        <v>-1.2130000000000001</v>
      </c>
      <c r="F1564">
        <v>0.35810810810810811</v>
      </c>
      <c r="G1564">
        <v>-1.1160000000000001</v>
      </c>
      <c r="H1564">
        <v>0.3536231884057971</v>
      </c>
      <c r="I1564">
        <v>-1.048</v>
      </c>
      <c r="J1564">
        <v>0.3536231884057971</v>
      </c>
    </row>
    <row r="1565" spans="5:10" x14ac:dyDescent="0.3">
      <c r="E1565">
        <v>-1.181</v>
      </c>
      <c r="F1565">
        <v>0.36486486486486486</v>
      </c>
      <c r="G1565">
        <v>-1.1060000000000001</v>
      </c>
      <c r="H1565">
        <v>0.35942028985507252</v>
      </c>
      <c r="I1565">
        <v>-1.0369999999999999</v>
      </c>
      <c r="J1565">
        <v>0.36521739130434783</v>
      </c>
    </row>
    <row r="1566" spans="5:10" x14ac:dyDescent="0.3">
      <c r="E1566">
        <v>-1.1719999999999999</v>
      </c>
      <c r="F1566">
        <v>0.3716216216216216</v>
      </c>
      <c r="G1566">
        <v>-1.07</v>
      </c>
      <c r="H1566">
        <v>0.36521739130434783</v>
      </c>
      <c r="I1566">
        <v>-1.026</v>
      </c>
      <c r="J1566">
        <v>0.37101449275362319</v>
      </c>
    </row>
    <row r="1567" spans="5:10" x14ac:dyDescent="0.3">
      <c r="E1567">
        <v>-1.1659999999999999</v>
      </c>
      <c r="F1567">
        <v>0.3783783783783784</v>
      </c>
      <c r="G1567">
        <v>-1.0389999999999999</v>
      </c>
      <c r="H1567">
        <v>0.37101449275362319</v>
      </c>
      <c r="I1567">
        <v>-1.006</v>
      </c>
      <c r="J1567">
        <v>0.37681159420289861</v>
      </c>
    </row>
    <row r="1568" spans="5:10" x14ac:dyDescent="0.3">
      <c r="E1568">
        <v>-1.1599999999999999</v>
      </c>
      <c r="F1568">
        <v>0.38513513513513514</v>
      </c>
      <c r="G1568">
        <v>-1.0249999999999999</v>
      </c>
      <c r="H1568">
        <v>0.38260869565217392</v>
      </c>
      <c r="I1568">
        <v>-0.99399999999999999</v>
      </c>
      <c r="J1568">
        <v>0.38550724637681166</v>
      </c>
    </row>
    <row r="1569" spans="5:10" x14ac:dyDescent="0.3">
      <c r="E1569">
        <v>-1.153</v>
      </c>
      <c r="F1569">
        <v>0.39189189189189189</v>
      </c>
      <c r="G1569">
        <v>-1.0169999999999999</v>
      </c>
      <c r="H1569">
        <v>0.38840579710144929</v>
      </c>
      <c r="I1569">
        <v>-0.99099999999999999</v>
      </c>
      <c r="J1569">
        <v>0.39420289855072466</v>
      </c>
    </row>
    <row r="1570" spans="5:10" x14ac:dyDescent="0.3">
      <c r="E1570">
        <v>-1.1339999999999999</v>
      </c>
      <c r="F1570">
        <v>0.39864864864864863</v>
      </c>
      <c r="G1570">
        <v>-1.0049999999999999</v>
      </c>
      <c r="H1570">
        <v>0.39710144927536234</v>
      </c>
      <c r="I1570">
        <v>-0.98599999999999999</v>
      </c>
      <c r="J1570">
        <v>0.40289855072463771</v>
      </c>
    </row>
    <row r="1571" spans="5:10" x14ac:dyDescent="0.3">
      <c r="E1571">
        <v>-1.1140000000000001</v>
      </c>
      <c r="F1571">
        <v>0.40540540540540543</v>
      </c>
      <c r="G1571">
        <v>-0.999</v>
      </c>
      <c r="H1571">
        <v>0.40289855072463771</v>
      </c>
      <c r="I1571">
        <v>-0.98</v>
      </c>
      <c r="J1571">
        <v>0.40869565217391307</v>
      </c>
    </row>
    <row r="1572" spans="5:10" x14ac:dyDescent="0.3">
      <c r="E1572">
        <v>-1.091</v>
      </c>
      <c r="F1572">
        <v>0.41216216216216217</v>
      </c>
      <c r="G1572">
        <v>-0.99399999999999999</v>
      </c>
      <c r="H1572">
        <v>0.40869565217391307</v>
      </c>
      <c r="I1572">
        <v>-0.95099999999999996</v>
      </c>
      <c r="J1572">
        <v>0.41449275362318838</v>
      </c>
    </row>
    <row r="1573" spans="5:10" x14ac:dyDescent="0.3">
      <c r="E1573">
        <v>-1.081</v>
      </c>
      <c r="F1573">
        <v>0.41891891891891897</v>
      </c>
      <c r="G1573">
        <v>-0.97299999999999998</v>
      </c>
      <c r="H1573">
        <v>0.42028985507246375</v>
      </c>
      <c r="I1573">
        <v>-0.94099999999999995</v>
      </c>
      <c r="J1573">
        <v>0.42318840579710143</v>
      </c>
    </row>
    <row r="1574" spans="5:10" x14ac:dyDescent="0.3">
      <c r="E1574">
        <v>-1.0760000000000001</v>
      </c>
      <c r="F1574">
        <v>0.42229729729729731</v>
      </c>
      <c r="G1574">
        <v>-0.97099999999999997</v>
      </c>
      <c r="H1574">
        <v>0.42608695652173911</v>
      </c>
      <c r="I1574">
        <v>-0.92</v>
      </c>
      <c r="J1574">
        <v>0.4289855072463768</v>
      </c>
    </row>
    <row r="1575" spans="5:10" x14ac:dyDescent="0.3">
      <c r="E1575">
        <v>-1.069</v>
      </c>
      <c r="F1575">
        <v>0.42905405405405406</v>
      </c>
      <c r="G1575">
        <v>-0.96599999999999997</v>
      </c>
      <c r="H1575">
        <v>0.43188405797101448</v>
      </c>
      <c r="I1575">
        <v>-0.91200000000000003</v>
      </c>
      <c r="J1575">
        <v>0.43768115942028984</v>
      </c>
    </row>
    <row r="1576" spans="5:10" x14ac:dyDescent="0.3">
      <c r="E1576">
        <v>-1.0589999999999999</v>
      </c>
      <c r="F1576">
        <v>0.4358108108108108</v>
      </c>
      <c r="G1576">
        <v>-0.95699999999999996</v>
      </c>
      <c r="H1576">
        <v>0.43768115942028984</v>
      </c>
      <c r="I1576">
        <v>-0.90300000000000002</v>
      </c>
      <c r="J1576">
        <v>0.44347826086956521</v>
      </c>
    </row>
    <row r="1577" spans="5:10" x14ac:dyDescent="0.3">
      <c r="E1577">
        <v>-1.042</v>
      </c>
      <c r="F1577">
        <v>0.4425675675675676</v>
      </c>
      <c r="G1577">
        <v>-0.93400000000000005</v>
      </c>
      <c r="H1577">
        <v>0.44637681159420289</v>
      </c>
      <c r="I1577">
        <v>-0.89100000000000001</v>
      </c>
      <c r="J1577">
        <v>0.44927536231884058</v>
      </c>
    </row>
    <row r="1578" spans="5:10" x14ac:dyDescent="0.3">
      <c r="E1578">
        <v>-1.028</v>
      </c>
      <c r="F1578">
        <v>0.44932432432432434</v>
      </c>
      <c r="G1578">
        <v>-0.92600000000000005</v>
      </c>
      <c r="H1578">
        <v>0.45507246376811594</v>
      </c>
      <c r="I1578">
        <v>-0.878</v>
      </c>
      <c r="J1578">
        <v>0.45507246376811594</v>
      </c>
    </row>
    <row r="1579" spans="5:10" x14ac:dyDescent="0.3">
      <c r="E1579">
        <v>-1.026</v>
      </c>
      <c r="F1579">
        <v>0.45945945945945948</v>
      </c>
      <c r="G1579">
        <v>-0.92</v>
      </c>
      <c r="H1579">
        <v>0.46086956521739131</v>
      </c>
      <c r="I1579">
        <v>-0.86199999999999999</v>
      </c>
      <c r="J1579">
        <v>0.46086956521739131</v>
      </c>
    </row>
    <row r="1580" spans="5:10" x14ac:dyDescent="0.3">
      <c r="E1580">
        <v>-0.99299999999999999</v>
      </c>
      <c r="F1580">
        <v>0.46621621621621623</v>
      </c>
      <c r="G1580">
        <v>-0.90200000000000002</v>
      </c>
      <c r="H1580">
        <v>0.46666666666666662</v>
      </c>
      <c r="I1580">
        <v>-0.85299999999999998</v>
      </c>
      <c r="J1580">
        <v>0.46666666666666662</v>
      </c>
    </row>
    <row r="1581" spans="5:10" x14ac:dyDescent="0.3">
      <c r="E1581">
        <v>-0.98499999999999999</v>
      </c>
      <c r="F1581">
        <v>0.47297297297297297</v>
      </c>
      <c r="G1581">
        <v>-0.89500000000000002</v>
      </c>
      <c r="H1581">
        <v>0.47246376811594204</v>
      </c>
      <c r="I1581">
        <v>-0.81399999999999995</v>
      </c>
      <c r="J1581">
        <v>0.47536231884057967</v>
      </c>
    </row>
    <row r="1582" spans="5:10" x14ac:dyDescent="0.3">
      <c r="E1582">
        <v>-0.95499999999999996</v>
      </c>
      <c r="F1582">
        <v>0.47972972972972966</v>
      </c>
      <c r="G1582">
        <v>-0.89</v>
      </c>
      <c r="H1582">
        <v>0.47826086956521741</v>
      </c>
      <c r="I1582">
        <v>-0.80500000000000005</v>
      </c>
      <c r="J1582">
        <v>0.48115942028985509</v>
      </c>
    </row>
    <row r="1583" spans="5:10" x14ac:dyDescent="0.3">
      <c r="E1583">
        <v>-0.94499999999999995</v>
      </c>
      <c r="F1583">
        <v>0.48648648648648651</v>
      </c>
      <c r="G1583">
        <v>-0.86699999999999999</v>
      </c>
      <c r="H1583">
        <v>0.48695652173913045</v>
      </c>
      <c r="I1583">
        <v>-0.78</v>
      </c>
      <c r="J1583">
        <v>0.48695652173913045</v>
      </c>
    </row>
    <row r="1584" spans="5:10" x14ac:dyDescent="0.3">
      <c r="E1584">
        <v>-0.90200000000000002</v>
      </c>
      <c r="F1584">
        <v>0.4932432432432432</v>
      </c>
      <c r="G1584">
        <v>-0.86499999999999999</v>
      </c>
      <c r="H1584">
        <v>0.49275362318840588</v>
      </c>
      <c r="I1584">
        <v>-0.77600000000000002</v>
      </c>
      <c r="J1584">
        <v>0.49275362318840588</v>
      </c>
    </row>
    <row r="1585" spans="5:10" x14ac:dyDescent="0.3">
      <c r="E1585">
        <v>-0.9</v>
      </c>
      <c r="F1585">
        <v>0.5</v>
      </c>
      <c r="G1585">
        <v>-0.84799999999999998</v>
      </c>
      <c r="H1585">
        <v>0.49855072463768119</v>
      </c>
      <c r="I1585">
        <v>-0.76600000000000001</v>
      </c>
      <c r="J1585">
        <v>0.49855072463768119</v>
      </c>
    </row>
    <row r="1586" spans="5:10" x14ac:dyDescent="0.3">
      <c r="E1586">
        <v>-0.89600000000000002</v>
      </c>
      <c r="F1586">
        <v>0.5033783783783784</v>
      </c>
      <c r="G1586">
        <v>-0.83899999999999997</v>
      </c>
      <c r="H1586">
        <v>0.5043478260869565</v>
      </c>
      <c r="I1586">
        <v>-0.72599999999999998</v>
      </c>
      <c r="J1586">
        <v>0.51014492753623186</v>
      </c>
    </row>
    <row r="1587" spans="5:10" x14ac:dyDescent="0.3">
      <c r="E1587">
        <v>-0.88200000000000001</v>
      </c>
      <c r="F1587">
        <v>0.51013513513513509</v>
      </c>
      <c r="G1587">
        <v>-0.82499999999999996</v>
      </c>
      <c r="H1587">
        <v>0.51014492753623186</v>
      </c>
      <c r="I1587">
        <v>-0.71899999999999997</v>
      </c>
      <c r="J1587">
        <v>0.51594202898550723</v>
      </c>
    </row>
    <row r="1588" spans="5:10" x14ac:dyDescent="0.3">
      <c r="E1588">
        <v>-0.84399999999999997</v>
      </c>
      <c r="F1588">
        <v>0.51689189189189189</v>
      </c>
      <c r="G1588">
        <v>-0.81699999999999995</v>
      </c>
      <c r="H1588">
        <v>0.51594202898550723</v>
      </c>
      <c r="I1588">
        <v>-0.70099999999999996</v>
      </c>
      <c r="J1588">
        <v>0.52463768115942033</v>
      </c>
    </row>
    <row r="1589" spans="5:10" x14ac:dyDescent="0.3">
      <c r="E1589">
        <v>-0.80400000000000005</v>
      </c>
      <c r="F1589">
        <v>0.52364864864864868</v>
      </c>
      <c r="G1589">
        <v>-0.77</v>
      </c>
      <c r="H1589">
        <v>0.52753623188405796</v>
      </c>
      <c r="I1589">
        <v>-0.69799999999999995</v>
      </c>
      <c r="J1589">
        <v>0.53333333333333333</v>
      </c>
    </row>
    <row r="1590" spans="5:10" x14ac:dyDescent="0.3">
      <c r="E1590">
        <v>-0.77</v>
      </c>
      <c r="F1590">
        <v>0.53040540540540537</v>
      </c>
      <c r="G1590">
        <v>-0.755</v>
      </c>
      <c r="H1590">
        <v>0.53333333333333333</v>
      </c>
      <c r="I1590">
        <v>-0.68899999999999995</v>
      </c>
      <c r="J1590">
        <v>0.53913043478260869</v>
      </c>
    </row>
    <row r="1591" spans="5:10" x14ac:dyDescent="0.3">
      <c r="E1591">
        <v>-0.75800000000000001</v>
      </c>
      <c r="F1591">
        <v>0.53716216216216217</v>
      </c>
      <c r="G1591">
        <v>-0.72699999999999998</v>
      </c>
      <c r="H1591">
        <v>0.54202898550724643</v>
      </c>
      <c r="I1591">
        <v>-0.67900000000000005</v>
      </c>
      <c r="J1591">
        <v>0.54782608695652169</v>
      </c>
    </row>
    <row r="1592" spans="5:10" x14ac:dyDescent="0.3">
      <c r="E1592">
        <v>-0.73599999999999999</v>
      </c>
      <c r="F1592">
        <v>0.54391891891891897</v>
      </c>
      <c r="G1592">
        <v>-0.72199999999999998</v>
      </c>
      <c r="H1592">
        <v>0.55072463768115942</v>
      </c>
      <c r="I1592">
        <v>-0.66900000000000004</v>
      </c>
      <c r="J1592">
        <v>0.55362318840579705</v>
      </c>
    </row>
    <row r="1593" spans="5:10" x14ac:dyDescent="0.3">
      <c r="E1593">
        <v>-0.73</v>
      </c>
      <c r="F1593">
        <v>0.55067567567567566</v>
      </c>
      <c r="G1593">
        <v>-0.71199999999999997</v>
      </c>
      <c r="H1593">
        <v>0.55652173913043479</v>
      </c>
      <c r="I1593">
        <v>-0.66300000000000003</v>
      </c>
      <c r="J1593">
        <v>0.55942028985507242</v>
      </c>
    </row>
    <row r="1594" spans="5:10" x14ac:dyDescent="0.3">
      <c r="E1594">
        <v>-0.72799999999999998</v>
      </c>
      <c r="F1594">
        <v>0.55743243243243246</v>
      </c>
      <c r="G1594">
        <v>-0.70199999999999996</v>
      </c>
      <c r="H1594">
        <v>0.56521739130434778</v>
      </c>
      <c r="I1594">
        <v>-0.65500000000000003</v>
      </c>
      <c r="J1594">
        <v>0.56521739130434778</v>
      </c>
    </row>
    <row r="1595" spans="5:10" x14ac:dyDescent="0.3">
      <c r="E1595">
        <v>-0.70799999999999996</v>
      </c>
      <c r="F1595">
        <v>0.56418918918918914</v>
      </c>
      <c r="G1595">
        <v>-0.69199999999999995</v>
      </c>
      <c r="H1595">
        <v>0.57101449275362315</v>
      </c>
      <c r="I1595">
        <v>-0.64400000000000002</v>
      </c>
      <c r="J1595">
        <v>0.57101449275362315</v>
      </c>
    </row>
    <row r="1596" spans="5:10" x14ac:dyDescent="0.3">
      <c r="E1596">
        <v>-0.65700000000000003</v>
      </c>
      <c r="F1596">
        <v>0.57094594594594594</v>
      </c>
      <c r="G1596">
        <v>-0.68500000000000005</v>
      </c>
      <c r="H1596">
        <v>0.57681159420289851</v>
      </c>
      <c r="I1596">
        <v>-0.63600000000000001</v>
      </c>
      <c r="J1596">
        <v>0.57681159420289851</v>
      </c>
    </row>
    <row r="1597" spans="5:10" x14ac:dyDescent="0.3">
      <c r="E1597">
        <v>-0.64600000000000002</v>
      </c>
      <c r="F1597">
        <v>0.57770270270270274</v>
      </c>
      <c r="G1597">
        <v>-0.67800000000000005</v>
      </c>
      <c r="H1597">
        <v>0.58260869565217388</v>
      </c>
      <c r="I1597">
        <v>-0.623</v>
      </c>
      <c r="J1597">
        <v>0.58550724637681162</v>
      </c>
    </row>
    <row r="1598" spans="5:10" x14ac:dyDescent="0.3">
      <c r="E1598">
        <v>-0.63900000000000001</v>
      </c>
      <c r="F1598">
        <v>0.58108108108108103</v>
      </c>
      <c r="G1598">
        <v>-0.66300000000000003</v>
      </c>
      <c r="H1598">
        <v>0.58840579710144925</v>
      </c>
      <c r="I1598">
        <v>-0.61899999999999999</v>
      </c>
      <c r="J1598">
        <v>0.59130434782608698</v>
      </c>
    </row>
    <row r="1599" spans="5:10" x14ac:dyDescent="0.3">
      <c r="E1599">
        <v>-0.63</v>
      </c>
      <c r="F1599">
        <v>0.58783783783783783</v>
      </c>
      <c r="G1599">
        <v>-0.65100000000000002</v>
      </c>
      <c r="H1599">
        <v>0.59710144927536235</v>
      </c>
      <c r="I1599">
        <v>-0.57699999999999996</v>
      </c>
      <c r="J1599">
        <v>0.59710144927536235</v>
      </c>
    </row>
    <row r="1600" spans="5:10" x14ac:dyDescent="0.3">
      <c r="E1600">
        <v>-0.623</v>
      </c>
      <c r="F1600">
        <v>0.59459459459459463</v>
      </c>
      <c r="G1600">
        <v>-0.64200000000000002</v>
      </c>
      <c r="H1600">
        <v>0.60579710144927534</v>
      </c>
      <c r="I1600">
        <v>-0.53200000000000003</v>
      </c>
      <c r="J1600">
        <v>0.60289855072463772</v>
      </c>
    </row>
    <row r="1601" spans="5:10" x14ac:dyDescent="0.3">
      <c r="E1601">
        <v>-0.61</v>
      </c>
      <c r="F1601">
        <v>0.60135135135135132</v>
      </c>
      <c r="G1601">
        <v>-0.63500000000000001</v>
      </c>
      <c r="H1601">
        <v>0.61159420289855071</v>
      </c>
      <c r="I1601">
        <v>-0.52200000000000002</v>
      </c>
      <c r="J1601">
        <v>0.60869565217391308</v>
      </c>
    </row>
    <row r="1602" spans="5:10" x14ac:dyDescent="0.3">
      <c r="E1602">
        <v>-0.59799999999999998</v>
      </c>
      <c r="F1602">
        <v>0.60810810810810811</v>
      </c>
      <c r="G1602">
        <v>-0.625</v>
      </c>
      <c r="H1602">
        <v>0.61739130434782608</v>
      </c>
      <c r="I1602">
        <v>-0.496</v>
      </c>
      <c r="J1602">
        <v>0.61739130434782608</v>
      </c>
    </row>
    <row r="1603" spans="5:10" x14ac:dyDescent="0.3">
      <c r="E1603">
        <v>-0.59</v>
      </c>
      <c r="F1603">
        <v>0.61486486486486491</v>
      </c>
      <c r="G1603">
        <v>-0.622</v>
      </c>
      <c r="H1603">
        <v>0.62318840579710144</v>
      </c>
      <c r="I1603">
        <v>-0.49199999999999999</v>
      </c>
      <c r="J1603">
        <v>0.62318840579710144</v>
      </c>
    </row>
    <row r="1604" spans="5:10" x14ac:dyDescent="0.3">
      <c r="E1604">
        <v>-0.58399999999999996</v>
      </c>
      <c r="F1604">
        <v>0.6216216216216216</v>
      </c>
      <c r="G1604">
        <v>-0.59299999999999997</v>
      </c>
      <c r="H1604">
        <v>0.63188405797101455</v>
      </c>
      <c r="I1604">
        <v>-0.47499999999999998</v>
      </c>
      <c r="J1604">
        <v>0.62898550724637681</v>
      </c>
    </row>
    <row r="1605" spans="5:10" x14ac:dyDescent="0.3">
      <c r="E1605">
        <v>-0.56899999999999995</v>
      </c>
      <c r="F1605">
        <v>0.6283783783783784</v>
      </c>
      <c r="G1605">
        <v>-0.56999999999999995</v>
      </c>
      <c r="H1605">
        <v>0.6376811594202898</v>
      </c>
      <c r="I1605">
        <v>-0.46100000000000002</v>
      </c>
      <c r="J1605">
        <v>0.63478260869565217</v>
      </c>
    </row>
    <row r="1606" spans="5:10" x14ac:dyDescent="0.3">
      <c r="E1606">
        <v>-0.55400000000000005</v>
      </c>
      <c r="F1606">
        <v>0.63513513513513509</v>
      </c>
      <c r="G1606">
        <v>-0.53</v>
      </c>
      <c r="H1606">
        <v>0.64347826086956517</v>
      </c>
      <c r="I1606">
        <v>-0.438</v>
      </c>
      <c r="J1606">
        <v>0.64057971014492754</v>
      </c>
    </row>
    <row r="1607" spans="5:10" x14ac:dyDescent="0.3">
      <c r="E1607">
        <v>-0.53100000000000003</v>
      </c>
      <c r="F1607">
        <v>0.64189189189189189</v>
      </c>
      <c r="G1607">
        <v>-0.51800000000000002</v>
      </c>
      <c r="H1607">
        <v>0.64927536231884053</v>
      </c>
      <c r="I1607">
        <v>-0.42599999999999999</v>
      </c>
      <c r="J1607">
        <v>0.65217391304347827</v>
      </c>
    </row>
    <row r="1608" spans="5:10" x14ac:dyDescent="0.3">
      <c r="E1608">
        <v>-0.505</v>
      </c>
      <c r="F1608">
        <v>0.64864864864864868</v>
      </c>
      <c r="G1608">
        <v>-0.51400000000000001</v>
      </c>
      <c r="H1608">
        <v>0.65797101449275364</v>
      </c>
      <c r="I1608">
        <v>-0.41299999999999998</v>
      </c>
      <c r="J1608">
        <v>0.65797101449275364</v>
      </c>
    </row>
    <row r="1609" spans="5:10" x14ac:dyDescent="0.3">
      <c r="E1609">
        <v>-0.496</v>
      </c>
      <c r="F1609">
        <v>0.65540540540540537</v>
      </c>
      <c r="G1609">
        <v>-0.48</v>
      </c>
      <c r="H1609">
        <v>0.66666666666666652</v>
      </c>
      <c r="I1609">
        <v>-0.39100000000000001</v>
      </c>
      <c r="J1609">
        <v>0.663768115942029</v>
      </c>
    </row>
    <row r="1610" spans="5:10" x14ac:dyDescent="0.3">
      <c r="E1610">
        <v>-0.48399999999999999</v>
      </c>
      <c r="F1610">
        <v>0.66554054054054068</v>
      </c>
      <c r="G1610">
        <v>-0.47299999999999998</v>
      </c>
      <c r="H1610">
        <v>0.672463768115942</v>
      </c>
      <c r="I1610">
        <v>-0.375</v>
      </c>
      <c r="J1610">
        <v>0.66956521739130437</v>
      </c>
    </row>
    <row r="1611" spans="5:10" x14ac:dyDescent="0.3">
      <c r="E1611">
        <v>-0.47899999999999998</v>
      </c>
      <c r="F1611">
        <v>0.66891891891891897</v>
      </c>
      <c r="G1611">
        <v>-0.45400000000000001</v>
      </c>
      <c r="H1611">
        <v>0.67826086956521736</v>
      </c>
      <c r="I1611">
        <v>-0.36299999999999999</v>
      </c>
      <c r="J1611">
        <v>0.67536231884057973</v>
      </c>
    </row>
    <row r="1612" spans="5:10" x14ac:dyDescent="0.3">
      <c r="E1612">
        <v>-0.45200000000000001</v>
      </c>
      <c r="F1612">
        <v>0.67567567567567566</v>
      </c>
      <c r="G1612">
        <v>-0.44500000000000001</v>
      </c>
      <c r="H1612">
        <v>0.68695652173913047</v>
      </c>
      <c r="I1612">
        <v>-0.34699999999999998</v>
      </c>
      <c r="J1612">
        <v>0.6811594202898551</v>
      </c>
    </row>
    <row r="1613" spans="5:10" x14ac:dyDescent="0.3">
      <c r="E1613">
        <v>-0.439</v>
      </c>
      <c r="F1613">
        <v>0.68243243243243246</v>
      </c>
      <c r="G1613">
        <v>-0.437</v>
      </c>
      <c r="H1613">
        <v>0.69275362318840583</v>
      </c>
      <c r="I1613">
        <v>-0.32400000000000001</v>
      </c>
      <c r="J1613">
        <v>0.68985507246376809</v>
      </c>
    </row>
    <row r="1614" spans="5:10" x14ac:dyDescent="0.3">
      <c r="E1614">
        <v>-0.4</v>
      </c>
      <c r="F1614">
        <v>0.68918918918918914</v>
      </c>
      <c r="G1614">
        <v>-0.40699999999999997</v>
      </c>
      <c r="H1614">
        <v>0.70144927536231871</v>
      </c>
      <c r="I1614">
        <v>-0.318</v>
      </c>
      <c r="J1614">
        <v>0.69565217391304346</v>
      </c>
    </row>
    <row r="1615" spans="5:10" x14ac:dyDescent="0.3">
      <c r="E1615">
        <v>-0.38300000000000001</v>
      </c>
      <c r="F1615">
        <v>0.69594594594594594</v>
      </c>
      <c r="G1615">
        <v>-0.39</v>
      </c>
      <c r="H1615">
        <v>0.70724637681159419</v>
      </c>
      <c r="I1615">
        <v>-0.29699999999999999</v>
      </c>
      <c r="J1615">
        <v>0.70144927536231871</v>
      </c>
    </row>
    <row r="1616" spans="5:10" x14ac:dyDescent="0.3">
      <c r="E1616">
        <v>-0.375</v>
      </c>
      <c r="F1616">
        <v>0.70270270270270274</v>
      </c>
      <c r="G1616">
        <v>-0.38500000000000001</v>
      </c>
      <c r="H1616">
        <v>0.71304347826086956</v>
      </c>
      <c r="I1616">
        <v>-0.27100000000000002</v>
      </c>
      <c r="J1616">
        <v>0.71014492753623193</v>
      </c>
    </row>
    <row r="1617" spans="5:10" x14ac:dyDescent="0.3">
      <c r="E1617">
        <v>-0.35699999999999998</v>
      </c>
      <c r="F1617">
        <v>0.70945945945945932</v>
      </c>
      <c r="G1617">
        <v>-0.377</v>
      </c>
      <c r="H1617">
        <v>0.71884057971014503</v>
      </c>
      <c r="I1617">
        <v>-0.26300000000000001</v>
      </c>
      <c r="J1617">
        <v>0.71594202898550729</v>
      </c>
    </row>
    <row r="1618" spans="5:10" x14ac:dyDescent="0.3">
      <c r="E1618">
        <v>-0.33600000000000002</v>
      </c>
      <c r="F1618">
        <v>0.71621621621621623</v>
      </c>
      <c r="G1618">
        <v>-0.37</v>
      </c>
      <c r="H1618">
        <v>0.72463768115942029</v>
      </c>
      <c r="I1618">
        <v>-0.23899999999999999</v>
      </c>
      <c r="J1618">
        <v>0.72463768115942029</v>
      </c>
    </row>
    <row r="1619" spans="5:10" x14ac:dyDescent="0.3">
      <c r="E1619">
        <v>-0.32400000000000001</v>
      </c>
      <c r="F1619">
        <v>0.72297297297297303</v>
      </c>
      <c r="G1619">
        <v>-0.34300000000000003</v>
      </c>
      <c r="H1619">
        <v>0.73333333333333328</v>
      </c>
      <c r="I1619">
        <v>-0.23499999999999999</v>
      </c>
      <c r="J1619">
        <v>0.73043478260869565</v>
      </c>
    </row>
    <row r="1620" spans="5:10" x14ac:dyDescent="0.3">
      <c r="E1620">
        <v>-0.29099999999999998</v>
      </c>
      <c r="F1620">
        <v>0.72972972972972971</v>
      </c>
      <c r="G1620">
        <v>-0.33100000000000002</v>
      </c>
      <c r="H1620">
        <v>0.73913043478260865</v>
      </c>
      <c r="I1620">
        <v>-0.23100000000000001</v>
      </c>
      <c r="J1620">
        <v>0.73623188405797113</v>
      </c>
    </row>
    <row r="1621" spans="5:10" x14ac:dyDescent="0.3">
      <c r="E1621">
        <v>-0.28699999999999998</v>
      </c>
      <c r="F1621">
        <v>0.7364864864864864</v>
      </c>
      <c r="G1621">
        <v>-0.32600000000000001</v>
      </c>
      <c r="H1621">
        <v>0.74492753623188401</v>
      </c>
      <c r="I1621">
        <v>-0.21099999999999999</v>
      </c>
      <c r="J1621">
        <v>0.74202898550724639</v>
      </c>
    </row>
    <row r="1622" spans="5:10" x14ac:dyDescent="0.3">
      <c r="E1622">
        <v>-0.24399999999999999</v>
      </c>
      <c r="F1622">
        <v>0.7432432432432432</v>
      </c>
      <c r="G1622">
        <v>-0.30499999999999999</v>
      </c>
      <c r="H1622">
        <v>0.75072463768115938</v>
      </c>
      <c r="I1622">
        <v>-0.20399999999999999</v>
      </c>
      <c r="J1622">
        <v>0.75072463768115938</v>
      </c>
    </row>
    <row r="1623" spans="5:10" x14ac:dyDescent="0.3">
      <c r="E1623">
        <v>-0.22600000000000001</v>
      </c>
      <c r="F1623">
        <v>0.7466216216216216</v>
      </c>
      <c r="G1623">
        <v>-0.28799999999999998</v>
      </c>
      <c r="H1623">
        <v>0.75652173913043474</v>
      </c>
      <c r="I1623">
        <v>-0.19</v>
      </c>
      <c r="J1623">
        <v>0.75942028985507248</v>
      </c>
    </row>
    <row r="1624" spans="5:10" x14ac:dyDescent="0.3">
      <c r="E1624">
        <v>-0.21199999999999999</v>
      </c>
      <c r="F1624">
        <v>0.7567567567567568</v>
      </c>
      <c r="G1624">
        <v>-0.27200000000000002</v>
      </c>
      <c r="H1624">
        <v>0.76231884057971011</v>
      </c>
      <c r="I1624">
        <v>-0.18</v>
      </c>
      <c r="J1624">
        <v>0.76521739130434785</v>
      </c>
    </row>
    <row r="1625" spans="5:10" x14ac:dyDescent="0.3">
      <c r="E1625">
        <v>-0.17899999999999999</v>
      </c>
      <c r="F1625">
        <v>0.7635135135135136</v>
      </c>
      <c r="G1625">
        <v>-0.248</v>
      </c>
      <c r="H1625">
        <v>0.77101449275362333</v>
      </c>
      <c r="I1625">
        <v>-0.17299999999999999</v>
      </c>
      <c r="J1625">
        <v>0.77101449275362333</v>
      </c>
    </row>
    <row r="1626" spans="5:10" x14ac:dyDescent="0.3">
      <c r="E1626">
        <v>-0.17199999999999999</v>
      </c>
      <c r="F1626">
        <v>0.77027027027027029</v>
      </c>
      <c r="G1626">
        <v>-0.22500000000000001</v>
      </c>
      <c r="H1626">
        <v>0.77681159420289858</v>
      </c>
      <c r="I1626">
        <v>-0.13900000000000001</v>
      </c>
      <c r="J1626">
        <v>0.77681159420289858</v>
      </c>
    </row>
    <row r="1627" spans="5:10" x14ac:dyDescent="0.3">
      <c r="E1627">
        <v>-0.123</v>
      </c>
      <c r="F1627">
        <v>0.77702702702702697</v>
      </c>
      <c r="G1627">
        <v>-0.17699999999999999</v>
      </c>
      <c r="H1627">
        <v>0.78260869565217395</v>
      </c>
      <c r="I1627">
        <v>-0.13200000000000001</v>
      </c>
      <c r="J1627">
        <v>0.78260869565217395</v>
      </c>
    </row>
    <row r="1628" spans="5:10" x14ac:dyDescent="0.3">
      <c r="E1628">
        <v>-8.3000000000000004E-2</v>
      </c>
      <c r="F1628">
        <v>0.78378378378378377</v>
      </c>
      <c r="G1628">
        <v>-0.127</v>
      </c>
      <c r="H1628">
        <v>0.78840579710144931</v>
      </c>
      <c r="I1628">
        <v>-0.11899999999999999</v>
      </c>
      <c r="J1628">
        <v>0.78840579710144931</v>
      </c>
    </row>
    <row r="1629" spans="5:10" x14ac:dyDescent="0.3">
      <c r="E1629">
        <v>-6.2E-2</v>
      </c>
      <c r="F1629">
        <v>0.79054054054054068</v>
      </c>
      <c r="G1629">
        <v>-0.122</v>
      </c>
      <c r="H1629">
        <v>0.79420289855072468</v>
      </c>
      <c r="I1629">
        <v>-9.8000000000000004E-2</v>
      </c>
      <c r="J1629">
        <v>0.79710144927536231</v>
      </c>
    </row>
    <row r="1630" spans="5:10" x14ac:dyDescent="0.3">
      <c r="E1630">
        <v>-4.2000000000000003E-2</v>
      </c>
      <c r="F1630">
        <v>0.79729729729729726</v>
      </c>
      <c r="G1630">
        <v>-0.10100000000000001</v>
      </c>
      <c r="H1630">
        <v>0.80289855072463767</v>
      </c>
      <c r="I1630">
        <v>-6.9000000000000006E-2</v>
      </c>
      <c r="J1630">
        <v>0.80289855072463767</v>
      </c>
    </row>
    <row r="1631" spans="5:10" x14ac:dyDescent="0.3">
      <c r="E1631">
        <v>-3.5999999999999997E-2</v>
      </c>
      <c r="F1631">
        <v>0.80405405405405406</v>
      </c>
      <c r="G1631">
        <v>-6.8000000000000005E-2</v>
      </c>
      <c r="H1631">
        <v>0.81159420289855078</v>
      </c>
      <c r="I1631">
        <v>-2.9000000000000001E-2</v>
      </c>
      <c r="J1631">
        <v>0.80869565217391293</v>
      </c>
    </row>
    <row r="1632" spans="5:10" x14ac:dyDescent="0.3">
      <c r="E1632">
        <v>-4.0000000000000001E-3</v>
      </c>
      <c r="F1632">
        <v>0.81081081081081086</v>
      </c>
      <c r="G1632">
        <v>-3.2000000000000001E-2</v>
      </c>
      <c r="H1632">
        <v>0.81739130434782614</v>
      </c>
      <c r="I1632">
        <v>-1.9E-2</v>
      </c>
      <c r="J1632">
        <v>0.8144927536231884</v>
      </c>
    </row>
    <row r="1633" spans="5:10" x14ac:dyDescent="0.3">
      <c r="E1633">
        <v>8.9999999999999993E-3</v>
      </c>
      <c r="F1633">
        <v>0.81756756756756754</v>
      </c>
      <c r="G1633">
        <v>-1.4E-2</v>
      </c>
      <c r="H1633">
        <v>0.8231884057971014</v>
      </c>
      <c r="I1633">
        <v>8.0000000000000002E-3</v>
      </c>
      <c r="J1633">
        <v>0.82028985507246377</v>
      </c>
    </row>
    <row r="1634" spans="5:10" x14ac:dyDescent="0.3">
      <c r="E1634">
        <v>3.2000000000000001E-2</v>
      </c>
      <c r="F1634">
        <v>0.82432432432432434</v>
      </c>
      <c r="G1634">
        <v>0.01</v>
      </c>
      <c r="H1634">
        <v>0.82898550724637676</v>
      </c>
      <c r="I1634">
        <v>0.03</v>
      </c>
      <c r="J1634">
        <v>0.8318840579710145</v>
      </c>
    </row>
    <row r="1635" spans="5:10" x14ac:dyDescent="0.3">
      <c r="E1635">
        <v>4.9000000000000002E-2</v>
      </c>
      <c r="F1635">
        <v>0.83108108108108103</v>
      </c>
      <c r="G1635">
        <v>2.3E-2</v>
      </c>
      <c r="H1635">
        <v>0.83768115942028987</v>
      </c>
      <c r="I1635">
        <v>4.8000000000000001E-2</v>
      </c>
      <c r="J1635">
        <v>0.83768115942028987</v>
      </c>
    </row>
    <row r="1636" spans="5:10" x14ac:dyDescent="0.3">
      <c r="E1636">
        <v>0.05</v>
      </c>
      <c r="F1636">
        <v>0.83445945945945932</v>
      </c>
      <c r="G1636">
        <v>3.2000000000000001E-2</v>
      </c>
      <c r="H1636">
        <v>0.84347826086956534</v>
      </c>
      <c r="I1636">
        <v>7.1999999999999995E-2</v>
      </c>
      <c r="J1636">
        <v>0.84347826086956534</v>
      </c>
    </row>
    <row r="1637" spans="5:10" x14ac:dyDescent="0.3">
      <c r="E1637">
        <v>8.4000000000000005E-2</v>
      </c>
      <c r="F1637">
        <v>0.84121621621621623</v>
      </c>
      <c r="G1637">
        <v>6.5000000000000002E-2</v>
      </c>
      <c r="H1637">
        <v>0.8492753623188406</v>
      </c>
      <c r="I1637">
        <v>0.112</v>
      </c>
      <c r="J1637">
        <v>0.8492753623188406</v>
      </c>
    </row>
    <row r="1638" spans="5:10" x14ac:dyDescent="0.3">
      <c r="E1638">
        <v>0.10199999999999999</v>
      </c>
      <c r="F1638">
        <v>0.84797297297297303</v>
      </c>
      <c r="G1638">
        <v>0.11700000000000001</v>
      </c>
      <c r="H1638">
        <v>0.85797101449275359</v>
      </c>
      <c r="I1638">
        <v>0.123</v>
      </c>
      <c r="J1638">
        <v>0.85507246376811596</v>
      </c>
    </row>
    <row r="1639" spans="5:10" x14ac:dyDescent="0.3">
      <c r="E1639">
        <v>0.113</v>
      </c>
      <c r="F1639">
        <v>0.85810810810810811</v>
      </c>
      <c r="G1639">
        <v>0.14799999999999999</v>
      </c>
      <c r="H1639">
        <v>0.86376811594202896</v>
      </c>
      <c r="I1639">
        <v>0.16</v>
      </c>
      <c r="J1639">
        <v>0.86376811594202896</v>
      </c>
    </row>
    <row r="1640" spans="5:10" x14ac:dyDescent="0.3">
      <c r="E1640">
        <v>0.14699999999999999</v>
      </c>
      <c r="F1640">
        <v>0.8648648648648648</v>
      </c>
      <c r="G1640">
        <v>0.16300000000000001</v>
      </c>
      <c r="H1640">
        <v>0.87246376811594206</v>
      </c>
      <c r="I1640">
        <v>0.17799999999999999</v>
      </c>
      <c r="J1640">
        <v>0.86956521739130432</v>
      </c>
    </row>
    <row r="1641" spans="5:10" x14ac:dyDescent="0.3">
      <c r="E1641">
        <v>0.19400000000000001</v>
      </c>
      <c r="F1641">
        <v>0.8716216216216216</v>
      </c>
      <c r="G1641">
        <v>0.17799999999999999</v>
      </c>
      <c r="H1641">
        <v>0.87826086956521754</v>
      </c>
      <c r="I1641">
        <v>0.21099999999999999</v>
      </c>
      <c r="J1641">
        <v>0.87536231884057969</v>
      </c>
    </row>
    <row r="1642" spans="5:10" x14ac:dyDescent="0.3">
      <c r="E1642">
        <v>0.20399999999999999</v>
      </c>
      <c r="F1642">
        <v>0.8783783783783784</v>
      </c>
      <c r="G1642">
        <v>0.19600000000000001</v>
      </c>
      <c r="H1642">
        <v>0.88405797101449279</v>
      </c>
      <c r="I1642">
        <v>0.224</v>
      </c>
      <c r="J1642">
        <v>0.88115942028985506</v>
      </c>
    </row>
    <row r="1643" spans="5:10" x14ac:dyDescent="0.3">
      <c r="E1643">
        <v>0.24199999999999999</v>
      </c>
      <c r="F1643">
        <v>0.8885135135135136</v>
      </c>
      <c r="G1643">
        <v>0.24</v>
      </c>
      <c r="H1643">
        <v>0.88985507246376816</v>
      </c>
      <c r="I1643">
        <v>0.25</v>
      </c>
      <c r="J1643">
        <v>0.88695652173913042</v>
      </c>
    </row>
    <row r="1644" spans="5:10" x14ac:dyDescent="0.3">
      <c r="E1644">
        <v>0.26300000000000001</v>
      </c>
      <c r="F1644">
        <v>0.89527027027027029</v>
      </c>
      <c r="G1644">
        <v>0.26200000000000001</v>
      </c>
      <c r="H1644">
        <v>0.89565217391304364</v>
      </c>
      <c r="I1644">
        <v>0.29299999999999998</v>
      </c>
      <c r="J1644">
        <v>0.89275362318840579</v>
      </c>
    </row>
    <row r="1645" spans="5:10" x14ac:dyDescent="0.3">
      <c r="E1645">
        <v>0.28899999999999998</v>
      </c>
      <c r="F1645">
        <v>0.90202702702702697</v>
      </c>
      <c r="G1645">
        <v>0.27400000000000002</v>
      </c>
      <c r="H1645">
        <v>0.90434782608695652</v>
      </c>
      <c r="I1645">
        <v>0.36599999999999999</v>
      </c>
      <c r="J1645">
        <v>0.90144927536231889</v>
      </c>
    </row>
    <row r="1646" spans="5:10" x14ac:dyDescent="0.3">
      <c r="E1646">
        <v>0.30199999999999999</v>
      </c>
      <c r="F1646">
        <v>0.90878378378378377</v>
      </c>
      <c r="G1646">
        <v>0.28299999999999997</v>
      </c>
      <c r="H1646">
        <v>0.91014492753623188</v>
      </c>
      <c r="I1646">
        <v>0.39300000000000002</v>
      </c>
      <c r="J1646">
        <v>0.90724637681159426</v>
      </c>
    </row>
    <row r="1647" spans="5:10" x14ac:dyDescent="0.3">
      <c r="E1647">
        <v>0.32300000000000001</v>
      </c>
      <c r="F1647">
        <v>0.91554054054054068</v>
      </c>
      <c r="G1647">
        <v>0.32300000000000001</v>
      </c>
      <c r="H1647">
        <v>0.91594202898550714</v>
      </c>
      <c r="I1647">
        <v>0.437</v>
      </c>
      <c r="J1647">
        <v>0.91304347826086951</v>
      </c>
    </row>
    <row r="1648" spans="5:10" x14ac:dyDescent="0.3">
      <c r="E1648">
        <v>0.32400000000000001</v>
      </c>
      <c r="F1648">
        <v>0.91891891891891897</v>
      </c>
      <c r="G1648">
        <v>0.34899999999999998</v>
      </c>
      <c r="H1648">
        <v>0.92173913043478262</v>
      </c>
      <c r="I1648">
        <v>0.45600000000000002</v>
      </c>
      <c r="J1648">
        <v>0.91884057971014488</v>
      </c>
    </row>
    <row r="1649" spans="1:10" x14ac:dyDescent="0.3">
      <c r="E1649">
        <v>0.36199999999999999</v>
      </c>
      <c r="F1649">
        <v>0.92567567567567566</v>
      </c>
      <c r="G1649">
        <v>0.377</v>
      </c>
      <c r="H1649">
        <v>0.92753623188405798</v>
      </c>
      <c r="I1649">
        <v>0.496</v>
      </c>
      <c r="J1649">
        <v>0.92753623188405798</v>
      </c>
    </row>
    <row r="1650" spans="1:10" x14ac:dyDescent="0.3">
      <c r="E1650">
        <v>0.373</v>
      </c>
      <c r="F1650">
        <v>0.93243243243243246</v>
      </c>
      <c r="G1650">
        <v>0.443</v>
      </c>
      <c r="H1650">
        <v>0.93623188405797098</v>
      </c>
      <c r="I1650">
        <v>0.53600000000000003</v>
      </c>
      <c r="J1650">
        <v>0.93623188405797098</v>
      </c>
    </row>
    <row r="1651" spans="1:10" x14ac:dyDescent="0.3">
      <c r="E1651">
        <v>0.42299999999999999</v>
      </c>
      <c r="F1651">
        <v>0.93918918918918914</v>
      </c>
      <c r="G1651">
        <v>0.45700000000000002</v>
      </c>
      <c r="H1651">
        <v>0.94202898550724645</v>
      </c>
      <c r="I1651">
        <v>0.54400000000000004</v>
      </c>
      <c r="J1651">
        <v>0.94202898550724645</v>
      </c>
    </row>
    <row r="1652" spans="1:10" x14ac:dyDescent="0.3">
      <c r="E1652">
        <v>0.47799999999999998</v>
      </c>
      <c r="F1652">
        <v>0.94594594594594594</v>
      </c>
      <c r="G1652">
        <v>0.60499999999999998</v>
      </c>
      <c r="H1652">
        <v>0.94782608695652171</v>
      </c>
      <c r="I1652">
        <v>0.54900000000000004</v>
      </c>
      <c r="J1652">
        <v>0.94782608695652171</v>
      </c>
    </row>
    <row r="1653" spans="1:10" x14ac:dyDescent="0.3">
      <c r="E1653">
        <v>0.49099999999999999</v>
      </c>
      <c r="F1653">
        <v>0.95270270270270274</v>
      </c>
      <c r="G1653">
        <v>0.60899999999999999</v>
      </c>
      <c r="H1653">
        <v>0.95362318840579707</v>
      </c>
      <c r="I1653">
        <v>0.60799999999999998</v>
      </c>
      <c r="J1653">
        <v>0.95362318840579707</v>
      </c>
    </row>
    <row r="1654" spans="1:10" x14ac:dyDescent="0.3">
      <c r="E1654">
        <v>0.54200000000000004</v>
      </c>
      <c r="F1654">
        <v>0.95945945945945932</v>
      </c>
      <c r="G1654">
        <v>0.64</v>
      </c>
      <c r="H1654">
        <v>0.95942028985507255</v>
      </c>
      <c r="I1654">
        <v>0.70899999999999996</v>
      </c>
      <c r="J1654">
        <v>0.95942028985507255</v>
      </c>
    </row>
    <row r="1655" spans="1:10" x14ac:dyDescent="0.3">
      <c r="E1655">
        <v>0.55900000000000005</v>
      </c>
      <c r="F1655">
        <v>0.96621621621621623</v>
      </c>
      <c r="G1655">
        <v>0.67800000000000005</v>
      </c>
      <c r="H1655">
        <v>0.96811594202898565</v>
      </c>
      <c r="I1655">
        <v>0.753</v>
      </c>
      <c r="J1655">
        <v>0.96811594202898565</v>
      </c>
    </row>
    <row r="1656" spans="1:10" x14ac:dyDescent="0.3">
      <c r="E1656">
        <v>0.82299999999999995</v>
      </c>
      <c r="F1656">
        <v>0.97297297297297303</v>
      </c>
      <c r="G1656">
        <v>0.80900000000000005</v>
      </c>
      <c r="H1656">
        <v>0.97391304347826091</v>
      </c>
      <c r="I1656">
        <v>0.76300000000000001</v>
      </c>
      <c r="J1656">
        <v>0.97391304347826091</v>
      </c>
    </row>
    <row r="1657" spans="1:10" x14ac:dyDescent="0.3">
      <c r="E1657">
        <v>0.88700000000000001</v>
      </c>
      <c r="F1657">
        <v>0.97972972972972971</v>
      </c>
      <c r="G1657">
        <v>0.85299999999999998</v>
      </c>
      <c r="H1657">
        <v>0.97971014492753628</v>
      </c>
      <c r="I1657">
        <v>0.78900000000000003</v>
      </c>
      <c r="J1657">
        <v>0.97971014492753628</v>
      </c>
    </row>
    <row r="1658" spans="1:10" x14ac:dyDescent="0.3">
      <c r="E1658">
        <v>1.083</v>
      </c>
      <c r="F1658">
        <v>0.9864864864864864</v>
      </c>
      <c r="G1658">
        <v>0.92600000000000005</v>
      </c>
      <c r="H1658">
        <v>0.98550724637681175</v>
      </c>
      <c r="I1658">
        <v>0.79600000000000004</v>
      </c>
      <c r="J1658">
        <v>0.98550724637681175</v>
      </c>
    </row>
    <row r="1659" spans="1:10" x14ac:dyDescent="0.3">
      <c r="E1659">
        <v>1.117</v>
      </c>
      <c r="F1659">
        <v>0.9932432432432432</v>
      </c>
      <c r="G1659">
        <v>1.117</v>
      </c>
      <c r="H1659">
        <v>0.99130434782608701</v>
      </c>
      <c r="I1659">
        <v>0.83899999999999997</v>
      </c>
      <c r="J1659">
        <v>0.99130434782608701</v>
      </c>
    </row>
    <row r="1660" spans="1:10" x14ac:dyDescent="0.3">
      <c r="E1660">
        <v>1.3160000000000001</v>
      </c>
      <c r="F1660">
        <v>1</v>
      </c>
      <c r="G1660">
        <v>1.3759999999999999</v>
      </c>
      <c r="H1660">
        <v>1</v>
      </c>
      <c r="I1660">
        <v>1.1779999999999999</v>
      </c>
      <c r="J1660">
        <v>1</v>
      </c>
    </row>
    <row r="1662" spans="1:10" x14ac:dyDescent="0.3">
      <c r="A1662">
        <v>-5.5279999999999996</v>
      </c>
      <c r="B1662">
        <v>0</v>
      </c>
      <c r="C1662">
        <v>3.56</v>
      </c>
      <c r="D1662">
        <v>0</v>
      </c>
      <c r="E1662">
        <v>-2.161</v>
      </c>
      <c r="F1662">
        <v>3.3783783783783781E-3</v>
      </c>
      <c r="G1662">
        <v>-6.0270000000000001</v>
      </c>
      <c r="H1662">
        <v>2.8985507246376812E-3</v>
      </c>
      <c r="I1662">
        <v>-2.6869999999999998</v>
      </c>
      <c r="J1662">
        <v>2.8985507246376812E-3</v>
      </c>
    </row>
    <row r="1663" spans="1:10" x14ac:dyDescent="0.3">
      <c r="A1663">
        <v>-5.5279999999999996</v>
      </c>
      <c r="B1663">
        <v>1</v>
      </c>
      <c r="C1663">
        <v>3.56</v>
      </c>
      <c r="D1663">
        <v>1</v>
      </c>
      <c r="E1663">
        <v>-2.0339999999999998</v>
      </c>
      <c r="F1663">
        <v>6.7567567567567563E-3</v>
      </c>
      <c r="G1663">
        <v>-2.1680000000000001</v>
      </c>
      <c r="H1663">
        <v>8.6956521739130436E-3</v>
      </c>
      <c r="I1663">
        <v>-2.2290000000000001</v>
      </c>
      <c r="J1663">
        <v>8.6956521739130436E-3</v>
      </c>
    </row>
    <row r="1664" spans="1:10" x14ac:dyDescent="0.3">
      <c r="E1664">
        <v>-2</v>
      </c>
      <c r="F1664">
        <v>1.3513513513513513E-2</v>
      </c>
      <c r="G1664">
        <v>-2.085</v>
      </c>
      <c r="H1664">
        <v>1.4492753623188406E-2</v>
      </c>
      <c r="I1664">
        <v>-2.161</v>
      </c>
      <c r="J1664">
        <v>1.4492753623188406E-2</v>
      </c>
    </row>
    <row r="1665" spans="5:10" x14ac:dyDescent="0.3">
      <c r="E1665">
        <v>-1.9710000000000001</v>
      </c>
      <c r="F1665">
        <v>2.0270270270270271E-2</v>
      </c>
      <c r="G1665">
        <v>-2.052</v>
      </c>
      <c r="H1665">
        <v>2.0289855072463767E-2</v>
      </c>
      <c r="I1665">
        <v>-2.1469999999999998</v>
      </c>
      <c r="J1665">
        <v>2.0289855072463767E-2</v>
      </c>
    </row>
    <row r="1666" spans="5:10" x14ac:dyDescent="0.3">
      <c r="E1666">
        <v>-1.929</v>
      </c>
      <c r="F1666">
        <v>2.7027027027027025E-2</v>
      </c>
      <c r="G1666">
        <v>-2.0390000000000001</v>
      </c>
      <c r="H1666">
        <v>2.6086956521739132E-2</v>
      </c>
      <c r="I1666">
        <v>-2.1160000000000001</v>
      </c>
      <c r="J1666">
        <v>2.6086956521739132E-2</v>
      </c>
    </row>
    <row r="1667" spans="5:10" x14ac:dyDescent="0.3">
      <c r="E1667">
        <v>-1.905</v>
      </c>
      <c r="F1667">
        <v>3.3783783783783786E-2</v>
      </c>
      <c r="G1667">
        <v>-2.016</v>
      </c>
      <c r="H1667">
        <v>3.1884057971014491E-2</v>
      </c>
      <c r="I1667">
        <v>-2.0739999999999998</v>
      </c>
      <c r="J1667">
        <v>3.1884057971014491E-2</v>
      </c>
    </row>
    <row r="1668" spans="5:10" x14ac:dyDescent="0.3">
      <c r="E1668">
        <v>-1.8979999999999999</v>
      </c>
      <c r="F1668">
        <v>3.7162162162162164E-2</v>
      </c>
      <c r="G1668">
        <v>-1.921</v>
      </c>
      <c r="H1668">
        <v>3.7681159420289857E-2</v>
      </c>
      <c r="I1668">
        <v>-2.0299999999999998</v>
      </c>
      <c r="J1668">
        <v>4.0579710144927533E-2</v>
      </c>
    </row>
    <row r="1669" spans="5:10" x14ac:dyDescent="0.3">
      <c r="E1669">
        <v>-1.88</v>
      </c>
      <c r="F1669">
        <v>4.3918918918918921E-2</v>
      </c>
      <c r="G1669">
        <v>-1.8740000000000001</v>
      </c>
      <c r="H1669">
        <v>4.3478260869565216E-2</v>
      </c>
      <c r="I1669">
        <v>-2.0019999999999998</v>
      </c>
      <c r="J1669">
        <v>4.6376811594202899E-2</v>
      </c>
    </row>
    <row r="1670" spans="5:10" x14ac:dyDescent="0.3">
      <c r="E1670">
        <v>-1.8540000000000001</v>
      </c>
      <c r="F1670">
        <v>5.0675675675675678E-2</v>
      </c>
      <c r="G1670">
        <v>-1.8460000000000001</v>
      </c>
      <c r="H1670">
        <v>4.9275362318840582E-2</v>
      </c>
      <c r="I1670">
        <v>-1.9670000000000001</v>
      </c>
      <c r="J1670">
        <v>5.2173913043478265E-2</v>
      </c>
    </row>
    <row r="1671" spans="5:10" x14ac:dyDescent="0.3">
      <c r="E1671">
        <v>-1.8220000000000001</v>
      </c>
      <c r="F1671">
        <v>5.7432432432432436E-2</v>
      </c>
      <c r="G1671">
        <v>-1.827</v>
      </c>
      <c r="H1671">
        <v>5.5072463768115941E-2</v>
      </c>
      <c r="I1671">
        <v>-1.9379999999999999</v>
      </c>
      <c r="J1671">
        <v>5.7971014492753624E-2</v>
      </c>
    </row>
    <row r="1672" spans="5:10" x14ac:dyDescent="0.3">
      <c r="E1672">
        <v>-1.8069999999999999</v>
      </c>
      <c r="F1672">
        <v>6.4189189189189186E-2</v>
      </c>
      <c r="G1672">
        <v>-1.7829999999999999</v>
      </c>
      <c r="H1672">
        <v>6.0869565217391307E-2</v>
      </c>
      <c r="I1672">
        <v>-1.91</v>
      </c>
      <c r="J1672">
        <v>6.3768115942028983E-2</v>
      </c>
    </row>
    <row r="1673" spans="5:10" x14ac:dyDescent="0.3">
      <c r="E1673">
        <v>-1.7869999999999999</v>
      </c>
      <c r="F1673">
        <v>7.0945945945945943E-2</v>
      </c>
      <c r="G1673">
        <v>-1.77</v>
      </c>
      <c r="H1673">
        <v>6.6666666666666666E-2</v>
      </c>
      <c r="I1673">
        <v>-1.9</v>
      </c>
      <c r="J1673">
        <v>6.9565217391304349E-2</v>
      </c>
    </row>
    <row r="1674" spans="5:10" x14ac:dyDescent="0.3">
      <c r="E1674">
        <v>-1.7769999999999999</v>
      </c>
      <c r="F1674">
        <v>7.77027027027027E-2</v>
      </c>
      <c r="G1674">
        <v>-1.671</v>
      </c>
      <c r="H1674">
        <v>7.5362318840579715E-2</v>
      </c>
      <c r="I1674">
        <v>-1.849</v>
      </c>
      <c r="J1674">
        <v>7.8260869565217397E-2</v>
      </c>
    </row>
    <row r="1675" spans="5:10" x14ac:dyDescent="0.3">
      <c r="E1675">
        <v>-1.6839999999999999</v>
      </c>
      <c r="F1675">
        <v>8.4459459459459457E-2</v>
      </c>
      <c r="G1675">
        <v>-1.6539999999999999</v>
      </c>
      <c r="H1675">
        <v>8.1159420289855067E-2</v>
      </c>
      <c r="I1675">
        <v>-1.8440000000000001</v>
      </c>
      <c r="J1675">
        <v>8.4057971014492749E-2</v>
      </c>
    </row>
    <row r="1676" spans="5:10" x14ac:dyDescent="0.3">
      <c r="E1676">
        <v>-1.6259999999999999</v>
      </c>
      <c r="F1676">
        <v>9.45945945945946E-2</v>
      </c>
      <c r="G1676">
        <v>-1.6279999999999999</v>
      </c>
      <c r="H1676">
        <v>8.6956521739130432E-2</v>
      </c>
      <c r="I1676">
        <v>-1.833</v>
      </c>
      <c r="J1676">
        <v>8.9855072463768129E-2</v>
      </c>
    </row>
    <row r="1677" spans="5:10" x14ac:dyDescent="0.3">
      <c r="E1677">
        <v>-1.6180000000000001</v>
      </c>
      <c r="F1677">
        <v>0.10135135135135136</v>
      </c>
      <c r="G1677">
        <v>-1.609</v>
      </c>
      <c r="H1677">
        <v>9.2753623188405798E-2</v>
      </c>
      <c r="I1677">
        <v>-1.8160000000000001</v>
      </c>
      <c r="J1677">
        <v>9.5652173913043481E-2</v>
      </c>
    </row>
    <row r="1678" spans="5:10" x14ac:dyDescent="0.3">
      <c r="E1678">
        <v>-1.615</v>
      </c>
      <c r="F1678">
        <v>0.1081081081081081</v>
      </c>
      <c r="G1678">
        <v>-1.5860000000000001</v>
      </c>
      <c r="H1678">
        <v>9.8550724637681164E-2</v>
      </c>
      <c r="I1678">
        <v>-1.81</v>
      </c>
      <c r="J1678">
        <v>0.10144927536231885</v>
      </c>
    </row>
    <row r="1679" spans="5:10" x14ac:dyDescent="0.3">
      <c r="E1679">
        <v>-1.5680000000000001</v>
      </c>
      <c r="F1679">
        <v>0.11486486486486487</v>
      </c>
      <c r="G1679">
        <v>-1.5669999999999999</v>
      </c>
      <c r="H1679">
        <v>0.1072463768115942</v>
      </c>
      <c r="I1679">
        <v>-1.7809999999999999</v>
      </c>
      <c r="J1679">
        <v>0.1072463768115942</v>
      </c>
    </row>
    <row r="1680" spans="5:10" x14ac:dyDescent="0.3">
      <c r="E1680">
        <v>-1.5669999999999999</v>
      </c>
      <c r="F1680">
        <v>0.11824324324324324</v>
      </c>
      <c r="G1680">
        <v>-1.5449999999999999</v>
      </c>
      <c r="H1680">
        <v>0.11304347826086956</v>
      </c>
      <c r="I1680">
        <v>-1.74</v>
      </c>
      <c r="J1680">
        <v>0.11884057971014492</v>
      </c>
    </row>
    <row r="1681" spans="5:10" x14ac:dyDescent="0.3">
      <c r="E1681">
        <v>-1.5629999999999999</v>
      </c>
      <c r="F1681">
        <v>0.12837837837837837</v>
      </c>
      <c r="G1681">
        <v>-1.5329999999999999</v>
      </c>
      <c r="H1681">
        <v>0.11884057971014492</v>
      </c>
      <c r="I1681">
        <v>-1.72</v>
      </c>
      <c r="J1681">
        <v>0.1246376811594203</v>
      </c>
    </row>
    <row r="1682" spans="5:10" x14ac:dyDescent="0.3">
      <c r="E1682">
        <v>-1.55</v>
      </c>
      <c r="F1682">
        <v>0.13513513513513514</v>
      </c>
      <c r="G1682">
        <v>-1.5309999999999999</v>
      </c>
      <c r="H1682">
        <v>0.12753623188405797</v>
      </c>
      <c r="I1682">
        <v>-1.7030000000000001</v>
      </c>
      <c r="J1682">
        <v>0.13043478260869565</v>
      </c>
    </row>
    <row r="1683" spans="5:10" x14ac:dyDescent="0.3">
      <c r="E1683">
        <v>-1.5269999999999999</v>
      </c>
      <c r="F1683">
        <v>0.14189189189189189</v>
      </c>
      <c r="G1683">
        <v>-1.5269999999999999</v>
      </c>
      <c r="H1683">
        <v>0.13333333333333333</v>
      </c>
      <c r="I1683">
        <v>-1.6859999999999999</v>
      </c>
      <c r="J1683">
        <v>0.13623188405797101</v>
      </c>
    </row>
    <row r="1684" spans="5:10" x14ac:dyDescent="0.3">
      <c r="E1684">
        <v>-1.4850000000000001</v>
      </c>
      <c r="F1684">
        <v>0.14864864864864866</v>
      </c>
      <c r="G1684">
        <v>-1.502</v>
      </c>
      <c r="H1684">
        <v>0.1391304347826087</v>
      </c>
      <c r="I1684">
        <v>-1.677</v>
      </c>
      <c r="J1684">
        <v>0.14202898550724638</v>
      </c>
    </row>
    <row r="1685" spans="5:10" x14ac:dyDescent="0.3">
      <c r="E1685">
        <v>-1.452</v>
      </c>
      <c r="F1685">
        <v>0.1554054054054054</v>
      </c>
      <c r="G1685">
        <v>-1.494</v>
      </c>
      <c r="H1685">
        <v>0.15072463768115943</v>
      </c>
      <c r="I1685">
        <v>-1.6379999999999999</v>
      </c>
      <c r="J1685">
        <v>0.15072463768115943</v>
      </c>
    </row>
    <row r="1686" spans="5:10" x14ac:dyDescent="0.3">
      <c r="E1686">
        <v>-1.4419999999999999</v>
      </c>
      <c r="F1686">
        <v>0.15878378378378377</v>
      </c>
      <c r="G1686">
        <v>-1.488</v>
      </c>
      <c r="H1686">
        <v>0.15942028985507245</v>
      </c>
      <c r="I1686">
        <v>-1.629</v>
      </c>
      <c r="J1686">
        <v>0.15652173913043479</v>
      </c>
    </row>
    <row r="1687" spans="5:10" x14ac:dyDescent="0.3">
      <c r="E1687">
        <v>-1.4339999999999999</v>
      </c>
      <c r="F1687">
        <v>0.16554054054054052</v>
      </c>
      <c r="G1687">
        <v>-1.4750000000000001</v>
      </c>
      <c r="H1687">
        <v>0.1681159420289855</v>
      </c>
      <c r="I1687">
        <v>-1.623</v>
      </c>
      <c r="J1687">
        <v>0.16231884057971013</v>
      </c>
    </row>
    <row r="1688" spans="5:10" x14ac:dyDescent="0.3">
      <c r="E1688">
        <v>-1.429</v>
      </c>
      <c r="F1688">
        <v>0.17229729729729729</v>
      </c>
      <c r="G1688">
        <v>-1.466</v>
      </c>
      <c r="H1688">
        <v>0.17391304347826086</v>
      </c>
      <c r="I1688">
        <v>-1.611</v>
      </c>
      <c r="J1688">
        <v>0.17101449275362315</v>
      </c>
    </row>
    <row r="1689" spans="5:10" x14ac:dyDescent="0.3">
      <c r="E1689">
        <v>-1.421</v>
      </c>
      <c r="F1689">
        <v>0.17905405405405406</v>
      </c>
      <c r="G1689">
        <v>-1.4630000000000001</v>
      </c>
      <c r="H1689">
        <v>0.17971014492753626</v>
      </c>
      <c r="I1689">
        <v>-1.5980000000000001</v>
      </c>
      <c r="J1689">
        <v>0.17681159420289855</v>
      </c>
    </row>
    <row r="1690" spans="5:10" x14ac:dyDescent="0.3">
      <c r="E1690">
        <v>-1.41</v>
      </c>
      <c r="F1690">
        <v>0.1858108108108108</v>
      </c>
      <c r="G1690">
        <v>-1.4450000000000001</v>
      </c>
      <c r="H1690">
        <v>0.1855072463768116</v>
      </c>
      <c r="I1690">
        <v>-1.59</v>
      </c>
      <c r="J1690">
        <v>0.18260869565217391</v>
      </c>
    </row>
    <row r="1691" spans="5:10" x14ac:dyDescent="0.3">
      <c r="E1691">
        <v>-1.4019999999999999</v>
      </c>
      <c r="F1691">
        <v>0.19256756756756757</v>
      </c>
      <c r="G1691">
        <v>-1.4379999999999999</v>
      </c>
      <c r="H1691">
        <v>0.19130434782608696</v>
      </c>
      <c r="I1691">
        <v>-1.56</v>
      </c>
      <c r="J1691">
        <v>0.19130434782608696</v>
      </c>
    </row>
    <row r="1692" spans="5:10" x14ac:dyDescent="0.3">
      <c r="E1692">
        <v>-1.399</v>
      </c>
      <c r="F1692">
        <v>0.19594594594594594</v>
      </c>
      <c r="G1692">
        <v>-1.421</v>
      </c>
      <c r="H1692">
        <v>0.19710144927536233</v>
      </c>
      <c r="I1692">
        <v>-1.5449999999999999</v>
      </c>
      <c r="J1692">
        <v>0.19710144927536233</v>
      </c>
    </row>
    <row r="1693" spans="5:10" x14ac:dyDescent="0.3">
      <c r="E1693">
        <v>-1.3919999999999999</v>
      </c>
      <c r="F1693">
        <v>0.20608108108108109</v>
      </c>
      <c r="G1693">
        <v>-1.4159999999999999</v>
      </c>
      <c r="H1693">
        <v>0.20289855072463769</v>
      </c>
      <c r="I1693">
        <v>-1.538</v>
      </c>
      <c r="J1693">
        <v>0.20289855072463769</v>
      </c>
    </row>
    <row r="1694" spans="5:10" x14ac:dyDescent="0.3">
      <c r="E1694">
        <v>-1.387</v>
      </c>
      <c r="F1694">
        <v>0.21283783783783783</v>
      </c>
      <c r="G1694">
        <v>-1.401</v>
      </c>
      <c r="H1694">
        <v>0.20869565217391306</v>
      </c>
      <c r="I1694">
        <v>-1.5249999999999999</v>
      </c>
      <c r="J1694">
        <v>0.20869565217391306</v>
      </c>
    </row>
    <row r="1695" spans="5:10" x14ac:dyDescent="0.3">
      <c r="E1695">
        <v>-1.3839999999999999</v>
      </c>
      <c r="F1695">
        <v>0.2195945945945946</v>
      </c>
      <c r="G1695">
        <v>-1.383</v>
      </c>
      <c r="H1695">
        <v>0.2144927536231884</v>
      </c>
      <c r="I1695">
        <v>-1.514</v>
      </c>
      <c r="J1695">
        <v>0.21739130434782608</v>
      </c>
    </row>
    <row r="1696" spans="5:10" x14ac:dyDescent="0.3">
      <c r="E1696">
        <v>-1.375</v>
      </c>
      <c r="F1696">
        <v>0.22635135135135134</v>
      </c>
      <c r="G1696">
        <v>-1.3540000000000001</v>
      </c>
      <c r="H1696">
        <v>0.22028985507246376</v>
      </c>
      <c r="I1696">
        <v>-1.4950000000000001</v>
      </c>
      <c r="J1696">
        <v>0.22318840579710145</v>
      </c>
    </row>
    <row r="1697" spans="5:10" x14ac:dyDescent="0.3">
      <c r="E1697">
        <v>-1.3580000000000001</v>
      </c>
      <c r="F1697">
        <v>0.23310810810810811</v>
      </c>
      <c r="G1697">
        <v>-1.335</v>
      </c>
      <c r="H1697">
        <v>0.22898550724637678</v>
      </c>
      <c r="I1697">
        <v>-1.4650000000000001</v>
      </c>
      <c r="J1697">
        <v>0.2318840579710145</v>
      </c>
    </row>
    <row r="1698" spans="5:10" x14ac:dyDescent="0.3">
      <c r="E1698">
        <v>-1.3540000000000001</v>
      </c>
      <c r="F1698">
        <v>0.23986486486486483</v>
      </c>
      <c r="G1698">
        <v>-1.329</v>
      </c>
      <c r="H1698">
        <v>0.23768115942028983</v>
      </c>
      <c r="I1698">
        <v>-1.444</v>
      </c>
      <c r="J1698">
        <v>0.23768115942028983</v>
      </c>
    </row>
    <row r="1699" spans="5:10" x14ac:dyDescent="0.3">
      <c r="E1699">
        <v>-1.3480000000000001</v>
      </c>
      <c r="F1699">
        <v>0.2466216216216216</v>
      </c>
      <c r="G1699">
        <v>-1.32</v>
      </c>
      <c r="H1699">
        <v>0.24347826086956523</v>
      </c>
      <c r="I1699">
        <v>-1.431</v>
      </c>
      <c r="J1699">
        <v>0.24347826086956523</v>
      </c>
    </row>
    <row r="1700" spans="5:10" x14ac:dyDescent="0.3">
      <c r="E1700">
        <v>-1.3420000000000001</v>
      </c>
      <c r="F1700">
        <v>0.2533783783783784</v>
      </c>
      <c r="G1700">
        <v>-1.3120000000000001</v>
      </c>
      <c r="H1700">
        <v>0.25797101449275361</v>
      </c>
      <c r="I1700">
        <v>-1.42</v>
      </c>
      <c r="J1700">
        <v>0.24927536231884059</v>
      </c>
    </row>
    <row r="1701" spans="5:10" x14ac:dyDescent="0.3">
      <c r="E1701">
        <v>-1.321</v>
      </c>
      <c r="F1701">
        <v>0.26013513513513514</v>
      </c>
      <c r="G1701">
        <v>-1.296</v>
      </c>
      <c r="H1701">
        <v>0.26666666666666666</v>
      </c>
      <c r="I1701">
        <v>-1.4059999999999999</v>
      </c>
      <c r="J1701">
        <v>0.25797101449275361</v>
      </c>
    </row>
    <row r="1702" spans="5:10" x14ac:dyDescent="0.3">
      <c r="E1702">
        <v>-1.3140000000000001</v>
      </c>
      <c r="F1702">
        <v>0.26689189189189189</v>
      </c>
      <c r="G1702">
        <v>-1.2929999999999999</v>
      </c>
      <c r="H1702">
        <v>0.27246376811594203</v>
      </c>
      <c r="I1702">
        <v>-1.37</v>
      </c>
      <c r="J1702">
        <v>0.26376811594202898</v>
      </c>
    </row>
    <row r="1703" spans="5:10" x14ac:dyDescent="0.3">
      <c r="E1703">
        <v>-1.3069999999999999</v>
      </c>
      <c r="F1703">
        <v>0.27364864864864863</v>
      </c>
      <c r="G1703">
        <v>-1.2769999999999999</v>
      </c>
      <c r="H1703">
        <v>0.27826086956521739</v>
      </c>
      <c r="I1703">
        <v>-1.35</v>
      </c>
      <c r="J1703">
        <v>0.27246376811594203</v>
      </c>
    </row>
    <row r="1704" spans="5:10" x14ac:dyDescent="0.3">
      <c r="E1704">
        <v>-1.306</v>
      </c>
      <c r="F1704">
        <v>0.27702702702702703</v>
      </c>
      <c r="G1704">
        <v>-1.26</v>
      </c>
      <c r="H1704">
        <v>0.28405797101449276</v>
      </c>
      <c r="I1704">
        <v>-1.331</v>
      </c>
      <c r="J1704">
        <v>0.27826086956521739</v>
      </c>
    </row>
    <row r="1705" spans="5:10" x14ac:dyDescent="0.3">
      <c r="E1705">
        <v>-1.302</v>
      </c>
      <c r="F1705">
        <v>0.28378378378378377</v>
      </c>
      <c r="G1705">
        <v>-1.2529999999999999</v>
      </c>
      <c r="H1705">
        <v>0.28985507246376813</v>
      </c>
      <c r="I1705">
        <v>-1.3180000000000001</v>
      </c>
      <c r="J1705">
        <v>0.28405797101449276</v>
      </c>
    </row>
    <row r="1706" spans="5:10" x14ac:dyDescent="0.3">
      <c r="E1706">
        <v>-1.2769999999999999</v>
      </c>
      <c r="F1706">
        <v>0.29054054054054052</v>
      </c>
      <c r="G1706">
        <v>-1.2430000000000001</v>
      </c>
      <c r="H1706">
        <v>0.29565217391304349</v>
      </c>
      <c r="I1706">
        <v>-1.302</v>
      </c>
      <c r="J1706">
        <v>0.28985507246376813</v>
      </c>
    </row>
    <row r="1707" spans="5:10" x14ac:dyDescent="0.3">
      <c r="E1707">
        <v>-1.274</v>
      </c>
      <c r="F1707">
        <v>0.29729729729729731</v>
      </c>
      <c r="G1707">
        <v>-1.2410000000000001</v>
      </c>
      <c r="H1707">
        <v>0.30144927536231886</v>
      </c>
      <c r="I1707">
        <v>-1.292</v>
      </c>
      <c r="J1707">
        <v>0.29565217391304349</v>
      </c>
    </row>
    <row r="1708" spans="5:10" x14ac:dyDescent="0.3">
      <c r="E1708">
        <v>-1.254</v>
      </c>
      <c r="F1708">
        <v>0.30743243243243246</v>
      </c>
      <c r="G1708">
        <v>-1.2250000000000001</v>
      </c>
      <c r="H1708">
        <v>0.31304347826086959</v>
      </c>
      <c r="I1708">
        <v>-1.2869999999999999</v>
      </c>
      <c r="J1708">
        <v>0.30724637681159422</v>
      </c>
    </row>
    <row r="1709" spans="5:10" x14ac:dyDescent="0.3">
      <c r="E1709">
        <v>-1.248</v>
      </c>
      <c r="F1709">
        <v>0.31756756756756754</v>
      </c>
      <c r="G1709">
        <v>-1.218</v>
      </c>
      <c r="H1709">
        <v>0.3188405797101449</v>
      </c>
      <c r="I1709">
        <v>-1.276</v>
      </c>
      <c r="J1709">
        <v>0.31304347826086959</v>
      </c>
    </row>
    <row r="1710" spans="5:10" x14ac:dyDescent="0.3">
      <c r="E1710">
        <v>-1.2470000000000001</v>
      </c>
      <c r="F1710">
        <v>0.32094594594594594</v>
      </c>
      <c r="G1710">
        <v>-1.21</v>
      </c>
      <c r="H1710">
        <v>0.32753623188405795</v>
      </c>
      <c r="I1710">
        <v>-1.268</v>
      </c>
      <c r="J1710">
        <v>0.32173913043478258</v>
      </c>
    </row>
    <row r="1711" spans="5:10" x14ac:dyDescent="0.3">
      <c r="E1711">
        <v>-1.218</v>
      </c>
      <c r="F1711">
        <v>0.32770270270270269</v>
      </c>
      <c r="G1711">
        <v>-1.194</v>
      </c>
      <c r="H1711">
        <v>0.33333333333333326</v>
      </c>
      <c r="I1711">
        <v>-1.2569999999999999</v>
      </c>
      <c r="J1711">
        <v>0.32753623188405795</v>
      </c>
    </row>
    <row r="1712" spans="5:10" x14ac:dyDescent="0.3">
      <c r="E1712">
        <v>-1.2150000000000001</v>
      </c>
      <c r="F1712">
        <v>0.33783783783783783</v>
      </c>
      <c r="G1712">
        <v>-1.179</v>
      </c>
      <c r="H1712">
        <v>0.33913043478260868</v>
      </c>
      <c r="I1712">
        <v>-1.2490000000000001</v>
      </c>
      <c r="J1712">
        <v>0.33333333333333326</v>
      </c>
    </row>
    <row r="1713" spans="5:10" x14ac:dyDescent="0.3">
      <c r="E1713">
        <v>-1.1990000000000001</v>
      </c>
      <c r="F1713">
        <v>0.34459459459459457</v>
      </c>
      <c r="G1713">
        <v>-1.1759999999999999</v>
      </c>
      <c r="H1713">
        <v>0.34492753623188405</v>
      </c>
      <c r="I1713">
        <v>-1.2430000000000001</v>
      </c>
      <c r="J1713">
        <v>0.33913043478260868</v>
      </c>
    </row>
    <row r="1714" spans="5:10" x14ac:dyDescent="0.3">
      <c r="E1714">
        <v>-1.1910000000000001</v>
      </c>
      <c r="F1714">
        <v>0.35472972972972966</v>
      </c>
      <c r="G1714">
        <v>-1.167</v>
      </c>
      <c r="H1714">
        <v>0.35072463768115936</v>
      </c>
      <c r="I1714">
        <v>-1.2210000000000001</v>
      </c>
      <c r="J1714">
        <v>0.35072463768115936</v>
      </c>
    </row>
    <row r="1715" spans="5:10" x14ac:dyDescent="0.3">
      <c r="E1715">
        <v>-1.1839999999999999</v>
      </c>
      <c r="F1715">
        <v>0.36148648648648651</v>
      </c>
      <c r="G1715">
        <v>-1.161</v>
      </c>
      <c r="H1715">
        <v>0.35652173913043478</v>
      </c>
      <c r="I1715">
        <v>-1.214</v>
      </c>
      <c r="J1715">
        <v>0.35942028985507252</v>
      </c>
    </row>
    <row r="1716" spans="5:10" x14ac:dyDescent="0.3">
      <c r="E1716">
        <v>-1.175</v>
      </c>
      <c r="F1716">
        <v>0.36486486486486486</v>
      </c>
      <c r="G1716">
        <v>-1.1579999999999999</v>
      </c>
      <c r="H1716">
        <v>0.36231884057971014</v>
      </c>
      <c r="I1716">
        <v>-1.204</v>
      </c>
      <c r="J1716">
        <v>0.36521739130434783</v>
      </c>
    </row>
    <row r="1717" spans="5:10" x14ac:dyDescent="0.3">
      <c r="E1717">
        <v>-1.167</v>
      </c>
      <c r="F1717">
        <v>0.3716216216216216</v>
      </c>
      <c r="G1717">
        <v>-1.153</v>
      </c>
      <c r="H1717">
        <v>0.36811594202898557</v>
      </c>
      <c r="I1717">
        <v>-1.19</v>
      </c>
      <c r="J1717">
        <v>0.37101449275362319</v>
      </c>
    </row>
    <row r="1718" spans="5:10" x14ac:dyDescent="0.3">
      <c r="E1718">
        <v>-1.157</v>
      </c>
      <c r="F1718">
        <v>0.3817567567567568</v>
      </c>
      <c r="G1718">
        <v>-1.141</v>
      </c>
      <c r="H1718">
        <v>0.37391304347826088</v>
      </c>
      <c r="I1718">
        <v>-1.171</v>
      </c>
      <c r="J1718">
        <v>0.37681159420289861</v>
      </c>
    </row>
    <row r="1719" spans="5:10" x14ac:dyDescent="0.3">
      <c r="E1719">
        <v>-1.1519999999999999</v>
      </c>
      <c r="F1719">
        <v>0.38851351351351349</v>
      </c>
      <c r="G1719">
        <v>-1.119</v>
      </c>
      <c r="H1719">
        <v>0.37971014492753624</v>
      </c>
      <c r="I1719">
        <v>-1.159</v>
      </c>
      <c r="J1719">
        <v>0.38260869565217392</v>
      </c>
    </row>
    <row r="1720" spans="5:10" x14ac:dyDescent="0.3">
      <c r="E1720">
        <v>-1.143</v>
      </c>
      <c r="F1720">
        <v>0.39527027027027034</v>
      </c>
      <c r="G1720">
        <v>-1.113</v>
      </c>
      <c r="H1720">
        <v>0.39130434782608697</v>
      </c>
      <c r="I1720">
        <v>-1.153</v>
      </c>
      <c r="J1720">
        <v>0.39130434782608697</v>
      </c>
    </row>
    <row r="1721" spans="5:10" x14ac:dyDescent="0.3">
      <c r="E1721">
        <v>-1.133</v>
      </c>
      <c r="F1721">
        <v>0.40202702702702703</v>
      </c>
      <c r="G1721">
        <v>-1.1080000000000001</v>
      </c>
      <c r="H1721">
        <v>0.39710144927536234</v>
      </c>
      <c r="I1721">
        <v>-1.1479999999999999</v>
      </c>
      <c r="J1721">
        <v>0.39710144927536234</v>
      </c>
    </row>
    <row r="1722" spans="5:10" x14ac:dyDescent="0.3">
      <c r="E1722">
        <v>-1.127</v>
      </c>
      <c r="F1722">
        <v>0.40540540540540543</v>
      </c>
      <c r="G1722">
        <v>-1.101</v>
      </c>
      <c r="H1722">
        <v>0.40289855072463771</v>
      </c>
      <c r="I1722">
        <v>-1.137</v>
      </c>
      <c r="J1722">
        <v>0.40289855072463771</v>
      </c>
    </row>
    <row r="1723" spans="5:10" x14ac:dyDescent="0.3">
      <c r="E1723">
        <v>-1.1100000000000001</v>
      </c>
      <c r="F1723">
        <v>0.41216216216216217</v>
      </c>
      <c r="G1723">
        <v>-1.0940000000000001</v>
      </c>
      <c r="H1723">
        <v>0.40869565217391307</v>
      </c>
      <c r="I1723">
        <v>-1.133</v>
      </c>
      <c r="J1723">
        <v>0.40869565217391307</v>
      </c>
    </row>
    <row r="1724" spans="5:10" x14ac:dyDescent="0.3">
      <c r="E1724">
        <v>-1.087</v>
      </c>
      <c r="F1724">
        <v>0.41891891891891897</v>
      </c>
      <c r="G1724">
        <v>-1.0920000000000001</v>
      </c>
      <c r="H1724">
        <v>0.41449275362318838</v>
      </c>
      <c r="I1724">
        <v>-1.123</v>
      </c>
      <c r="J1724">
        <v>0.41739130434782612</v>
      </c>
    </row>
    <row r="1725" spans="5:10" x14ac:dyDescent="0.3">
      <c r="E1725">
        <v>-1.0780000000000001</v>
      </c>
      <c r="F1725">
        <v>0.42567567567567566</v>
      </c>
      <c r="G1725">
        <v>-1.0840000000000001</v>
      </c>
      <c r="H1725">
        <v>0.42028985507246375</v>
      </c>
      <c r="I1725">
        <v>-1.107</v>
      </c>
      <c r="J1725">
        <v>0.42608695652173911</v>
      </c>
    </row>
    <row r="1726" spans="5:10" x14ac:dyDescent="0.3">
      <c r="E1726">
        <v>-1.0740000000000001</v>
      </c>
      <c r="F1726">
        <v>0.4324324324324324</v>
      </c>
      <c r="G1726">
        <v>-1.08</v>
      </c>
      <c r="H1726">
        <v>0.42608695652173911</v>
      </c>
      <c r="I1726">
        <v>-1.08</v>
      </c>
      <c r="J1726">
        <v>0.43768115942028984</v>
      </c>
    </row>
    <row r="1727" spans="5:10" x14ac:dyDescent="0.3">
      <c r="E1727">
        <v>-1.0649999999999999</v>
      </c>
      <c r="F1727">
        <v>0.4425675675675676</v>
      </c>
      <c r="G1727">
        <v>-1.0780000000000001</v>
      </c>
      <c r="H1727">
        <v>0.43188405797101448</v>
      </c>
      <c r="I1727">
        <v>-1.0589999999999999</v>
      </c>
      <c r="J1727">
        <v>0.44347826086956521</v>
      </c>
    </row>
    <row r="1728" spans="5:10" x14ac:dyDescent="0.3">
      <c r="E1728">
        <v>-1.0609999999999999</v>
      </c>
      <c r="F1728">
        <v>0.44932432432432434</v>
      </c>
      <c r="G1728">
        <v>-1.0720000000000001</v>
      </c>
      <c r="H1728">
        <v>0.43768115942028984</v>
      </c>
      <c r="I1728">
        <v>-1.0489999999999999</v>
      </c>
      <c r="J1728">
        <v>0.44927536231884058</v>
      </c>
    </row>
    <row r="1729" spans="5:10" x14ac:dyDescent="0.3">
      <c r="E1729">
        <v>-1.0449999999999999</v>
      </c>
      <c r="F1729">
        <v>0.45608108108108103</v>
      </c>
      <c r="G1729">
        <v>-1.0589999999999999</v>
      </c>
      <c r="H1729">
        <v>0.44637681159420289</v>
      </c>
      <c r="I1729">
        <v>-1.0309999999999999</v>
      </c>
      <c r="J1729">
        <v>0.45507246376811594</v>
      </c>
    </row>
    <row r="1730" spans="5:10" x14ac:dyDescent="0.3">
      <c r="E1730">
        <v>-1.0389999999999999</v>
      </c>
      <c r="F1730">
        <v>0.46283783783783783</v>
      </c>
      <c r="G1730">
        <v>-1.0469999999999999</v>
      </c>
      <c r="H1730">
        <v>0.45507246376811594</v>
      </c>
      <c r="I1730">
        <v>-1.024</v>
      </c>
      <c r="J1730">
        <v>0.46086956521739131</v>
      </c>
    </row>
    <row r="1731" spans="5:10" x14ac:dyDescent="0.3">
      <c r="E1731">
        <v>-1.0369999999999999</v>
      </c>
      <c r="F1731">
        <v>0.46959459459459457</v>
      </c>
      <c r="G1731">
        <v>-1.03</v>
      </c>
      <c r="H1731">
        <v>0.46666666666666662</v>
      </c>
      <c r="I1731">
        <v>-1.002</v>
      </c>
      <c r="J1731">
        <v>0.47246376811594204</v>
      </c>
    </row>
    <row r="1732" spans="5:10" x14ac:dyDescent="0.3">
      <c r="E1732">
        <v>-1.032</v>
      </c>
      <c r="F1732">
        <v>0.47635135135135137</v>
      </c>
      <c r="G1732">
        <v>-1.022</v>
      </c>
      <c r="H1732">
        <v>0.47536231884057967</v>
      </c>
      <c r="I1732">
        <v>-0.99099999999999999</v>
      </c>
      <c r="J1732">
        <v>0.47826086956521741</v>
      </c>
    </row>
    <row r="1733" spans="5:10" x14ac:dyDescent="0.3">
      <c r="E1733">
        <v>-1.018</v>
      </c>
      <c r="F1733">
        <v>0.48310810810810811</v>
      </c>
      <c r="G1733">
        <v>-1.012</v>
      </c>
      <c r="H1733">
        <v>0.48115942028985509</v>
      </c>
      <c r="I1733">
        <v>-0.98399999999999999</v>
      </c>
      <c r="J1733">
        <v>0.48405797101449283</v>
      </c>
    </row>
    <row r="1734" spans="5:10" x14ac:dyDescent="0.3">
      <c r="E1734">
        <v>-1.0149999999999999</v>
      </c>
      <c r="F1734">
        <v>0.48648648648648651</v>
      </c>
      <c r="G1734">
        <v>-1.0089999999999999</v>
      </c>
      <c r="H1734">
        <v>0.49275362318840588</v>
      </c>
      <c r="I1734">
        <v>-0.97299999999999998</v>
      </c>
      <c r="J1734">
        <v>0.48985507246376814</v>
      </c>
    </row>
    <row r="1735" spans="5:10" x14ac:dyDescent="0.3">
      <c r="E1735">
        <v>-1.006</v>
      </c>
      <c r="F1735">
        <v>0.4932432432432432</v>
      </c>
      <c r="G1735">
        <v>-1.006</v>
      </c>
      <c r="H1735">
        <v>0.49855072463768119</v>
      </c>
      <c r="I1735">
        <v>-0.95899999999999996</v>
      </c>
      <c r="J1735">
        <v>0.4956521739130435</v>
      </c>
    </row>
    <row r="1736" spans="5:10" x14ac:dyDescent="0.3">
      <c r="E1736">
        <v>-0.99399999999999999</v>
      </c>
      <c r="F1736">
        <v>0.5</v>
      </c>
      <c r="G1736">
        <v>-1.002</v>
      </c>
      <c r="H1736">
        <v>0.50724637681159424</v>
      </c>
      <c r="I1736">
        <v>-0.95599999999999996</v>
      </c>
      <c r="J1736">
        <v>0.50144927536231887</v>
      </c>
    </row>
    <row r="1737" spans="5:10" x14ac:dyDescent="0.3">
      <c r="E1737">
        <v>-0.99</v>
      </c>
      <c r="F1737">
        <v>0.5067567567567568</v>
      </c>
      <c r="G1737">
        <v>-0.997</v>
      </c>
      <c r="H1737">
        <v>0.5130434782608696</v>
      </c>
      <c r="I1737">
        <v>-0.93700000000000006</v>
      </c>
      <c r="J1737">
        <v>0.51014492753623186</v>
      </c>
    </row>
    <row r="1738" spans="5:10" x14ac:dyDescent="0.3">
      <c r="E1738">
        <v>-0.98199999999999998</v>
      </c>
      <c r="F1738">
        <v>0.51689189189189189</v>
      </c>
      <c r="G1738">
        <v>-0.99399999999999999</v>
      </c>
      <c r="H1738">
        <v>0.52173913043478259</v>
      </c>
      <c r="I1738">
        <v>-0.93</v>
      </c>
      <c r="J1738">
        <v>0.51594202898550723</v>
      </c>
    </row>
    <row r="1739" spans="5:10" x14ac:dyDescent="0.3">
      <c r="E1739">
        <v>-0.97199999999999998</v>
      </c>
      <c r="F1739">
        <v>0.52364864864864868</v>
      </c>
      <c r="G1739">
        <v>-0.98299999999999998</v>
      </c>
      <c r="H1739">
        <v>0.5304347826086957</v>
      </c>
      <c r="I1739">
        <v>-0.92500000000000004</v>
      </c>
      <c r="J1739">
        <v>0.52173913043478259</v>
      </c>
    </row>
    <row r="1740" spans="5:10" x14ac:dyDescent="0.3">
      <c r="E1740">
        <v>-0.96799999999999997</v>
      </c>
      <c r="F1740">
        <v>0.52702702702702697</v>
      </c>
      <c r="G1740">
        <v>-0.98099999999999998</v>
      </c>
      <c r="H1740">
        <v>0.53623188405797106</v>
      </c>
      <c r="I1740">
        <v>-0.91800000000000004</v>
      </c>
      <c r="J1740">
        <v>0.52753623188405796</v>
      </c>
    </row>
    <row r="1741" spans="5:10" x14ac:dyDescent="0.3">
      <c r="E1741">
        <v>-0.96499999999999997</v>
      </c>
      <c r="F1741">
        <v>0.53378378378378377</v>
      </c>
      <c r="G1741">
        <v>-0.97599999999999998</v>
      </c>
      <c r="H1741">
        <v>0.54202898550724643</v>
      </c>
      <c r="I1741">
        <v>-0.90700000000000003</v>
      </c>
      <c r="J1741">
        <v>0.53333333333333333</v>
      </c>
    </row>
    <row r="1742" spans="5:10" x14ac:dyDescent="0.3">
      <c r="E1742">
        <v>-0.94599999999999995</v>
      </c>
      <c r="F1742">
        <v>0.54054054054054057</v>
      </c>
      <c r="G1742">
        <v>-0.95399999999999996</v>
      </c>
      <c r="H1742">
        <v>0.54782608695652169</v>
      </c>
      <c r="I1742">
        <v>-0.89600000000000002</v>
      </c>
      <c r="J1742">
        <v>0.53913043478260869</v>
      </c>
    </row>
    <row r="1743" spans="5:10" x14ac:dyDescent="0.3">
      <c r="E1743">
        <v>-0.93100000000000005</v>
      </c>
      <c r="F1743">
        <v>0.54729729729729726</v>
      </c>
      <c r="G1743">
        <v>-0.94499999999999995</v>
      </c>
      <c r="H1743">
        <v>0.55652173913043479</v>
      </c>
      <c r="I1743">
        <v>-0.88700000000000001</v>
      </c>
      <c r="J1743">
        <v>0.54782608695652169</v>
      </c>
    </row>
    <row r="1744" spans="5:10" x14ac:dyDescent="0.3">
      <c r="E1744">
        <v>-0.91800000000000004</v>
      </c>
      <c r="F1744">
        <v>0.55405405405405406</v>
      </c>
      <c r="G1744">
        <v>-0.94099999999999995</v>
      </c>
      <c r="H1744">
        <v>0.56231884057971016</v>
      </c>
      <c r="I1744">
        <v>-0.876</v>
      </c>
      <c r="J1744">
        <v>0.55652173913043479</v>
      </c>
    </row>
    <row r="1745" spans="5:10" x14ac:dyDescent="0.3">
      <c r="E1745">
        <v>-0.91300000000000003</v>
      </c>
      <c r="F1745">
        <v>0.56081081081081086</v>
      </c>
      <c r="G1745">
        <v>-0.93400000000000005</v>
      </c>
      <c r="H1745">
        <v>0.57101449275362315</v>
      </c>
      <c r="I1745">
        <v>-0.85599999999999998</v>
      </c>
      <c r="J1745">
        <v>0.56231884057971016</v>
      </c>
    </row>
    <row r="1746" spans="5:10" x14ac:dyDescent="0.3">
      <c r="E1746">
        <v>-0.91200000000000003</v>
      </c>
      <c r="F1746">
        <v>0.56418918918918914</v>
      </c>
      <c r="G1746">
        <v>-0.92500000000000004</v>
      </c>
      <c r="H1746">
        <v>0.57681159420289851</v>
      </c>
      <c r="I1746">
        <v>-0.84599999999999997</v>
      </c>
      <c r="J1746">
        <v>0.56811594202898552</v>
      </c>
    </row>
    <row r="1747" spans="5:10" x14ac:dyDescent="0.3">
      <c r="E1747">
        <v>-0.89300000000000002</v>
      </c>
      <c r="F1747">
        <v>0.57094594594594594</v>
      </c>
      <c r="G1747">
        <v>-0.91800000000000004</v>
      </c>
      <c r="H1747">
        <v>0.58260869565217388</v>
      </c>
      <c r="I1747">
        <v>-0.84399999999999997</v>
      </c>
      <c r="J1747">
        <v>0.57391304347826089</v>
      </c>
    </row>
    <row r="1748" spans="5:10" x14ac:dyDescent="0.3">
      <c r="E1748">
        <v>-0.88400000000000001</v>
      </c>
      <c r="F1748">
        <v>0.57770270270270274</v>
      </c>
      <c r="G1748">
        <v>-0.91200000000000003</v>
      </c>
      <c r="H1748">
        <v>0.58840579710144925</v>
      </c>
      <c r="I1748">
        <v>-0.83399999999999996</v>
      </c>
      <c r="J1748">
        <v>0.58550724637681162</v>
      </c>
    </row>
    <row r="1749" spans="5:10" x14ac:dyDescent="0.3">
      <c r="E1749">
        <v>-0.875</v>
      </c>
      <c r="F1749">
        <v>0.58445945945945943</v>
      </c>
      <c r="G1749">
        <v>-0.88900000000000001</v>
      </c>
      <c r="H1749">
        <v>0.59420289855072461</v>
      </c>
      <c r="I1749">
        <v>-0.82799999999999996</v>
      </c>
      <c r="J1749">
        <v>0.59130434782608698</v>
      </c>
    </row>
    <row r="1750" spans="5:10" x14ac:dyDescent="0.3">
      <c r="E1750">
        <v>-0.873</v>
      </c>
      <c r="F1750">
        <v>0.60135135135135132</v>
      </c>
      <c r="G1750">
        <v>-0.88100000000000001</v>
      </c>
      <c r="H1750">
        <v>0.60289855072463772</v>
      </c>
      <c r="I1750">
        <v>-0.82</v>
      </c>
      <c r="J1750">
        <v>0.59710144927536235</v>
      </c>
    </row>
    <row r="1751" spans="5:10" x14ac:dyDescent="0.3">
      <c r="E1751">
        <v>-0.86899999999999999</v>
      </c>
      <c r="F1751">
        <v>0.60810810810810811</v>
      </c>
      <c r="G1751">
        <v>-0.86199999999999999</v>
      </c>
      <c r="H1751">
        <v>0.61159420289855071</v>
      </c>
      <c r="I1751">
        <v>-0.80600000000000005</v>
      </c>
      <c r="J1751">
        <v>0.60289855072463772</v>
      </c>
    </row>
    <row r="1752" spans="5:10" x14ac:dyDescent="0.3">
      <c r="E1752">
        <v>-0.86499999999999999</v>
      </c>
      <c r="F1752">
        <v>0.61148648648648651</v>
      </c>
      <c r="G1752">
        <v>-0.85299999999999998</v>
      </c>
      <c r="H1752">
        <v>0.61739130434782608</v>
      </c>
      <c r="I1752">
        <v>-0.80300000000000005</v>
      </c>
      <c r="J1752">
        <v>0.60869565217391308</v>
      </c>
    </row>
    <row r="1753" spans="5:10" x14ac:dyDescent="0.3">
      <c r="E1753">
        <v>-0.85599999999999998</v>
      </c>
      <c r="F1753">
        <v>0.6182432432432432</v>
      </c>
      <c r="G1753">
        <v>-0.83099999999999996</v>
      </c>
      <c r="H1753">
        <v>0.62318840579710144</v>
      </c>
      <c r="I1753">
        <v>-0.8</v>
      </c>
      <c r="J1753">
        <v>0.61449275362318845</v>
      </c>
    </row>
    <row r="1754" spans="5:10" x14ac:dyDescent="0.3">
      <c r="E1754">
        <v>-0.84299999999999997</v>
      </c>
      <c r="F1754">
        <v>0.625</v>
      </c>
      <c r="G1754">
        <v>-0.82599999999999996</v>
      </c>
      <c r="H1754">
        <v>0.63478260869565217</v>
      </c>
      <c r="I1754">
        <v>-0.79100000000000004</v>
      </c>
      <c r="J1754">
        <v>0.62318840579710144</v>
      </c>
    </row>
    <row r="1755" spans="5:10" x14ac:dyDescent="0.3">
      <c r="E1755">
        <v>-0.83699999999999997</v>
      </c>
      <c r="F1755">
        <v>0.6317567567567568</v>
      </c>
      <c r="G1755">
        <v>-0.82399999999999995</v>
      </c>
      <c r="H1755">
        <v>0.64057971014492754</v>
      </c>
      <c r="I1755">
        <v>-0.78700000000000003</v>
      </c>
      <c r="J1755">
        <v>0.63188405797101455</v>
      </c>
    </row>
    <row r="1756" spans="5:10" x14ac:dyDescent="0.3">
      <c r="E1756">
        <v>-0.83099999999999996</v>
      </c>
      <c r="F1756">
        <v>0.63851351351351349</v>
      </c>
      <c r="G1756">
        <v>-0.81200000000000006</v>
      </c>
      <c r="H1756">
        <v>0.65217391304347827</v>
      </c>
      <c r="I1756">
        <v>-0.78200000000000003</v>
      </c>
      <c r="J1756">
        <v>0.6376811594202898</v>
      </c>
    </row>
    <row r="1757" spans="5:10" x14ac:dyDescent="0.3">
      <c r="E1757">
        <v>-0.81799999999999995</v>
      </c>
      <c r="F1757">
        <v>0.64864864864864868</v>
      </c>
      <c r="G1757">
        <v>-0.79400000000000004</v>
      </c>
      <c r="H1757">
        <v>0.65797101449275364</v>
      </c>
      <c r="I1757">
        <v>-0.77800000000000002</v>
      </c>
      <c r="J1757">
        <v>0.64347826086956517</v>
      </c>
    </row>
    <row r="1758" spans="5:10" x14ac:dyDescent="0.3">
      <c r="E1758">
        <v>-0.81699999999999995</v>
      </c>
      <c r="F1758">
        <v>0.65202702702702697</v>
      </c>
      <c r="G1758">
        <v>-0.76700000000000002</v>
      </c>
      <c r="H1758">
        <v>0.663768115942029</v>
      </c>
      <c r="I1758">
        <v>-0.77200000000000002</v>
      </c>
      <c r="J1758">
        <v>0.64927536231884053</v>
      </c>
    </row>
    <row r="1759" spans="5:10" x14ac:dyDescent="0.3">
      <c r="E1759">
        <v>-0.81299999999999994</v>
      </c>
      <c r="F1759">
        <v>0.65878378378378377</v>
      </c>
      <c r="G1759">
        <v>-0.75800000000000001</v>
      </c>
      <c r="H1759">
        <v>0.66956521739130437</v>
      </c>
      <c r="I1759">
        <v>-0.76900000000000002</v>
      </c>
      <c r="J1759">
        <v>0.6550724637681159</v>
      </c>
    </row>
    <row r="1760" spans="5:10" x14ac:dyDescent="0.3">
      <c r="E1760">
        <v>-0.78900000000000003</v>
      </c>
      <c r="F1760">
        <v>0.66554054054054068</v>
      </c>
      <c r="G1760">
        <v>-0.747</v>
      </c>
      <c r="H1760">
        <v>0.67536231884057973</v>
      </c>
      <c r="I1760">
        <v>-0.72299999999999998</v>
      </c>
      <c r="J1760">
        <v>0.66666666666666652</v>
      </c>
    </row>
    <row r="1761" spans="5:10" x14ac:dyDescent="0.3">
      <c r="E1761">
        <v>-0.77400000000000002</v>
      </c>
      <c r="F1761">
        <v>0.67229729729729726</v>
      </c>
      <c r="G1761">
        <v>-0.73199999999999998</v>
      </c>
      <c r="H1761">
        <v>0.68405797101449262</v>
      </c>
      <c r="I1761">
        <v>-0.70899999999999996</v>
      </c>
      <c r="J1761">
        <v>0.672463768115942</v>
      </c>
    </row>
    <row r="1762" spans="5:10" x14ac:dyDescent="0.3">
      <c r="E1762">
        <v>-0.77100000000000002</v>
      </c>
      <c r="F1762">
        <v>0.67905405405405406</v>
      </c>
      <c r="G1762">
        <v>-0.71599999999999997</v>
      </c>
      <c r="H1762">
        <v>0.68985507246376809</v>
      </c>
      <c r="I1762">
        <v>-0.69899999999999995</v>
      </c>
      <c r="J1762">
        <v>0.67826086956521736</v>
      </c>
    </row>
    <row r="1763" spans="5:10" x14ac:dyDescent="0.3">
      <c r="E1763">
        <v>-0.76400000000000001</v>
      </c>
      <c r="F1763">
        <v>0.68581081081081086</v>
      </c>
      <c r="G1763">
        <v>-0.71</v>
      </c>
      <c r="H1763">
        <v>0.69565217391304346</v>
      </c>
      <c r="I1763">
        <v>-0.68700000000000006</v>
      </c>
      <c r="J1763">
        <v>0.68405797101449262</v>
      </c>
    </row>
    <row r="1764" spans="5:10" x14ac:dyDescent="0.3">
      <c r="E1764">
        <v>-0.75900000000000001</v>
      </c>
      <c r="F1764">
        <v>0.68918918918918914</v>
      </c>
      <c r="G1764">
        <v>-0.70499999999999996</v>
      </c>
      <c r="H1764">
        <v>0.70144927536231871</v>
      </c>
      <c r="I1764">
        <v>-0.68100000000000005</v>
      </c>
      <c r="J1764">
        <v>0.68985507246376809</v>
      </c>
    </row>
    <row r="1765" spans="5:10" x14ac:dyDescent="0.3">
      <c r="E1765">
        <v>-0.748</v>
      </c>
      <c r="F1765">
        <v>0.69594594594594594</v>
      </c>
      <c r="G1765">
        <v>-0.69599999999999995</v>
      </c>
      <c r="H1765">
        <v>0.70724637681159419</v>
      </c>
      <c r="I1765">
        <v>-0.67200000000000004</v>
      </c>
      <c r="J1765">
        <v>0.6985507246376812</v>
      </c>
    </row>
    <row r="1766" spans="5:10" x14ac:dyDescent="0.3">
      <c r="E1766">
        <v>-0.74299999999999999</v>
      </c>
      <c r="F1766">
        <v>0.70270270270270274</v>
      </c>
      <c r="G1766">
        <v>-0.67700000000000005</v>
      </c>
      <c r="H1766">
        <v>0.71594202898550729</v>
      </c>
      <c r="I1766">
        <v>-0.64600000000000002</v>
      </c>
      <c r="J1766">
        <v>0.70724637681159419</v>
      </c>
    </row>
    <row r="1767" spans="5:10" x14ac:dyDescent="0.3">
      <c r="E1767">
        <v>-0.73</v>
      </c>
      <c r="F1767">
        <v>0.70945945945945932</v>
      </c>
      <c r="G1767">
        <v>-0.67200000000000004</v>
      </c>
      <c r="H1767">
        <v>0.72173913043478266</v>
      </c>
      <c r="I1767">
        <v>-0.63700000000000001</v>
      </c>
      <c r="J1767">
        <v>0.71304347826086956</v>
      </c>
    </row>
    <row r="1768" spans="5:10" x14ac:dyDescent="0.3">
      <c r="E1768">
        <v>-0.72699999999999998</v>
      </c>
      <c r="F1768">
        <v>0.71621621621621623</v>
      </c>
      <c r="G1768">
        <v>-0.67</v>
      </c>
      <c r="H1768">
        <v>0.72753623188405792</v>
      </c>
      <c r="I1768">
        <v>-0.63400000000000001</v>
      </c>
      <c r="J1768">
        <v>0.71884057971014503</v>
      </c>
    </row>
    <row r="1769" spans="5:10" x14ac:dyDescent="0.3">
      <c r="E1769">
        <v>-0.70799999999999996</v>
      </c>
      <c r="F1769">
        <v>0.72635135135135132</v>
      </c>
      <c r="G1769">
        <v>-0.66800000000000004</v>
      </c>
      <c r="H1769">
        <v>0.73333333333333328</v>
      </c>
      <c r="I1769">
        <v>-0.627</v>
      </c>
      <c r="J1769">
        <v>0.72753623188405792</v>
      </c>
    </row>
    <row r="1770" spans="5:10" x14ac:dyDescent="0.3">
      <c r="E1770">
        <v>-0.69799999999999995</v>
      </c>
      <c r="F1770">
        <v>0.72972972972972971</v>
      </c>
      <c r="G1770">
        <v>-0.66500000000000004</v>
      </c>
      <c r="H1770">
        <v>0.73913043478260865</v>
      </c>
      <c r="I1770">
        <v>-0.624</v>
      </c>
      <c r="J1770">
        <v>0.73333333333333328</v>
      </c>
    </row>
    <row r="1771" spans="5:10" x14ac:dyDescent="0.3">
      <c r="E1771">
        <v>-0.69299999999999995</v>
      </c>
      <c r="F1771">
        <v>0.7364864864864864</v>
      </c>
      <c r="G1771">
        <v>-0.65</v>
      </c>
      <c r="H1771">
        <v>0.74782608695652175</v>
      </c>
      <c r="I1771">
        <v>-0.61199999999999999</v>
      </c>
      <c r="J1771">
        <v>0.74202898550724639</v>
      </c>
    </row>
    <row r="1772" spans="5:10" x14ac:dyDescent="0.3">
      <c r="E1772">
        <v>-0.68100000000000005</v>
      </c>
      <c r="F1772">
        <v>0.7466216216216216</v>
      </c>
      <c r="G1772">
        <v>-0.64400000000000002</v>
      </c>
      <c r="H1772">
        <v>0.75362318840579723</v>
      </c>
      <c r="I1772">
        <v>-0.60299999999999998</v>
      </c>
      <c r="J1772">
        <v>0.74782608695652175</v>
      </c>
    </row>
    <row r="1773" spans="5:10" x14ac:dyDescent="0.3">
      <c r="E1773">
        <v>-0.64600000000000002</v>
      </c>
      <c r="F1773">
        <v>0.7533783783783784</v>
      </c>
      <c r="G1773">
        <v>-0.63700000000000001</v>
      </c>
      <c r="H1773">
        <v>0.75942028985507248</v>
      </c>
      <c r="I1773">
        <v>-0.57399999999999995</v>
      </c>
      <c r="J1773">
        <v>0.75362318840579723</v>
      </c>
    </row>
    <row r="1774" spans="5:10" x14ac:dyDescent="0.3">
      <c r="E1774">
        <v>-0.63700000000000001</v>
      </c>
      <c r="F1774">
        <v>0.7601351351351352</v>
      </c>
      <c r="G1774">
        <v>-0.61799999999999999</v>
      </c>
      <c r="H1774">
        <v>0.76521739130434785</v>
      </c>
      <c r="I1774">
        <v>-0.56499999999999995</v>
      </c>
      <c r="J1774">
        <v>0.75942028985507248</v>
      </c>
    </row>
    <row r="1775" spans="5:10" x14ac:dyDescent="0.3">
      <c r="E1775">
        <v>-0.623</v>
      </c>
      <c r="F1775">
        <v>0.76689189189189189</v>
      </c>
      <c r="G1775">
        <v>-0.61499999999999999</v>
      </c>
      <c r="H1775">
        <v>0.77101449275362333</v>
      </c>
      <c r="I1775">
        <v>-0.55100000000000005</v>
      </c>
      <c r="J1775">
        <v>0.76521739130434785</v>
      </c>
    </row>
    <row r="1776" spans="5:10" x14ac:dyDescent="0.3">
      <c r="E1776">
        <v>-0.61799999999999999</v>
      </c>
      <c r="F1776">
        <v>0.77027027027027029</v>
      </c>
      <c r="G1776">
        <v>-0.60399999999999998</v>
      </c>
      <c r="H1776">
        <v>0.77681159420289858</v>
      </c>
      <c r="I1776">
        <v>-0.54300000000000004</v>
      </c>
      <c r="J1776">
        <v>0.77101449275362333</v>
      </c>
    </row>
    <row r="1777" spans="5:10" x14ac:dyDescent="0.3">
      <c r="E1777">
        <v>-0.61399999999999999</v>
      </c>
      <c r="F1777">
        <v>0.77702702702702697</v>
      </c>
      <c r="G1777">
        <v>-0.58499999999999996</v>
      </c>
      <c r="H1777">
        <v>0.78550724637681157</v>
      </c>
      <c r="I1777">
        <v>-0.52100000000000002</v>
      </c>
      <c r="J1777">
        <v>0.77971014492753621</v>
      </c>
    </row>
    <row r="1778" spans="5:10" x14ac:dyDescent="0.3">
      <c r="E1778">
        <v>-0.59499999999999997</v>
      </c>
      <c r="F1778">
        <v>0.78378378378378377</v>
      </c>
      <c r="G1778">
        <v>-0.56699999999999995</v>
      </c>
      <c r="H1778">
        <v>0.79130434782608683</v>
      </c>
      <c r="I1778">
        <v>-0.51400000000000001</v>
      </c>
      <c r="J1778">
        <v>0.78550724637681157</v>
      </c>
    </row>
    <row r="1779" spans="5:10" x14ac:dyDescent="0.3">
      <c r="E1779">
        <v>-0.59299999999999997</v>
      </c>
      <c r="F1779">
        <v>0.79054054054054068</v>
      </c>
      <c r="G1779">
        <v>-0.55600000000000005</v>
      </c>
      <c r="H1779">
        <v>0.8</v>
      </c>
      <c r="I1779">
        <v>-0.503</v>
      </c>
      <c r="J1779">
        <v>0.79130434782608683</v>
      </c>
    </row>
    <row r="1780" spans="5:10" x14ac:dyDescent="0.3">
      <c r="E1780">
        <v>-0.57899999999999996</v>
      </c>
      <c r="F1780">
        <v>0.79729729729729726</v>
      </c>
      <c r="G1780">
        <v>-0.54500000000000004</v>
      </c>
      <c r="H1780">
        <v>0.80579710144927541</v>
      </c>
      <c r="I1780">
        <v>-0.49399999999999999</v>
      </c>
      <c r="J1780">
        <v>0.79710144927536231</v>
      </c>
    </row>
    <row r="1781" spans="5:10" x14ac:dyDescent="0.3">
      <c r="E1781">
        <v>-0.55000000000000004</v>
      </c>
      <c r="F1781">
        <v>0.80405405405405406</v>
      </c>
      <c r="G1781">
        <v>-0.54300000000000004</v>
      </c>
      <c r="H1781">
        <v>0.81159420289855078</v>
      </c>
      <c r="I1781">
        <v>-0.47099999999999997</v>
      </c>
      <c r="J1781">
        <v>0.80579710144927541</v>
      </c>
    </row>
    <row r="1782" spans="5:10" x14ac:dyDescent="0.3">
      <c r="E1782">
        <v>-0.54800000000000004</v>
      </c>
      <c r="F1782">
        <v>0.80743243243243246</v>
      </c>
      <c r="G1782">
        <v>-0.52</v>
      </c>
      <c r="H1782">
        <v>0.82028985507246377</v>
      </c>
      <c r="I1782">
        <v>-0.46400000000000002</v>
      </c>
      <c r="J1782">
        <v>0.81159420289855078</v>
      </c>
    </row>
    <row r="1783" spans="5:10" x14ac:dyDescent="0.3">
      <c r="E1783">
        <v>-0.51300000000000001</v>
      </c>
      <c r="F1783">
        <v>0.81418918918918914</v>
      </c>
      <c r="G1783">
        <v>-0.51500000000000001</v>
      </c>
      <c r="H1783">
        <v>0.82608695652173902</v>
      </c>
      <c r="I1783">
        <v>-0.44800000000000001</v>
      </c>
      <c r="J1783">
        <v>0.82028985507246377</v>
      </c>
    </row>
    <row r="1784" spans="5:10" x14ac:dyDescent="0.3">
      <c r="E1784">
        <v>-0.5</v>
      </c>
      <c r="F1784">
        <v>0.82432432432432434</v>
      </c>
      <c r="G1784">
        <v>-0.50900000000000001</v>
      </c>
      <c r="H1784">
        <v>0.8318840579710145</v>
      </c>
      <c r="I1784">
        <v>-0.442</v>
      </c>
      <c r="J1784">
        <v>0.82608695652173902</v>
      </c>
    </row>
    <row r="1785" spans="5:10" x14ac:dyDescent="0.3">
      <c r="E1785">
        <v>-0.49199999999999999</v>
      </c>
      <c r="F1785">
        <v>0.83445945945945932</v>
      </c>
      <c r="G1785">
        <v>-0.501</v>
      </c>
      <c r="H1785">
        <v>0.83768115942028987</v>
      </c>
      <c r="I1785">
        <v>-0.42599999999999999</v>
      </c>
      <c r="J1785">
        <v>0.8318840579710145</v>
      </c>
    </row>
    <row r="1786" spans="5:10" x14ac:dyDescent="0.3">
      <c r="E1786">
        <v>-0.47899999999999998</v>
      </c>
      <c r="F1786">
        <v>0.84121621621621623</v>
      </c>
      <c r="G1786">
        <v>-0.48499999999999999</v>
      </c>
      <c r="H1786">
        <v>0.84347826086956534</v>
      </c>
      <c r="I1786">
        <v>-0.40500000000000003</v>
      </c>
      <c r="J1786">
        <v>0.83768115942028987</v>
      </c>
    </row>
    <row r="1787" spans="5:10" x14ac:dyDescent="0.3">
      <c r="E1787">
        <v>-0.47499999999999998</v>
      </c>
      <c r="F1787">
        <v>0.84797297297297303</v>
      </c>
      <c r="G1787">
        <v>-0.46899999999999997</v>
      </c>
      <c r="H1787">
        <v>0.8492753623188406</v>
      </c>
      <c r="I1787">
        <v>-0.379</v>
      </c>
      <c r="J1787">
        <v>0.84347826086956534</v>
      </c>
    </row>
    <row r="1788" spans="5:10" x14ac:dyDescent="0.3">
      <c r="E1788">
        <v>-0.46700000000000003</v>
      </c>
      <c r="F1788">
        <v>0.85135135135135132</v>
      </c>
      <c r="G1788">
        <v>-0.45300000000000001</v>
      </c>
      <c r="H1788">
        <v>0.85507246376811596</v>
      </c>
      <c r="I1788">
        <v>-0.372</v>
      </c>
      <c r="J1788">
        <v>0.8492753623188406</v>
      </c>
    </row>
    <row r="1789" spans="5:10" x14ac:dyDescent="0.3">
      <c r="E1789">
        <v>-0.45200000000000001</v>
      </c>
      <c r="F1789">
        <v>0.85810810810810811</v>
      </c>
      <c r="G1789">
        <v>-0.442</v>
      </c>
      <c r="H1789">
        <v>0.86376811594202896</v>
      </c>
      <c r="I1789">
        <v>-0.35799999999999998</v>
      </c>
      <c r="J1789">
        <v>0.85797101449275359</v>
      </c>
    </row>
    <row r="1790" spans="5:10" x14ac:dyDescent="0.3">
      <c r="E1790">
        <v>-0.438</v>
      </c>
      <c r="F1790">
        <v>0.8648648648648648</v>
      </c>
      <c r="G1790">
        <v>-0.41899999999999998</v>
      </c>
      <c r="H1790">
        <v>0.86956521739130432</v>
      </c>
      <c r="I1790">
        <v>-0.35099999999999998</v>
      </c>
      <c r="J1790">
        <v>0.86376811594202896</v>
      </c>
    </row>
    <row r="1791" spans="5:10" x14ac:dyDescent="0.3">
      <c r="E1791">
        <v>-0.42599999999999999</v>
      </c>
      <c r="F1791">
        <v>0.8716216216216216</v>
      </c>
      <c r="G1791">
        <v>-0.41499999999999998</v>
      </c>
      <c r="H1791">
        <v>0.87536231884057969</v>
      </c>
      <c r="I1791">
        <v>-0.33600000000000002</v>
      </c>
      <c r="J1791">
        <v>0.86956521739130432</v>
      </c>
    </row>
    <row r="1792" spans="5:10" x14ac:dyDescent="0.3">
      <c r="E1792">
        <v>-0.39800000000000002</v>
      </c>
      <c r="F1792">
        <v>0.8783783783783784</v>
      </c>
      <c r="G1792">
        <v>-0.41</v>
      </c>
      <c r="H1792">
        <v>0.88115942028985506</v>
      </c>
      <c r="I1792">
        <v>-0.28399999999999997</v>
      </c>
      <c r="J1792">
        <v>0.87536231884057969</v>
      </c>
    </row>
    <row r="1793" spans="5:10" x14ac:dyDescent="0.3">
      <c r="E1793">
        <v>-0.373</v>
      </c>
      <c r="F1793">
        <v>0.8851351351351352</v>
      </c>
      <c r="G1793">
        <v>-0.378</v>
      </c>
      <c r="H1793">
        <v>0.88695652173913042</v>
      </c>
      <c r="I1793">
        <v>-0.26600000000000001</v>
      </c>
      <c r="J1793">
        <v>0.88115942028985506</v>
      </c>
    </row>
    <row r="1794" spans="5:10" x14ac:dyDescent="0.3">
      <c r="E1794">
        <v>-0.37</v>
      </c>
      <c r="F1794">
        <v>0.8885135135135136</v>
      </c>
      <c r="G1794">
        <v>-0.34599999999999997</v>
      </c>
      <c r="H1794">
        <v>0.89275362318840579</v>
      </c>
      <c r="I1794">
        <v>-0.24299999999999999</v>
      </c>
      <c r="J1794">
        <v>0.88985507246376816</v>
      </c>
    </row>
    <row r="1795" spans="5:10" x14ac:dyDescent="0.3">
      <c r="E1795">
        <v>-0.36199999999999999</v>
      </c>
      <c r="F1795">
        <v>0.89527027027027029</v>
      </c>
      <c r="G1795">
        <v>-0.30599999999999999</v>
      </c>
      <c r="H1795">
        <v>0.89855072463768115</v>
      </c>
      <c r="I1795">
        <v>-0.24099999999999999</v>
      </c>
      <c r="J1795">
        <v>0.89855072463768115</v>
      </c>
    </row>
    <row r="1796" spans="5:10" x14ac:dyDescent="0.3">
      <c r="E1796">
        <v>-0.35899999999999999</v>
      </c>
      <c r="F1796">
        <v>0.90202702702702697</v>
      </c>
      <c r="G1796">
        <v>-0.28799999999999998</v>
      </c>
      <c r="H1796">
        <v>0.90434782608695652</v>
      </c>
      <c r="I1796">
        <v>-0.20399999999999999</v>
      </c>
      <c r="J1796">
        <v>0.90434782608695652</v>
      </c>
    </row>
    <row r="1797" spans="5:10" x14ac:dyDescent="0.3">
      <c r="E1797">
        <v>-0.33700000000000002</v>
      </c>
      <c r="F1797">
        <v>0.90878378378378377</v>
      </c>
      <c r="G1797">
        <v>-0.27700000000000002</v>
      </c>
      <c r="H1797">
        <v>0.91014492753623188</v>
      </c>
      <c r="I1797">
        <v>-0.18</v>
      </c>
      <c r="J1797">
        <v>0.91014492753623188</v>
      </c>
    </row>
    <row r="1798" spans="5:10" x14ac:dyDescent="0.3">
      <c r="E1798">
        <v>-0.31</v>
      </c>
      <c r="F1798">
        <v>0.91554054054054068</v>
      </c>
      <c r="G1798">
        <v>-0.27100000000000002</v>
      </c>
      <c r="H1798">
        <v>0.91594202898550714</v>
      </c>
      <c r="I1798">
        <v>-0.155</v>
      </c>
      <c r="J1798">
        <v>0.91594202898550714</v>
      </c>
    </row>
    <row r="1799" spans="5:10" x14ac:dyDescent="0.3">
      <c r="E1799">
        <v>-0.29599999999999999</v>
      </c>
      <c r="F1799">
        <v>0.92567567567567566</v>
      </c>
      <c r="G1799">
        <v>-0.26500000000000001</v>
      </c>
      <c r="H1799">
        <v>0.92173913043478262</v>
      </c>
      <c r="I1799">
        <v>-0.14499999999999999</v>
      </c>
      <c r="J1799">
        <v>0.92173913043478262</v>
      </c>
    </row>
    <row r="1800" spans="5:10" x14ac:dyDescent="0.3">
      <c r="E1800">
        <v>-0.29299999999999998</v>
      </c>
      <c r="F1800">
        <v>0.92905405405405406</v>
      </c>
      <c r="G1800">
        <v>-0.23499999999999999</v>
      </c>
      <c r="H1800">
        <v>0.93043478260869561</v>
      </c>
      <c r="I1800">
        <v>-0.104</v>
      </c>
      <c r="J1800">
        <v>0.93043478260869561</v>
      </c>
    </row>
    <row r="1801" spans="5:10" x14ac:dyDescent="0.3">
      <c r="E1801">
        <v>-0.28399999999999997</v>
      </c>
      <c r="F1801">
        <v>0.93581081081081086</v>
      </c>
      <c r="G1801">
        <v>-0.20300000000000001</v>
      </c>
      <c r="H1801">
        <v>0.93623188405797098</v>
      </c>
      <c r="I1801">
        <v>-9.7000000000000003E-2</v>
      </c>
      <c r="J1801">
        <v>0.93623188405797098</v>
      </c>
    </row>
    <row r="1802" spans="5:10" x14ac:dyDescent="0.3">
      <c r="E1802">
        <v>-0.26400000000000001</v>
      </c>
      <c r="F1802">
        <v>0.94256756756756754</v>
      </c>
      <c r="G1802">
        <v>-0.188</v>
      </c>
      <c r="H1802">
        <v>0.94492753623188408</v>
      </c>
      <c r="I1802">
        <v>-8.2000000000000003E-2</v>
      </c>
      <c r="J1802">
        <v>0.94202898550724645</v>
      </c>
    </row>
    <row r="1803" spans="5:10" x14ac:dyDescent="0.3">
      <c r="E1803">
        <v>-0.25900000000000001</v>
      </c>
      <c r="F1803">
        <v>0.94932432432432434</v>
      </c>
      <c r="G1803">
        <v>-0.17499999999999999</v>
      </c>
      <c r="H1803">
        <v>0.95072463768115933</v>
      </c>
      <c r="I1803">
        <v>-7.8E-2</v>
      </c>
      <c r="J1803">
        <v>0.94782608695652171</v>
      </c>
    </row>
    <row r="1804" spans="5:10" x14ac:dyDescent="0.3">
      <c r="E1804">
        <v>-0.21299999999999999</v>
      </c>
      <c r="F1804">
        <v>0.95608108108108103</v>
      </c>
      <c r="G1804">
        <v>-0.13700000000000001</v>
      </c>
      <c r="H1804">
        <v>0.95652173913043481</v>
      </c>
      <c r="I1804">
        <v>-4.1000000000000002E-2</v>
      </c>
      <c r="J1804">
        <v>0.95362318840579707</v>
      </c>
    </row>
    <row r="1805" spans="5:10" x14ac:dyDescent="0.3">
      <c r="E1805">
        <v>-0.14000000000000001</v>
      </c>
      <c r="F1805">
        <v>0.96283783783783794</v>
      </c>
      <c r="G1805">
        <v>-0.13300000000000001</v>
      </c>
      <c r="H1805">
        <v>0.96231884057971018</v>
      </c>
      <c r="I1805">
        <v>-2.9000000000000001E-2</v>
      </c>
      <c r="J1805">
        <v>0.95942028985507255</v>
      </c>
    </row>
    <row r="1806" spans="5:10" x14ac:dyDescent="0.3">
      <c r="E1806">
        <v>-0.129</v>
      </c>
      <c r="F1806">
        <v>0.96621621621621623</v>
      </c>
      <c r="G1806">
        <v>-0.10100000000000001</v>
      </c>
      <c r="H1806">
        <v>0.96811594202898565</v>
      </c>
      <c r="I1806">
        <v>1.4999999999999999E-2</v>
      </c>
      <c r="J1806">
        <v>0.96811594202898565</v>
      </c>
    </row>
    <row r="1807" spans="5:10" x14ac:dyDescent="0.3">
      <c r="E1807">
        <v>-0.104</v>
      </c>
      <c r="F1807">
        <v>0.97297297297297303</v>
      </c>
      <c r="G1807">
        <v>-7.4999999999999997E-2</v>
      </c>
      <c r="H1807">
        <v>0.97391304347826091</v>
      </c>
      <c r="I1807">
        <v>7.2999999999999995E-2</v>
      </c>
      <c r="J1807">
        <v>0.97391304347826091</v>
      </c>
    </row>
    <row r="1808" spans="5:10" x14ac:dyDescent="0.3">
      <c r="E1808">
        <v>7.0000000000000001E-3</v>
      </c>
      <c r="F1808">
        <v>0.97972972972972971</v>
      </c>
      <c r="G1808">
        <v>-3.4000000000000002E-2</v>
      </c>
      <c r="H1808">
        <v>0.97971014492753628</v>
      </c>
      <c r="I1808">
        <v>7.6999999999999999E-2</v>
      </c>
      <c r="J1808">
        <v>0.97971014492753628</v>
      </c>
    </row>
    <row r="1809" spans="1:10" x14ac:dyDescent="0.3">
      <c r="E1809">
        <v>7.0999999999999994E-2</v>
      </c>
      <c r="F1809">
        <v>0.9864864864864864</v>
      </c>
      <c r="G1809">
        <v>7.2999999999999995E-2</v>
      </c>
      <c r="H1809">
        <v>0.98550724637681175</v>
      </c>
      <c r="I1809">
        <v>0.20699999999999999</v>
      </c>
      <c r="J1809">
        <v>0.98550724637681175</v>
      </c>
    </row>
    <row r="1810" spans="1:10" x14ac:dyDescent="0.3">
      <c r="E1810">
        <v>0.151</v>
      </c>
      <c r="F1810">
        <v>0.9932432432432432</v>
      </c>
      <c r="G1810">
        <v>0.14099999999999999</v>
      </c>
      <c r="H1810">
        <v>0.99130434782608701</v>
      </c>
      <c r="I1810">
        <v>0.56999999999999995</v>
      </c>
      <c r="J1810">
        <v>0.99130434782608701</v>
      </c>
    </row>
    <row r="1811" spans="1:10" x14ac:dyDescent="0.3">
      <c r="E1811">
        <v>0.19600000000000001</v>
      </c>
      <c r="F1811">
        <v>1</v>
      </c>
      <c r="G1811">
        <v>0.375</v>
      </c>
      <c r="H1811">
        <v>1</v>
      </c>
      <c r="I1811">
        <v>4.1589999999999998</v>
      </c>
      <c r="J1811">
        <v>1</v>
      </c>
    </row>
    <row r="1813" spans="1:10" x14ac:dyDescent="0.3">
      <c r="A1813">
        <v>-7.0149999999999997</v>
      </c>
      <c r="B1813">
        <v>0</v>
      </c>
      <c r="C1813">
        <v>8.452</v>
      </c>
      <c r="D1813">
        <v>0</v>
      </c>
      <c r="E1813">
        <v>-8.3640000000000008</v>
      </c>
      <c r="F1813">
        <v>3.3783783783783781E-3</v>
      </c>
      <c r="G1813">
        <v>-1.9770000000000001</v>
      </c>
      <c r="H1813">
        <v>2.9069767441860465E-3</v>
      </c>
      <c r="I1813">
        <v>-2.484</v>
      </c>
      <c r="J1813">
        <v>2.9069767441860465E-3</v>
      </c>
    </row>
    <row r="1814" spans="1:10" x14ac:dyDescent="0.3">
      <c r="A1814">
        <v>-7.0149999999999997</v>
      </c>
      <c r="B1814">
        <v>1</v>
      </c>
      <c r="C1814">
        <v>8.452</v>
      </c>
      <c r="D1814">
        <v>1</v>
      </c>
      <c r="E1814">
        <v>-2.0190000000000001</v>
      </c>
      <c r="F1814">
        <v>6.7567567567567563E-3</v>
      </c>
      <c r="G1814">
        <v>-1.216</v>
      </c>
      <c r="H1814">
        <v>8.7209302325581394E-3</v>
      </c>
      <c r="I1814">
        <v>-1.8879999999999999</v>
      </c>
      <c r="J1814">
        <v>8.7209302325581394E-3</v>
      </c>
    </row>
    <row r="1815" spans="1:10" x14ac:dyDescent="0.3">
      <c r="E1815">
        <v>-1.502</v>
      </c>
      <c r="F1815">
        <v>1.3513513513513513E-2</v>
      </c>
      <c r="G1815">
        <v>-1.0980000000000001</v>
      </c>
      <c r="H1815">
        <v>1.4534883720930232E-2</v>
      </c>
      <c r="I1815">
        <v>-1.2789999999999999</v>
      </c>
      <c r="J1815">
        <v>1.4534883720930232E-2</v>
      </c>
    </row>
    <row r="1816" spans="1:10" x14ac:dyDescent="0.3">
      <c r="E1816">
        <v>-1.4259999999999999</v>
      </c>
      <c r="F1816">
        <v>2.0270270270270271E-2</v>
      </c>
      <c r="G1816">
        <v>-1.0760000000000001</v>
      </c>
      <c r="H1816">
        <v>2.0348837209302327E-2</v>
      </c>
      <c r="I1816">
        <v>-1.1599999999999999</v>
      </c>
      <c r="J1816">
        <v>2.0348837209302327E-2</v>
      </c>
    </row>
    <row r="1817" spans="1:10" x14ac:dyDescent="0.3">
      <c r="E1817">
        <v>-1.081</v>
      </c>
      <c r="F1817">
        <v>2.7027027027027025E-2</v>
      </c>
      <c r="G1817">
        <v>-0.92800000000000005</v>
      </c>
      <c r="H1817">
        <v>2.616279069767442E-2</v>
      </c>
      <c r="I1817">
        <v>-0.98799999999999999</v>
      </c>
      <c r="J1817">
        <v>2.616279069767442E-2</v>
      </c>
    </row>
    <row r="1818" spans="1:10" x14ac:dyDescent="0.3">
      <c r="E1818">
        <v>-0.93400000000000005</v>
      </c>
      <c r="F1818">
        <v>3.3783783783783786E-2</v>
      </c>
      <c r="G1818">
        <v>-0.91200000000000003</v>
      </c>
      <c r="H1818">
        <v>3.1976744186046513E-2</v>
      </c>
      <c r="I1818">
        <v>-0.83599999999999997</v>
      </c>
      <c r="J1818">
        <v>3.1976744186046513E-2</v>
      </c>
    </row>
    <row r="1819" spans="1:10" x14ac:dyDescent="0.3">
      <c r="E1819">
        <v>-0.92200000000000004</v>
      </c>
      <c r="F1819">
        <v>4.0540540540540543E-2</v>
      </c>
      <c r="G1819">
        <v>-0.752</v>
      </c>
      <c r="H1819">
        <v>3.7790697674418602E-2</v>
      </c>
      <c r="I1819">
        <v>-0.68799999999999994</v>
      </c>
      <c r="J1819">
        <v>4.0697674418604654E-2</v>
      </c>
    </row>
    <row r="1820" spans="1:10" x14ac:dyDescent="0.3">
      <c r="E1820">
        <v>-0.79300000000000004</v>
      </c>
      <c r="F1820">
        <v>4.72972972972973E-2</v>
      </c>
      <c r="G1820">
        <v>-0.64100000000000001</v>
      </c>
      <c r="H1820">
        <v>4.6511627906976744E-2</v>
      </c>
      <c r="I1820">
        <v>-0.61799999999999999</v>
      </c>
      <c r="J1820">
        <v>4.6511627906976744E-2</v>
      </c>
    </row>
    <row r="1821" spans="1:10" x14ac:dyDescent="0.3">
      <c r="E1821">
        <v>-0.67300000000000004</v>
      </c>
      <c r="F1821">
        <v>5.405405405405405E-2</v>
      </c>
      <c r="G1821">
        <v>-0.61899999999999999</v>
      </c>
      <c r="H1821">
        <v>5.232558139534884E-2</v>
      </c>
      <c r="I1821">
        <v>-0.58899999999999997</v>
      </c>
      <c r="J1821">
        <v>5.232558139534884E-2</v>
      </c>
    </row>
    <row r="1822" spans="1:10" x14ac:dyDescent="0.3">
      <c r="E1822">
        <v>-0.66700000000000004</v>
      </c>
      <c r="F1822">
        <v>5.7432432432432436E-2</v>
      </c>
      <c r="G1822">
        <v>-0.58599999999999997</v>
      </c>
      <c r="H1822">
        <v>6.1046511627906967E-2</v>
      </c>
      <c r="I1822">
        <v>-0.56599999999999995</v>
      </c>
      <c r="J1822">
        <v>6.1046511627906967E-2</v>
      </c>
    </row>
    <row r="1823" spans="1:10" x14ac:dyDescent="0.3">
      <c r="E1823">
        <v>-0.63200000000000001</v>
      </c>
      <c r="F1823">
        <v>6.4189189189189186E-2</v>
      </c>
      <c r="G1823">
        <v>-0.48899999999999999</v>
      </c>
      <c r="H1823">
        <v>6.6860465116279064E-2</v>
      </c>
      <c r="I1823">
        <v>-0.49399999999999999</v>
      </c>
      <c r="J1823">
        <v>6.6860465116279064E-2</v>
      </c>
    </row>
    <row r="1824" spans="1:10" x14ac:dyDescent="0.3">
      <c r="E1824">
        <v>-0.58399999999999996</v>
      </c>
      <c r="F1824">
        <v>7.0945945945945943E-2</v>
      </c>
      <c r="G1824">
        <v>-0.47299999999999998</v>
      </c>
      <c r="H1824">
        <v>7.2674418604651167E-2</v>
      </c>
      <c r="I1824">
        <v>-0.46</v>
      </c>
      <c r="J1824">
        <v>7.2674418604651167E-2</v>
      </c>
    </row>
    <row r="1825" spans="5:10" x14ac:dyDescent="0.3">
      <c r="E1825">
        <v>-0.56899999999999995</v>
      </c>
      <c r="F1825">
        <v>7.77027027027027E-2</v>
      </c>
      <c r="G1825">
        <v>-0.45900000000000002</v>
      </c>
      <c r="H1825">
        <v>7.8488372093023256E-2</v>
      </c>
      <c r="I1825">
        <v>-0.41399999999999998</v>
      </c>
      <c r="J1825">
        <v>8.1395348837209308E-2</v>
      </c>
    </row>
    <row r="1826" spans="5:10" x14ac:dyDescent="0.3">
      <c r="E1826">
        <v>-0.55400000000000005</v>
      </c>
      <c r="F1826">
        <v>8.4459459459459457E-2</v>
      </c>
      <c r="G1826">
        <v>-0.41</v>
      </c>
      <c r="H1826">
        <v>8.7209302325581384E-2</v>
      </c>
      <c r="I1826">
        <v>-0.39600000000000002</v>
      </c>
      <c r="J1826">
        <v>8.7209302325581384E-2</v>
      </c>
    </row>
    <row r="1827" spans="5:10" x14ac:dyDescent="0.3">
      <c r="E1827">
        <v>-0.46</v>
      </c>
      <c r="F1827">
        <v>9.1216216216216214E-2</v>
      </c>
      <c r="G1827">
        <v>-0.39800000000000002</v>
      </c>
      <c r="H1827">
        <v>9.5930232558139539E-2</v>
      </c>
      <c r="I1827">
        <v>-0.33300000000000002</v>
      </c>
      <c r="J1827">
        <v>9.3023255813953487E-2</v>
      </c>
    </row>
    <row r="1828" spans="5:10" x14ac:dyDescent="0.3">
      <c r="E1828">
        <v>-0.45100000000000001</v>
      </c>
      <c r="F1828">
        <v>0.10135135135135136</v>
      </c>
      <c r="G1828">
        <v>-0.36299999999999999</v>
      </c>
      <c r="H1828">
        <v>0.10174418604651163</v>
      </c>
      <c r="I1828">
        <v>-0.315</v>
      </c>
      <c r="J1828">
        <v>9.8837209302325577E-2</v>
      </c>
    </row>
    <row r="1829" spans="5:10" x14ac:dyDescent="0.3">
      <c r="E1829">
        <v>-0.42199999999999999</v>
      </c>
      <c r="F1829">
        <v>0.1081081081081081</v>
      </c>
      <c r="G1829">
        <v>-0.27800000000000002</v>
      </c>
      <c r="H1829">
        <v>0.10755813953488373</v>
      </c>
      <c r="I1829">
        <v>-0.311</v>
      </c>
      <c r="J1829">
        <v>0.10465116279069768</v>
      </c>
    </row>
    <row r="1830" spans="5:10" x14ac:dyDescent="0.3">
      <c r="E1830">
        <v>-0.39</v>
      </c>
      <c r="F1830">
        <v>0.11148648648648649</v>
      </c>
      <c r="G1830">
        <v>-0.251</v>
      </c>
      <c r="H1830">
        <v>0.11337209302325581</v>
      </c>
      <c r="I1830">
        <v>-0.29799999999999999</v>
      </c>
      <c r="J1830">
        <v>0.11046511627906977</v>
      </c>
    </row>
    <row r="1831" spans="5:10" x14ac:dyDescent="0.3">
      <c r="E1831">
        <v>-0.38800000000000001</v>
      </c>
      <c r="F1831">
        <v>0.11824324324324324</v>
      </c>
      <c r="G1831">
        <v>-0.245</v>
      </c>
      <c r="H1831">
        <v>0.11918604651162791</v>
      </c>
      <c r="I1831">
        <v>-0.25900000000000001</v>
      </c>
      <c r="J1831">
        <v>0.12209302325581393</v>
      </c>
    </row>
    <row r="1832" spans="5:10" x14ac:dyDescent="0.3">
      <c r="E1832">
        <v>-0.35399999999999998</v>
      </c>
      <c r="F1832">
        <v>0.125</v>
      </c>
      <c r="G1832">
        <v>-0.217</v>
      </c>
      <c r="H1832">
        <v>0.125</v>
      </c>
      <c r="I1832">
        <v>-0.23699999999999999</v>
      </c>
      <c r="J1832">
        <v>0.12790697674418605</v>
      </c>
    </row>
    <row r="1833" spans="5:10" x14ac:dyDescent="0.3">
      <c r="E1833">
        <v>-0.35099999999999998</v>
      </c>
      <c r="F1833">
        <v>0.13175675675675674</v>
      </c>
      <c r="G1833">
        <v>-0.20300000000000001</v>
      </c>
      <c r="H1833">
        <v>0.13372093023255813</v>
      </c>
      <c r="I1833">
        <v>-0.22800000000000001</v>
      </c>
      <c r="J1833">
        <v>0.13372093023255813</v>
      </c>
    </row>
    <row r="1834" spans="5:10" x14ac:dyDescent="0.3">
      <c r="E1834">
        <v>-0.31</v>
      </c>
      <c r="F1834">
        <v>0.13851351351351351</v>
      </c>
      <c r="G1834">
        <v>-0.20100000000000001</v>
      </c>
      <c r="H1834">
        <v>0.13953488372093023</v>
      </c>
      <c r="I1834">
        <v>-0.19900000000000001</v>
      </c>
      <c r="J1834">
        <v>0.13953488372093023</v>
      </c>
    </row>
    <row r="1835" spans="5:10" x14ac:dyDescent="0.3">
      <c r="E1835">
        <v>-0.28499999999999998</v>
      </c>
      <c r="F1835">
        <v>0.14527027027027026</v>
      </c>
      <c r="G1835">
        <v>-0.19800000000000001</v>
      </c>
      <c r="H1835">
        <v>0.14534883720930233</v>
      </c>
      <c r="I1835">
        <v>-0.189</v>
      </c>
      <c r="J1835">
        <v>0.14534883720930233</v>
      </c>
    </row>
    <row r="1836" spans="5:10" x14ac:dyDescent="0.3">
      <c r="E1836">
        <v>-0.26700000000000002</v>
      </c>
      <c r="F1836">
        <v>0.15202702702702703</v>
      </c>
      <c r="G1836">
        <v>-0.187</v>
      </c>
      <c r="H1836">
        <v>0.15116279069767441</v>
      </c>
      <c r="I1836">
        <v>-0.155</v>
      </c>
      <c r="J1836">
        <v>0.15697674418604651</v>
      </c>
    </row>
    <row r="1837" spans="5:10" x14ac:dyDescent="0.3">
      <c r="E1837">
        <v>-0.25800000000000001</v>
      </c>
      <c r="F1837">
        <v>0.15878378378378377</v>
      </c>
      <c r="G1837">
        <v>-0.13400000000000001</v>
      </c>
      <c r="H1837">
        <v>0.15697674418604651</v>
      </c>
      <c r="I1837">
        <v>-0.13100000000000001</v>
      </c>
      <c r="J1837">
        <v>0.16279069767441862</v>
      </c>
    </row>
    <row r="1838" spans="5:10" x14ac:dyDescent="0.3">
      <c r="E1838">
        <v>-0.252</v>
      </c>
      <c r="F1838">
        <v>0.16216216216216217</v>
      </c>
      <c r="G1838">
        <v>-0.126</v>
      </c>
      <c r="H1838">
        <v>0.16279069767441862</v>
      </c>
      <c r="I1838">
        <v>-9.9000000000000005E-2</v>
      </c>
      <c r="J1838">
        <v>0.16860465116279069</v>
      </c>
    </row>
    <row r="1839" spans="5:10" x14ac:dyDescent="0.3">
      <c r="E1839">
        <v>-0.19500000000000001</v>
      </c>
      <c r="F1839">
        <v>0.16891891891891891</v>
      </c>
      <c r="G1839">
        <v>-0.11700000000000001</v>
      </c>
      <c r="H1839">
        <v>0.17441860465116277</v>
      </c>
      <c r="I1839">
        <v>-8.5999999999999993E-2</v>
      </c>
      <c r="J1839">
        <v>0.17732558139534885</v>
      </c>
    </row>
    <row r="1840" spans="5:10" x14ac:dyDescent="0.3">
      <c r="E1840">
        <v>-0.189</v>
      </c>
      <c r="F1840">
        <v>0.17567567567567569</v>
      </c>
      <c r="G1840">
        <v>-0.11</v>
      </c>
      <c r="H1840">
        <v>0.18023255813953487</v>
      </c>
      <c r="I1840">
        <v>-7.0999999999999994E-2</v>
      </c>
      <c r="J1840">
        <v>0.18313953488372092</v>
      </c>
    </row>
    <row r="1841" spans="5:10" x14ac:dyDescent="0.3">
      <c r="E1841">
        <v>-0.16900000000000001</v>
      </c>
      <c r="F1841">
        <v>0.18243243243243243</v>
      </c>
      <c r="G1841">
        <v>-0.10299999999999999</v>
      </c>
      <c r="H1841">
        <v>0.18604651162790697</v>
      </c>
      <c r="I1841">
        <v>-5.2999999999999999E-2</v>
      </c>
      <c r="J1841">
        <v>0.19186046511627908</v>
      </c>
    </row>
    <row r="1842" spans="5:10" x14ac:dyDescent="0.3">
      <c r="E1842">
        <v>-0.153</v>
      </c>
      <c r="F1842">
        <v>0.1891891891891892</v>
      </c>
      <c r="G1842">
        <v>-7.0000000000000007E-2</v>
      </c>
      <c r="H1842">
        <v>0.19186046511627908</v>
      </c>
      <c r="I1842">
        <v>-2.4E-2</v>
      </c>
      <c r="J1842">
        <v>0.20058139534883723</v>
      </c>
    </row>
    <row r="1843" spans="5:10" x14ac:dyDescent="0.3">
      <c r="E1843">
        <v>-0.11600000000000001</v>
      </c>
      <c r="F1843">
        <v>0.19594594594594594</v>
      </c>
      <c r="G1843">
        <v>-5.3999999999999999E-2</v>
      </c>
      <c r="H1843">
        <v>0.19767441860465115</v>
      </c>
      <c r="I1843">
        <v>-2E-3</v>
      </c>
      <c r="J1843">
        <v>0.20639534883720931</v>
      </c>
    </row>
    <row r="1844" spans="5:10" x14ac:dyDescent="0.3">
      <c r="E1844">
        <v>-8.5999999999999993E-2</v>
      </c>
      <c r="F1844">
        <v>0.20270270270270271</v>
      </c>
      <c r="G1844">
        <v>-4.5999999999999999E-2</v>
      </c>
      <c r="H1844">
        <v>0.20348837209302326</v>
      </c>
      <c r="I1844">
        <v>1E-3</v>
      </c>
      <c r="J1844">
        <v>0.21220930232558138</v>
      </c>
    </row>
    <row r="1845" spans="5:10" x14ac:dyDescent="0.3">
      <c r="E1845">
        <v>-5.3999999999999999E-2</v>
      </c>
      <c r="F1845">
        <v>0.20945945945945948</v>
      </c>
      <c r="G1845">
        <v>-0.03</v>
      </c>
      <c r="H1845">
        <v>0.20930232558139536</v>
      </c>
      <c r="I1845">
        <v>2.7E-2</v>
      </c>
      <c r="J1845">
        <v>0.21802325581395349</v>
      </c>
    </row>
    <row r="1846" spans="5:10" x14ac:dyDescent="0.3">
      <c r="E1846">
        <v>-0.01</v>
      </c>
      <c r="F1846">
        <v>0.2195945945945946</v>
      </c>
      <c r="G1846">
        <v>6.0000000000000001E-3</v>
      </c>
      <c r="H1846">
        <v>0.21802325581395349</v>
      </c>
      <c r="I1846">
        <v>6.0999999999999999E-2</v>
      </c>
      <c r="J1846">
        <v>0.22383720930232559</v>
      </c>
    </row>
    <row r="1847" spans="5:10" x14ac:dyDescent="0.3">
      <c r="E1847">
        <v>-7.0000000000000001E-3</v>
      </c>
      <c r="F1847">
        <v>0.22297297297297297</v>
      </c>
      <c r="G1847">
        <v>3.5000000000000003E-2</v>
      </c>
      <c r="H1847">
        <v>0.22383720930232559</v>
      </c>
      <c r="I1847">
        <v>8.6999999999999994E-2</v>
      </c>
      <c r="J1847">
        <v>0.22965116279069769</v>
      </c>
    </row>
    <row r="1848" spans="5:10" x14ac:dyDescent="0.3">
      <c r="E1848">
        <v>6.2E-2</v>
      </c>
      <c r="F1848">
        <v>0.22972972972972974</v>
      </c>
      <c r="G1848">
        <v>4.4999999999999998E-2</v>
      </c>
      <c r="H1848">
        <v>0.22965116279069769</v>
      </c>
      <c r="I1848">
        <v>0.11</v>
      </c>
      <c r="J1848">
        <v>0.23837209302325582</v>
      </c>
    </row>
    <row r="1849" spans="5:10" x14ac:dyDescent="0.3">
      <c r="E1849">
        <v>8.2000000000000003E-2</v>
      </c>
      <c r="F1849">
        <v>0.23648648648648649</v>
      </c>
      <c r="G1849">
        <v>4.9000000000000002E-2</v>
      </c>
      <c r="H1849">
        <v>0.23546511627906977</v>
      </c>
      <c r="I1849">
        <v>0.121</v>
      </c>
      <c r="J1849">
        <v>0.24418604651162787</v>
      </c>
    </row>
    <row r="1850" spans="5:10" x14ac:dyDescent="0.3">
      <c r="E1850">
        <v>0.1</v>
      </c>
      <c r="F1850">
        <v>0.24324324324324326</v>
      </c>
      <c r="G1850">
        <v>5.7000000000000002E-2</v>
      </c>
      <c r="H1850">
        <v>0.2412790697674419</v>
      </c>
      <c r="I1850">
        <v>0.16300000000000001</v>
      </c>
      <c r="J1850">
        <v>0.25</v>
      </c>
    </row>
    <row r="1851" spans="5:10" x14ac:dyDescent="0.3">
      <c r="E1851">
        <v>0.13800000000000001</v>
      </c>
      <c r="F1851">
        <v>0.25</v>
      </c>
      <c r="G1851">
        <v>6.7000000000000004E-2</v>
      </c>
      <c r="H1851">
        <v>0.24709302325581395</v>
      </c>
      <c r="I1851">
        <v>0.17799999999999999</v>
      </c>
      <c r="J1851">
        <v>0.2558139534883721</v>
      </c>
    </row>
    <row r="1852" spans="5:10" x14ac:dyDescent="0.3">
      <c r="E1852">
        <v>0.21299999999999999</v>
      </c>
      <c r="F1852">
        <v>0.25675675675675674</v>
      </c>
      <c r="G1852">
        <v>0.107</v>
      </c>
      <c r="H1852">
        <v>0.2558139534883721</v>
      </c>
      <c r="I1852">
        <v>0.19600000000000001</v>
      </c>
      <c r="J1852">
        <v>0.26162790697674421</v>
      </c>
    </row>
    <row r="1853" spans="5:10" x14ac:dyDescent="0.3">
      <c r="E1853">
        <v>0.23200000000000001</v>
      </c>
      <c r="F1853">
        <v>0.26351351351351349</v>
      </c>
      <c r="G1853">
        <v>0.124</v>
      </c>
      <c r="H1853">
        <v>0.26453488372093026</v>
      </c>
      <c r="I1853">
        <v>0.215</v>
      </c>
      <c r="J1853">
        <v>0.26744186046511625</v>
      </c>
    </row>
    <row r="1854" spans="5:10" x14ac:dyDescent="0.3">
      <c r="E1854">
        <v>0.25</v>
      </c>
      <c r="F1854">
        <v>0.27027027027027029</v>
      </c>
      <c r="G1854">
        <v>0.17399999999999999</v>
      </c>
      <c r="H1854">
        <v>0.27325581395348836</v>
      </c>
      <c r="I1854">
        <v>0.24299999999999999</v>
      </c>
      <c r="J1854">
        <v>0.27616279069767441</v>
      </c>
    </row>
    <row r="1855" spans="5:10" x14ac:dyDescent="0.3">
      <c r="E1855">
        <v>0.25800000000000001</v>
      </c>
      <c r="F1855">
        <v>0.27364864864864863</v>
      </c>
      <c r="G1855">
        <v>0.182</v>
      </c>
      <c r="H1855">
        <v>0.27906976744186046</v>
      </c>
      <c r="I1855">
        <v>0.25</v>
      </c>
      <c r="J1855">
        <v>0.28197674418604651</v>
      </c>
    </row>
    <row r="1856" spans="5:10" x14ac:dyDescent="0.3">
      <c r="E1856">
        <v>0.26400000000000001</v>
      </c>
      <c r="F1856">
        <v>0.28040540540540543</v>
      </c>
      <c r="G1856">
        <v>0.19900000000000001</v>
      </c>
      <c r="H1856">
        <v>0.28488372093023256</v>
      </c>
      <c r="I1856">
        <v>0.26400000000000001</v>
      </c>
      <c r="J1856">
        <v>0.29069767441860467</v>
      </c>
    </row>
    <row r="1857" spans="5:10" x14ac:dyDescent="0.3">
      <c r="E1857">
        <v>0.26600000000000001</v>
      </c>
      <c r="F1857">
        <v>0.29054054054054052</v>
      </c>
      <c r="G1857">
        <v>0.20799999999999999</v>
      </c>
      <c r="H1857">
        <v>0.29069767441860467</v>
      </c>
      <c r="I1857">
        <v>0.27700000000000002</v>
      </c>
      <c r="J1857">
        <v>0.29651162790697677</v>
      </c>
    </row>
    <row r="1858" spans="5:10" x14ac:dyDescent="0.3">
      <c r="E1858">
        <v>0.28000000000000003</v>
      </c>
      <c r="F1858">
        <v>0.29729729729729731</v>
      </c>
      <c r="G1858">
        <v>0.218</v>
      </c>
      <c r="H1858">
        <v>0.29651162790697677</v>
      </c>
      <c r="I1858">
        <v>0.28100000000000003</v>
      </c>
      <c r="J1858">
        <v>0.30232558139534882</v>
      </c>
    </row>
    <row r="1859" spans="5:10" x14ac:dyDescent="0.3">
      <c r="E1859">
        <v>0.28999999999999998</v>
      </c>
      <c r="F1859">
        <v>0.30405405405405406</v>
      </c>
      <c r="G1859">
        <v>0.23799999999999999</v>
      </c>
      <c r="H1859">
        <v>0.30813953488372092</v>
      </c>
      <c r="I1859">
        <v>0.311</v>
      </c>
      <c r="J1859">
        <v>0.31104651162790697</v>
      </c>
    </row>
    <row r="1860" spans="5:10" x14ac:dyDescent="0.3">
      <c r="E1860">
        <v>0.32100000000000001</v>
      </c>
      <c r="F1860">
        <v>0.3108108108108108</v>
      </c>
      <c r="G1860">
        <v>0.25700000000000001</v>
      </c>
      <c r="H1860">
        <v>0.31395348837209303</v>
      </c>
      <c r="I1860">
        <v>0.33600000000000002</v>
      </c>
      <c r="J1860">
        <v>0.31686046511627908</v>
      </c>
    </row>
    <row r="1861" spans="5:10" x14ac:dyDescent="0.3">
      <c r="E1861">
        <v>0.33800000000000002</v>
      </c>
      <c r="F1861">
        <v>0.31756756756756754</v>
      </c>
      <c r="G1861">
        <v>0.26300000000000001</v>
      </c>
      <c r="H1861">
        <v>0.32267441860465118</v>
      </c>
      <c r="I1861">
        <v>0.34399999999999997</v>
      </c>
      <c r="J1861">
        <v>0.32267441860465118</v>
      </c>
    </row>
    <row r="1862" spans="5:10" x14ac:dyDescent="0.3">
      <c r="E1862">
        <v>0.36799999999999999</v>
      </c>
      <c r="F1862">
        <v>0.32432432432432434</v>
      </c>
      <c r="G1862">
        <v>0.28000000000000003</v>
      </c>
      <c r="H1862">
        <v>0.33139534883720928</v>
      </c>
      <c r="I1862">
        <v>0.36599999999999999</v>
      </c>
      <c r="J1862">
        <v>0.32848837209302323</v>
      </c>
    </row>
    <row r="1863" spans="5:10" x14ac:dyDescent="0.3">
      <c r="E1863">
        <v>0.36899999999999999</v>
      </c>
      <c r="F1863">
        <v>0.32770270270270269</v>
      </c>
      <c r="G1863">
        <v>0.29799999999999999</v>
      </c>
      <c r="H1863">
        <v>0.33720930232558138</v>
      </c>
      <c r="I1863">
        <v>0.39800000000000002</v>
      </c>
      <c r="J1863">
        <v>0.33430232558139539</v>
      </c>
    </row>
    <row r="1864" spans="5:10" x14ac:dyDescent="0.3">
      <c r="E1864">
        <v>0.40100000000000002</v>
      </c>
      <c r="F1864">
        <v>0.33445945945945948</v>
      </c>
      <c r="G1864">
        <v>0.30599999999999999</v>
      </c>
      <c r="H1864">
        <v>0.34302325581395349</v>
      </c>
      <c r="I1864">
        <v>0.40100000000000002</v>
      </c>
      <c r="J1864">
        <v>0.34011627906976744</v>
      </c>
    </row>
    <row r="1865" spans="5:10" x14ac:dyDescent="0.3">
      <c r="E1865">
        <v>0.42699999999999999</v>
      </c>
      <c r="F1865">
        <v>0.34121621621621623</v>
      </c>
      <c r="G1865">
        <v>0.32300000000000001</v>
      </c>
      <c r="H1865">
        <v>0.35174418604651164</v>
      </c>
      <c r="I1865">
        <v>0.433</v>
      </c>
      <c r="J1865">
        <v>0.34883720930232553</v>
      </c>
    </row>
    <row r="1866" spans="5:10" x14ac:dyDescent="0.3">
      <c r="E1866">
        <v>0.441</v>
      </c>
      <c r="F1866">
        <v>0.34797297297297297</v>
      </c>
      <c r="G1866">
        <v>0.33500000000000002</v>
      </c>
      <c r="H1866">
        <v>0.3575581395348838</v>
      </c>
      <c r="I1866">
        <v>0.45100000000000001</v>
      </c>
      <c r="J1866">
        <v>0.3575581395348838</v>
      </c>
    </row>
    <row r="1867" spans="5:10" x14ac:dyDescent="0.3">
      <c r="E1867">
        <v>0.46</v>
      </c>
      <c r="F1867">
        <v>0.35472972972972966</v>
      </c>
      <c r="G1867">
        <v>0.34599999999999997</v>
      </c>
      <c r="H1867">
        <v>0.36337209302325574</v>
      </c>
      <c r="I1867">
        <v>0.45600000000000002</v>
      </c>
      <c r="J1867">
        <v>0.36337209302325574</v>
      </c>
    </row>
    <row r="1868" spans="5:10" x14ac:dyDescent="0.3">
      <c r="E1868">
        <v>0.47099999999999997</v>
      </c>
      <c r="F1868">
        <v>0.36486486486486486</v>
      </c>
      <c r="G1868">
        <v>0.36399999999999999</v>
      </c>
      <c r="H1868">
        <v>0.3691860465116279</v>
      </c>
      <c r="I1868">
        <v>0.46200000000000002</v>
      </c>
      <c r="J1868">
        <v>0.3691860465116279</v>
      </c>
    </row>
    <row r="1869" spans="5:10" x14ac:dyDescent="0.3">
      <c r="E1869">
        <v>0.48699999999999999</v>
      </c>
      <c r="F1869">
        <v>0.3716216216216216</v>
      </c>
      <c r="G1869">
        <v>0.39600000000000002</v>
      </c>
      <c r="H1869">
        <v>0.375</v>
      </c>
      <c r="I1869">
        <v>0.47799999999999998</v>
      </c>
      <c r="J1869">
        <v>0.37790697674418605</v>
      </c>
    </row>
    <row r="1870" spans="5:10" x14ac:dyDescent="0.3">
      <c r="E1870">
        <v>0.505</v>
      </c>
      <c r="F1870">
        <v>0.3783783783783784</v>
      </c>
      <c r="G1870">
        <v>0.40500000000000003</v>
      </c>
      <c r="H1870">
        <v>0.3808139534883721</v>
      </c>
      <c r="I1870">
        <v>0.503</v>
      </c>
      <c r="J1870">
        <v>0.38372093023255816</v>
      </c>
    </row>
    <row r="1871" spans="5:10" x14ac:dyDescent="0.3">
      <c r="E1871">
        <v>0.51</v>
      </c>
      <c r="F1871">
        <v>0.3817567567567568</v>
      </c>
      <c r="G1871">
        <v>0.41499999999999998</v>
      </c>
      <c r="H1871">
        <v>0.38662790697674426</v>
      </c>
      <c r="I1871">
        <v>0.52900000000000003</v>
      </c>
      <c r="J1871">
        <v>0.3924418604651162</v>
      </c>
    </row>
    <row r="1872" spans="5:10" x14ac:dyDescent="0.3">
      <c r="E1872">
        <v>0.52600000000000002</v>
      </c>
      <c r="F1872">
        <v>0.38851351351351349</v>
      </c>
      <c r="G1872">
        <v>0.434</v>
      </c>
      <c r="H1872">
        <v>0.39534883720930231</v>
      </c>
      <c r="I1872">
        <v>0.53200000000000003</v>
      </c>
      <c r="J1872">
        <v>0.39825581395348836</v>
      </c>
    </row>
    <row r="1873" spans="5:10" x14ac:dyDescent="0.3">
      <c r="E1873">
        <v>0.55400000000000005</v>
      </c>
      <c r="F1873">
        <v>0.39527027027027034</v>
      </c>
      <c r="G1873">
        <v>0.443</v>
      </c>
      <c r="H1873">
        <v>0.40116279069767447</v>
      </c>
      <c r="I1873">
        <v>0.53900000000000003</v>
      </c>
      <c r="J1873">
        <v>0.40697674418604651</v>
      </c>
    </row>
    <row r="1874" spans="5:10" x14ac:dyDescent="0.3">
      <c r="E1874">
        <v>0.56899999999999995</v>
      </c>
      <c r="F1874">
        <v>0.40878378378378377</v>
      </c>
      <c r="G1874">
        <v>0.46300000000000002</v>
      </c>
      <c r="H1874">
        <v>0.40697674418604651</v>
      </c>
      <c r="I1874">
        <v>0.54300000000000004</v>
      </c>
      <c r="J1874">
        <v>0.41279069767441862</v>
      </c>
    </row>
    <row r="1875" spans="5:10" x14ac:dyDescent="0.3">
      <c r="E1875">
        <v>0.57499999999999996</v>
      </c>
      <c r="F1875">
        <v>0.41554054054054052</v>
      </c>
      <c r="G1875">
        <v>0.46600000000000003</v>
      </c>
      <c r="H1875">
        <v>0.41279069767441862</v>
      </c>
      <c r="I1875">
        <v>0.54900000000000004</v>
      </c>
      <c r="J1875">
        <v>0.41860465116279072</v>
      </c>
    </row>
    <row r="1876" spans="5:10" x14ac:dyDescent="0.3">
      <c r="E1876">
        <v>0.57899999999999996</v>
      </c>
      <c r="F1876">
        <v>0.42229729729729731</v>
      </c>
      <c r="G1876">
        <v>0.47399999999999998</v>
      </c>
      <c r="H1876">
        <v>0.41860465116279072</v>
      </c>
      <c r="I1876">
        <v>0.56200000000000006</v>
      </c>
      <c r="J1876">
        <v>0.42732558139534882</v>
      </c>
    </row>
    <row r="1877" spans="5:10" x14ac:dyDescent="0.3">
      <c r="E1877">
        <v>0.59099999999999997</v>
      </c>
      <c r="F1877">
        <v>0.42905405405405406</v>
      </c>
      <c r="G1877">
        <v>0.48599999999999999</v>
      </c>
      <c r="H1877">
        <v>0.42441860465116277</v>
      </c>
      <c r="I1877">
        <v>0.59199999999999997</v>
      </c>
      <c r="J1877">
        <v>0.43604651162790697</v>
      </c>
    </row>
    <row r="1878" spans="5:10" x14ac:dyDescent="0.3">
      <c r="E1878">
        <v>0.61</v>
      </c>
      <c r="F1878">
        <v>0.4358108108108108</v>
      </c>
      <c r="G1878">
        <v>0.50700000000000001</v>
      </c>
      <c r="H1878">
        <v>0.43313953488372092</v>
      </c>
      <c r="I1878">
        <v>0.59699999999999998</v>
      </c>
      <c r="J1878">
        <v>0.44476744186046507</v>
      </c>
    </row>
    <row r="1879" spans="5:10" x14ac:dyDescent="0.3">
      <c r="E1879">
        <v>0.63300000000000001</v>
      </c>
      <c r="F1879">
        <v>0.44594594594594594</v>
      </c>
      <c r="G1879">
        <v>0.51100000000000001</v>
      </c>
      <c r="H1879">
        <v>0.43895348837209303</v>
      </c>
      <c r="I1879">
        <v>0.60699999999999998</v>
      </c>
      <c r="J1879">
        <v>0.45058139534883723</v>
      </c>
    </row>
    <row r="1880" spans="5:10" x14ac:dyDescent="0.3">
      <c r="E1880">
        <v>0.64700000000000002</v>
      </c>
      <c r="F1880">
        <v>0.44932432432432434</v>
      </c>
      <c r="G1880">
        <v>0.51400000000000001</v>
      </c>
      <c r="H1880">
        <v>0.44476744186046507</v>
      </c>
      <c r="I1880">
        <v>0.61599999999999999</v>
      </c>
      <c r="J1880">
        <v>0.45639534883720928</v>
      </c>
    </row>
    <row r="1881" spans="5:10" x14ac:dyDescent="0.3">
      <c r="E1881">
        <v>0.65200000000000002</v>
      </c>
      <c r="F1881">
        <v>0.45608108108108103</v>
      </c>
      <c r="G1881">
        <v>0.52500000000000002</v>
      </c>
      <c r="H1881">
        <v>0.45058139534883723</v>
      </c>
      <c r="I1881">
        <v>0.62</v>
      </c>
      <c r="J1881">
        <v>0.46220930232558138</v>
      </c>
    </row>
    <row r="1882" spans="5:10" x14ac:dyDescent="0.3">
      <c r="E1882">
        <v>0.65400000000000003</v>
      </c>
      <c r="F1882">
        <v>0.46283783783783783</v>
      </c>
      <c r="G1882">
        <v>0.53400000000000003</v>
      </c>
      <c r="H1882">
        <v>0.45639534883720928</v>
      </c>
      <c r="I1882">
        <v>0.64</v>
      </c>
      <c r="J1882">
        <v>0.47093023255813954</v>
      </c>
    </row>
    <row r="1883" spans="5:10" x14ac:dyDescent="0.3">
      <c r="E1883">
        <v>0.66300000000000003</v>
      </c>
      <c r="F1883">
        <v>0.46959459459459457</v>
      </c>
      <c r="G1883">
        <v>0.55000000000000004</v>
      </c>
      <c r="H1883">
        <v>0.46511627906976744</v>
      </c>
      <c r="I1883">
        <v>0.64800000000000002</v>
      </c>
      <c r="J1883">
        <v>0.47674418604651164</v>
      </c>
    </row>
    <row r="1884" spans="5:10" x14ac:dyDescent="0.3">
      <c r="E1884">
        <v>0.66900000000000004</v>
      </c>
      <c r="F1884">
        <v>0.47635135135135137</v>
      </c>
      <c r="G1884">
        <v>0.56799999999999995</v>
      </c>
      <c r="H1884">
        <v>0.47093023255813954</v>
      </c>
      <c r="I1884">
        <v>0.65300000000000002</v>
      </c>
      <c r="J1884">
        <v>0.4825581395348838</v>
      </c>
    </row>
    <row r="1885" spans="5:10" x14ac:dyDescent="0.3">
      <c r="E1885">
        <v>0.73199999999999998</v>
      </c>
      <c r="F1885">
        <v>0.48310810810810811</v>
      </c>
      <c r="G1885">
        <v>0.60099999999999998</v>
      </c>
      <c r="H1885">
        <v>0.47965116279069769</v>
      </c>
      <c r="I1885">
        <v>0.69399999999999995</v>
      </c>
      <c r="J1885">
        <v>0.48837209302325574</v>
      </c>
    </row>
    <row r="1886" spans="5:10" x14ac:dyDescent="0.3">
      <c r="E1886">
        <v>0.76300000000000001</v>
      </c>
      <c r="F1886">
        <v>0.48986486486486486</v>
      </c>
      <c r="G1886">
        <v>0.60899999999999999</v>
      </c>
      <c r="H1886">
        <v>0.48546511627906974</v>
      </c>
      <c r="I1886">
        <v>0.71899999999999997</v>
      </c>
      <c r="J1886">
        <v>0.4941860465116279</v>
      </c>
    </row>
    <row r="1887" spans="5:10" x14ac:dyDescent="0.3">
      <c r="E1887">
        <v>0.80500000000000005</v>
      </c>
      <c r="F1887">
        <v>0.5</v>
      </c>
      <c r="G1887">
        <v>0.622</v>
      </c>
      <c r="H1887">
        <v>0.49127906976744184</v>
      </c>
      <c r="I1887">
        <v>0.74</v>
      </c>
      <c r="J1887">
        <v>0.5</v>
      </c>
    </row>
    <row r="1888" spans="5:10" x14ac:dyDescent="0.3">
      <c r="E1888">
        <v>0.81</v>
      </c>
      <c r="F1888">
        <v>0.5033783783783784</v>
      </c>
      <c r="G1888">
        <v>0.626</v>
      </c>
      <c r="H1888">
        <v>0.5</v>
      </c>
      <c r="I1888">
        <v>0.77500000000000002</v>
      </c>
      <c r="J1888">
        <v>0.50872093023255816</v>
      </c>
    </row>
    <row r="1889" spans="5:10" x14ac:dyDescent="0.3">
      <c r="E1889">
        <v>0.82799999999999996</v>
      </c>
      <c r="F1889">
        <v>0.51013513513513509</v>
      </c>
      <c r="G1889">
        <v>0.65100000000000002</v>
      </c>
      <c r="H1889">
        <v>0.5058139534883721</v>
      </c>
      <c r="I1889">
        <v>0.79</v>
      </c>
      <c r="J1889">
        <v>0.51453488372093026</v>
      </c>
    </row>
    <row r="1890" spans="5:10" x14ac:dyDescent="0.3">
      <c r="E1890">
        <v>0.84799999999999998</v>
      </c>
      <c r="F1890">
        <v>0.51689189189189189</v>
      </c>
      <c r="G1890">
        <v>0.67200000000000004</v>
      </c>
      <c r="H1890">
        <v>0.51162790697674421</v>
      </c>
      <c r="I1890">
        <v>0.81799999999999995</v>
      </c>
      <c r="J1890">
        <v>0.52325581395348841</v>
      </c>
    </row>
    <row r="1891" spans="5:10" x14ac:dyDescent="0.3">
      <c r="E1891">
        <v>0.86299999999999999</v>
      </c>
      <c r="F1891">
        <v>0.52364864864864868</v>
      </c>
      <c r="G1891">
        <v>0.70599999999999996</v>
      </c>
      <c r="H1891">
        <v>0.52034883720930236</v>
      </c>
      <c r="I1891">
        <v>0.82199999999999995</v>
      </c>
      <c r="J1891">
        <v>0.52906976744186052</v>
      </c>
    </row>
    <row r="1892" spans="5:10" x14ac:dyDescent="0.3">
      <c r="E1892">
        <v>0.88600000000000001</v>
      </c>
      <c r="F1892">
        <v>0.53040540540540537</v>
      </c>
      <c r="G1892">
        <v>0.72699999999999998</v>
      </c>
      <c r="H1892">
        <v>0.52906976744186052</v>
      </c>
      <c r="I1892">
        <v>0.83299999999999996</v>
      </c>
      <c r="J1892">
        <v>0.53488372093023251</v>
      </c>
    </row>
    <row r="1893" spans="5:10" x14ac:dyDescent="0.3">
      <c r="E1893">
        <v>0.91</v>
      </c>
      <c r="F1893">
        <v>0.53716216216216217</v>
      </c>
      <c r="G1893">
        <v>0.74299999999999999</v>
      </c>
      <c r="H1893">
        <v>0.53488372093023251</v>
      </c>
      <c r="I1893">
        <v>0.84599999999999997</v>
      </c>
      <c r="J1893">
        <v>0.54069767441860461</v>
      </c>
    </row>
    <row r="1894" spans="5:10" x14ac:dyDescent="0.3">
      <c r="E1894">
        <v>0.96299999999999997</v>
      </c>
      <c r="F1894">
        <v>0.54391891891891897</v>
      </c>
      <c r="G1894">
        <v>0.746</v>
      </c>
      <c r="H1894">
        <v>0.54069767441860461</v>
      </c>
      <c r="I1894">
        <v>0.85599999999999998</v>
      </c>
      <c r="J1894">
        <v>0.55232558139534882</v>
      </c>
    </row>
    <row r="1895" spans="5:10" x14ac:dyDescent="0.3">
      <c r="E1895">
        <v>0.98</v>
      </c>
      <c r="F1895">
        <v>0.55067567567567566</v>
      </c>
      <c r="G1895">
        <v>0.75700000000000001</v>
      </c>
      <c r="H1895">
        <v>0.54941860465116277</v>
      </c>
      <c r="I1895">
        <v>0.872</v>
      </c>
      <c r="J1895">
        <v>0.56104651162790697</v>
      </c>
    </row>
    <row r="1896" spans="5:10" x14ac:dyDescent="0.3">
      <c r="E1896">
        <v>0.98599999999999999</v>
      </c>
      <c r="F1896">
        <v>0.55405405405405406</v>
      </c>
      <c r="G1896">
        <v>0.77700000000000002</v>
      </c>
      <c r="H1896">
        <v>0.55813953488372092</v>
      </c>
      <c r="I1896">
        <v>0.88800000000000001</v>
      </c>
      <c r="J1896">
        <v>0.56686046511627908</v>
      </c>
    </row>
    <row r="1897" spans="5:10" x14ac:dyDescent="0.3">
      <c r="E1897">
        <v>0.99199999999999999</v>
      </c>
      <c r="F1897">
        <v>0.56081081081081086</v>
      </c>
      <c r="G1897">
        <v>0.79500000000000004</v>
      </c>
      <c r="H1897">
        <v>0.56395348837209303</v>
      </c>
      <c r="I1897">
        <v>0.89600000000000002</v>
      </c>
      <c r="J1897">
        <v>0.57267441860465118</v>
      </c>
    </row>
    <row r="1898" spans="5:10" x14ac:dyDescent="0.3">
      <c r="E1898">
        <v>0.996</v>
      </c>
      <c r="F1898">
        <v>0.56756756756756754</v>
      </c>
      <c r="G1898">
        <v>0.84</v>
      </c>
      <c r="H1898">
        <v>0.57267441860465118</v>
      </c>
      <c r="I1898">
        <v>0.89900000000000002</v>
      </c>
      <c r="J1898">
        <v>0.57848837209302328</v>
      </c>
    </row>
    <row r="1899" spans="5:10" x14ac:dyDescent="0.3">
      <c r="E1899">
        <v>0.999</v>
      </c>
      <c r="F1899">
        <v>0.57770270270270274</v>
      </c>
      <c r="G1899">
        <v>0.85499999999999998</v>
      </c>
      <c r="H1899">
        <v>0.57848837209302328</v>
      </c>
      <c r="I1899">
        <v>0.91500000000000004</v>
      </c>
      <c r="J1899">
        <v>0.58720930232558144</v>
      </c>
    </row>
    <row r="1900" spans="5:10" x14ac:dyDescent="0.3">
      <c r="E1900">
        <v>1.012</v>
      </c>
      <c r="F1900">
        <v>0.58445945945945943</v>
      </c>
      <c r="G1900">
        <v>0.877</v>
      </c>
      <c r="H1900">
        <v>0.58430232558139539</v>
      </c>
      <c r="I1900">
        <v>0.95099999999999996</v>
      </c>
      <c r="J1900">
        <v>0.59302325581395354</v>
      </c>
    </row>
    <row r="1901" spans="5:10" x14ac:dyDescent="0.3">
      <c r="E1901">
        <v>1.026</v>
      </c>
      <c r="F1901">
        <v>0.59121621621621623</v>
      </c>
      <c r="G1901">
        <v>0.89900000000000002</v>
      </c>
      <c r="H1901">
        <v>0.59011627906976749</v>
      </c>
      <c r="I1901">
        <v>0.95799999999999996</v>
      </c>
      <c r="J1901">
        <v>0.60174418604651159</v>
      </c>
    </row>
    <row r="1902" spans="5:10" x14ac:dyDescent="0.3">
      <c r="E1902">
        <v>1.0549999999999999</v>
      </c>
      <c r="F1902">
        <v>0.59797297297297303</v>
      </c>
      <c r="G1902">
        <v>0.91400000000000003</v>
      </c>
      <c r="H1902">
        <v>0.59593023255813948</v>
      </c>
      <c r="I1902">
        <v>0.97699999999999998</v>
      </c>
      <c r="J1902">
        <v>0.60755813953488369</v>
      </c>
    </row>
    <row r="1903" spans="5:10" x14ac:dyDescent="0.3">
      <c r="E1903">
        <v>1.085</v>
      </c>
      <c r="F1903">
        <v>0.60472972972972971</v>
      </c>
      <c r="G1903">
        <v>0.92500000000000004</v>
      </c>
      <c r="H1903">
        <v>0.60174418604651159</v>
      </c>
      <c r="I1903">
        <v>0.98199999999999998</v>
      </c>
      <c r="J1903">
        <v>0.61337209302325579</v>
      </c>
    </row>
    <row r="1904" spans="5:10" x14ac:dyDescent="0.3">
      <c r="E1904">
        <v>1.093</v>
      </c>
      <c r="F1904">
        <v>0.61148648648648651</v>
      </c>
      <c r="G1904">
        <v>0.95899999999999996</v>
      </c>
      <c r="H1904">
        <v>0.61337209302325579</v>
      </c>
      <c r="I1904">
        <v>0.98899999999999999</v>
      </c>
      <c r="J1904">
        <v>0.6191860465116279</v>
      </c>
    </row>
    <row r="1905" spans="5:10" x14ac:dyDescent="0.3">
      <c r="E1905">
        <v>1.097</v>
      </c>
      <c r="F1905">
        <v>0.61486486486486491</v>
      </c>
      <c r="G1905">
        <v>0.96299999999999997</v>
      </c>
      <c r="H1905">
        <v>0.6191860465116279</v>
      </c>
      <c r="I1905">
        <v>1.016</v>
      </c>
      <c r="J1905">
        <v>0.62790697674418605</v>
      </c>
    </row>
    <row r="1906" spans="5:10" x14ac:dyDescent="0.3">
      <c r="E1906">
        <v>1.1140000000000001</v>
      </c>
      <c r="F1906">
        <v>0.625</v>
      </c>
      <c r="G1906">
        <v>0.97499999999999998</v>
      </c>
      <c r="H1906">
        <v>0.625</v>
      </c>
      <c r="I1906">
        <v>1.0289999999999999</v>
      </c>
      <c r="J1906">
        <v>0.63372093023255816</v>
      </c>
    </row>
    <row r="1907" spans="5:10" x14ac:dyDescent="0.3">
      <c r="E1907">
        <v>1.121</v>
      </c>
      <c r="F1907">
        <v>0.6317567567567568</v>
      </c>
      <c r="G1907">
        <v>0.97799999999999998</v>
      </c>
      <c r="H1907">
        <v>0.6308139534883721</v>
      </c>
      <c r="I1907">
        <v>1.0509999999999999</v>
      </c>
      <c r="J1907">
        <v>0.63953488372093026</v>
      </c>
    </row>
    <row r="1908" spans="5:10" x14ac:dyDescent="0.3">
      <c r="E1908">
        <v>1.1339999999999999</v>
      </c>
      <c r="F1908">
        <v>0.63851351351351349</v>
      </c>
      <c r="G1908">
        <v>0.98599999999999999</v>
      </c>
      <c r="H1908">
        <v>0.63662790697674421</v>
      </c>
      <c r="I1908">
        <v>1.0609999999999999</v>
      </c>
      <c r="J1908">
        <v>0.64534883720930236</v>
      </c>
    </row>
    <row r="1909" spans="5:10" x14ac:dyDescent="0.3">
      <c r="E1909">
        <v>1.1639999999999999</v>
      </c>
      <c r="F1909">
        <v>0.64527027027027029</v>
      </c>
      <c r="G1909">
        <v>0.99</v>
      </c>
      <c r="H1909">
        <v>0.64244186046511631</v>
      </c>
      <c r="I1909">
        <v>1.0649999999999999</v>
      </c>
      <c r="J1909">
        <v>0.65406976744186052</v>
      </c>
    </row>
    <row r="1910" spans="5:10" x14ac:dyDescent="0.3">
      <c r="E1910">
        <v>1.17</v>
      </c>
      <c r="F1910">
        <v>0.65202702702702697</v>
      </c>
      <c r="G1910">
        <v>1.004</v>
      </c>
      <c r="H1910">
        <v>0.64825581395348852</v>
      </c>
      <c r="I1910">
        <v>1.071</v>
      </c>
      <c r="J1910">
        <v>0.6598837209302324</v>
      </c>
    </row>
    <row r="1911" spans="5:10" x14ac:dyDescent="0.3">
      <c r="E1911">
        <v>1.214</v>
      </c>
      <c r="F1911">
        <v>0.65878378378378377</v>
      </c>
      <c r="G1911">
        <v>1.014</v>
      </c>
      <c r="H1911">
        <v>0.65697674418604646</v>
      </c>
      <c r="I1911">
        <v>1.0920000000000001</v>
      </c>
      <c r="J1911">
        <v>0.66860465116279078</v>
      </c>
    </row>
    <row r="1912" spans="5:10" x14ac:dyDescent="0.3">
      <c r="E1912">
        <v>1.3180000000000001</v>
      </c>
      <c r="F1912">
        <v>0.66554054054054068</v>
      </c>
      <c r="G1912">
        <v>1.0189999999999999</v>
      </c>
      <c r="H1912">
        <v>0.66279069767441856</v>
      </c>
      <c r="I1912">
        <v>1.099</v>
      </c>
      <c r="J1912">
        <v>0.67441860465116277</v>
      </c>
    </row>
    <row r="1913" spans="5:10" x14ac:dyDescent="0.3">
      <c r="E1913">
        <v>1.3260000000000001</v>
      </c>
      <c r="F1913">
        <v>0.66891891891891897</v>
      </c>
      <c r="G1913">
        <v>1.0409999999999999</v>
      </c>
      <c r="H1913">
        <v>0.67151162790697672</v>
      </c>
      <c r="I1913">
        <v>1.115</v>
      </c>
      <c r="J1913">
        <v>0.68023255813953487</v>
      </c>
    </row>
    <row r="1914" spans="5:10" x14ac:dyDescent="0.3">
      <c r="E1914">
        <v>1.3460000000000001</v>
      </c>
      <c r="F1914">
        <v>0.67567567567567566</v>
      </c>
      <c r="G1914">
        <v>1.0489999999999999</v>
      </c>
      <c r="H1914">
        <v>0.67732558139534893</v>
      </c>
      <c r="I1914">
        <v>1.1180000000000001</v>
      </c>
      <c r="J1914">
        <v>0.68604651162790697</v>
      </c>
    </row>
    <row r="1915" spans="5:10" x14ac:dyDescent="0.3">
      <c r="E1915">
        <v>1.351</v>
      </c>
      <c r="F1915">
        <v>0.68243243243243246</v>
      </c>
      <c r="G1915">
        <v>1.083</v>
      </c>
      <c r="H1915">
        <v>0.68313953488372092</v>
      </c>
      <c r="I1915">
        <v>1.163</v>
      </c>
      <c r="J1915">
        <v>0.69186046511627908</v>
      </c>
    </row>
    <row r="1916" spans="5:10" x14ac:dyDescent="0.3">
      <c r="E1916">
        <v>1.355</v>
      </c>
      <c r="F1916">
        <v>0.68918918918918914</v>
      </c>
      <c r="G1916">
        <v>1.0940000000000001</v>
      </c>
      <c r="H1916">
        <v>0.68895348837209303</v>
      </c>
      <c r="I1916">
        <v>1.18</v>
      </c>
      <c r="J1916">
        <v>0.69767441860465107</v>
      </c>
    </row>
    <row r="1917" spans="5:10" x14ac:dyDescent="0.3">
      <c r="E1917">
        <v>1.369</v>
      </c>
      <c r="F1917">
        <v>0.69932432432432434</v>
      </c>
      <c r="G1917">
        <v>1.1220000000000001</v>
      </c>
      <c r="H1917">
        <v>0.69767441860465107</v>
      </c>
      <c r="I1917">
        <v>1.1950000000000001</v>
      </c>
      <c r="J1917">
        <v>0.70639534883720922</v>
      </c>
    </row>
    <row r="1918" spans="5:10" x14ac:dyDescent="0.3">
      <c r="E1918">
        <v>1.375</v>
      </c>
      <c r="F1918">
        <v>0.70608108108108103</v>
      </c>
      <c r="G1918">
        <v>1.1499999999999999</v>
      </c>
      <c r="H1918">
        <v>0.70930232558139539</v>
      </c>
      <c r="I1918">
        <v>1.2</v>
      </c>
      <c r="J1918">
        <v>0.71220930232558144</v>
      </c>
    </row>
    <row r="1919" spans="5:10" x14ac:dyDescent="0.3">
      <c r="E1919">
        <v>1.4219999999999999</v>
      </c>
      <c r="F1919">
        <v>0.71621621621621623</v>
      </c>
      <c r="G1919">
        <v>1.1599999999999999</v>
      </c>
      <c r="H1919">
        <v>0.7151162790697676</v>
      </c>
      <c r="I1919">
        <v>1.208</v>
      </c>
      <c r="J1919">
        <v>0.71802325581395354</v>
      </c>
    </row>
    <row r="1920" spans="5:10" x14ac:dyDescent="0.3">
      <c r="E1920">
        <v>1.448</v>
      </c>
      <c r="F1920">
        <v>0.72297297297297303</v>
      </c>
      <c r="G1920">
        <v>1.171</v>
      </c>
      <c r="H1920">
        <v>0.72093023255813948</v>
      </c>
      <c r="I1920">
        <v>1.2130000000000001</v>
      </c>
      <c r="J1920">
        <v>0.72383720930232553</v>
      </c>
    </row>
    <row r="1921" spans="5:10" x14ac:dyDescent="0.3">
      <c r="E1921">
        <v>1.45</v>
      </c>
      <c r="F1921">
        <v>0.72635135135135132</v>
      </c>
      <c r="G1921">
        <v>1.173</v>
      </c>
      <c r="H1921">
        <v>0.72965116279069764</v>
      </c>
      <c r="I1921">
        <v>1.2230000000000001</v>
      </c>
      <c r="J1921">
        <v>0.72965116279069764</v>
      </c>
    </row>
    <row r="1922" spans="5:10" x14ac:dyDescent="0.3">
      <c r="E1922">
        <v>1.454</v>
      </c>
      <c r="F1922">
        <v>0.73310810810810811</v>
      </c>
      <c r="G1922">
        <v>1.1970000000000001</v>
      </c>
      <c r="H1922">
        <v>0.73546511627906985</v>
      </c>
      <c r="I1922">
        <v>1.246</v>
      </c>
      <c r="J1922">
        <v>0.74127906976744184</v>
      </c>
    </row>
    <row r="1923" spans="5:10" x14ac:dyDescent="0.3">
      <c r="E1923">
        <v>1.468</v>
      </c>
      <c r="F1923">
        <v>0.7398648648648648</v>
      </c>
      <c r="G1923">
        <v>1.2230000000000001</v>
      </c>
      <c r="H1923">
        <v>0.74127906976744184</v>
      </c>
      <c r="I1923">
        <v>1.256</v>
      </c>
      <c r="J1923">
        <v>0.75</v>
      </c>
    </row>
    <row r="1924" spans="5:10" x14ac:dyDescent="0.3">
      <c r="E1924">
        <v>1.476</v>
      </c>
      <c r="F1924">
        <v>0.7466216216216216</v>
      </c>
      <c r="G1924">
        <v>1.256</v>
      </c>
      <c r="H1924">
        <v>0.75</v>
      </c>
      <c r="I1924">
        <v>1.264</v>
      </c>
      <c r="J1924">
        <v>0.7558139534883721</v>
      </c>
    </row>
    <row r="1925" spans="5:10" x14ac:dyDescent="0.3">
      <c r="E1925">
        <v>1.5009999999999999</v>
      </c>
      <c r="F1925">
        <v>0.7567567567567568</v>
      </c>
      <c r="G1925">
        <v>1.2869999999999999</v>
      </c>
      <c r="H1925">
        <v>0.7558139534883721</v>
      </c>
      <c r="I1925">
        <v>1.28</v>
      </c>
      <c r="J1925">
        <v>0.76162790697674421</v>
      </c>
    </row>
    <row r="1926" spans="5:10" x14ac:dyDescent="0.3">
      <c r="E1926">
        <v>1.5049999999999999</v>
      </c>
      <c r="F1926">
        <v>0.7635135135135136</v>
      </c>
      <c r="G1926">
        <v>1.296</v>
      </c>
      <c r="H1926">
        <v>0.76162790697674421</v>
      </c>
      <c r="I1926">
        <v>1.2929999999999999</v>
      </c>
      <c r="J1926">
        <v>0.76744186046511631</v>
      </c>
    </row>
    <row r="1927" spans="5:10" x14ac:dyDescent="0.3">
      <c r="E1927">
        <v>1.5149999999999999</v>
      </c>
      <c r="F1927">
        <v>0.77027027027027029</v>
      </c>
      <c r="G1927">
        <v>1.3049999999999999</v>
      </c>
      <c r="H1927">
        <v>0.76744186046511631</v>
      </c>
      <c r="I1927">
        <v>1.3220000000000001</v>
      </c>
      <c r="J1927">
        <v>0.77325581395348852</v>
      </c>
    </row>
    <row r="1928" spans="5:10" x14ac:dyDescent="0.3">
      <c r="E1928">
        <v>1.528</v>
      </c>
      <c r="F1928">
        <v>0.78040540540540537</v>
      </c>
      <c r="G1928">
        <v>1.3149999999999999</v>
      </c>
      <c r="H1928">
        <v>0.77325581395348852</v>
      </c>
      <c r="I1928">
        <v>1.369</v>
      </c>
      <c r="J1928">
        <v>0.78197674418604646</v>
      </c>
    </row>
    <row r="1929" spans="5:10" x14ac:dyDescent="0.3">
      <c r="E1929">
        <v>1.5309999999999999</v>
      </c>
      <c r="F1929">
        <v>0.78378378378378377</v>
      </c>
      <c r="G1929">
        <v>1.345</v>
      </c>
      <c r="H1929">
        <v>0.77906976744186052</v>
      </c>
      <c r="I1929">
        <v>1.373</v>
      </c>
      <c r="J1929">
        <v>0.78779069767441856</v>
      </c>
    </row>
    <row r="1930" spans="5:10" x14ac:dyDescent="0.3">
      <c r="E1930">
        <v>1.548</v>
      </c>
      <c r="F1930">
        <v>0.79054054054054068</v>
      </c>
      <c r="G1930">
        <v>1.359</v>
      </c>
      <c r="H1930">
        <v>0.78779069767441856</v>
      </c>
      <c r="I1930">
        <v>1.4019999999999999</v>
      </c>
      <c r="J1930">
        <v>0.79360465116279078</v>
      </c>
    </row>
    <row r="1931" spans="5:10" x14ac:dyDescent="0.3">
      <c r="E1931">
        <v>1.583</v>
      </c>
      <c r="F1931">
        <v>0.79729729729729726</v>
      </c>
      <c r="G1931">
        <v>1.3660000000000001</v>
      </c>
      <c r="H1931">
        <v>0.79360465116279078</v>
      </c>
      <c r="I1931">
        <v>1.415</v>
      </c>
      <c r="J1931">
        <v>0.79941860465116277</v>
      </c>
    </row>
    <row r="1932" spans="5:10" x14ac:dyDescent="0.3">
      <c r="E1932">
        <v>1.597</v>
      </c>
      <c r="F1932">
        <v>0.80405405405405406</v>
      </c>
      <c r="G1932">
        <v>1.393</v>
      </c>
      <c r="H1932">
        <v>0.79941860465116277</v>
      </c>
      <c r="I1932">
        <v>1.4359999999999999</v>
      </c>
      <c r="J1932">
        <v>0.80523255813953487</v>
      </c>
    </row>
    <row r="1933" spans="5:10" x14ac:dyDescent="0.3">
      <c r="E1933">
        <v>1.629</v>
      </c>
      <c r="F1933">
        <v>0.81081081081081086</v>
      </c>
      <c r="G1933">
        <v>1.4019999999999999</v>
      </c>
      <c r="H1933">
        <v>0.80523255813953487</v>
      </c>
      <c r="I1933">
        <v>1.4430000000000001</v>
      </c>
      <c r="J1933">
        <v>0.81104651162790697</v>
      </c>
    </row>
    <row r="1934" spans="5:10" x14ac:dyDescent="0.3">
      <c r="E1934">
        <v>1.6319999999999999</v>
      </c>
      <c r="F1934">
        <v>0.81756756756756754</v>
      </c>
      <c r="G1934">
        <v>1.4730000000000001</v>
      </c>
      <c r="H1934">
        <v>0.81104651162790697</v>
      </c>
      <c r="I1934">
        <v>1.4630000000000001</v>
      </c>
      <c r="J1934">
        <v>0.81976744186046513</v>
      </c>
    </row>
    <row r="1935" spans="5:10" x14ac:dyDescent="0.3">
      <c r="E1935">
        <v>1.641</v>
      </c>
      <c r="F1935">
        <v>0.82432432432432434</v>
      </c>
      <c r="G1935">
        <v>1.496</v>
      </c>
      <c r="H1935">
        <v>0.81686046511627908</v>
      </c>
      <c r="I1935">
        <v>1.476</v>
      </c>
      <c r="J1935">
        <v>0.82558139534883723</v>
      </c>
    </row>
    <row r="1936" spans="5:10" x14ac:dyDescent="0.3">
      <c r="E1936">
        <v>1.6970000000000001</v>
      </c>
      <c r="F1936">
        <v>0.83108108108108103</v>
      </c>
      <c r="G1936">
        <v>1.5</v>
      </c>
      <c r="H1936">
        <v>0.82267441860465107</v>
      </c>
      <c r="I1936">
        <v>1.4790000000000001</v>
      </c>
      <c r="J1936">
        <v>0.83139534883720922</v>
      </c>
    </row>
    <row r="1937" spans="5:10" x14ac:dyDescent="0.3">
      <c r="E1937">
        <v>1.71</v>
      </c>
      <c r="F1937">
        <v>0.83783783783783794</v>
      </c>
      <c r="G1937">
        <v>1.536</v>
      </c>
      <c r="H1937">
        <v>0.83139534883720922</v>
      </c>
      <c r="I1937">
        <v>1.5009999999999999</v>
      </c>
      <c r="J1937">
        <v>0.83720930232558144</v>
      </c>
    </row>
    <row r="1938" spans="5:10" x14ac:dyDescent="0.3">
      <c r="E1938">
        <v>1.712</v>
      </c>
      <c r="F1938">
        <v>0.84121621621621623</v>
      </c>
      <c r="G1938">
        <v>1.5529999999999999</v>
      </c>
      <c r="H1938">
        <v>0.83720930232558144</v>
      </c>
      <c r="I1938">
        <v>1.526</v>
      </c>
      <c r="J1938">
        <v>0.84302325581395354</v>
      </c>
    </row>
    <row r="1939" spans="5:10" x14ac:dyDescent="0.3">
      <c r="E1939">
        <v>1.7430000000000001</v>
      </c>
      <c r="F1939">
        <v>0.84797297297297303</v>
      </c>
      <c r="G1939">
        <v>1.5780000000000001</v>
      </c>
      <c r="H1939">
        <v>0.84302325581395354</v>
      </c>
      <c r="I1939">
        <v>1.56</v>
      </c>
      <c r="J1939">
        <v>0.84883720930232553</v>
      </c>
    </row>
    <row r="1940" spans="5:10" x14ac:dyDescent="0.3">
      <c r="E1940">
        <v>1.7689999999999999</v>
      </c>
      <c r="F1940">
        <v>0.85472972972972971</v>
      </c>
      <c r="G1940">
        <v>1.5920000000000001</v>
      </c>
      <c r="H1940">
        <v>0.85174418604651148</v>
      </c>
      <c r="I1940">
        <v>1.5940000000000001</v>
      </c>
      <c r="J1940">
        <v>0.85755813953488369</v>
      </c>
    </row>
    <row r="1941" spans="5:10" x14ac:dyDescent="0.3">
      <c r="E1941">
        <v>1.776</v>
      </c>
      <c r="F1941">
        <v>0.8614864864864864</v>
      </c>
      <c r="G1941">
        <v>1.611</v>
      </c>
      <c r="H1941">
        <v>0.86046511627906985</v>
      </c>
      <c r="I1941">
        <v>1.645</v>
      </c>
      <c r="J1941">
        <v>0.86337209302325579</v>
      </c>
    </row>
    <row r="1942" spans="5:10" x14ac:dyDescent="0.3">
      <c r="E1942">
        <v>1.7929999999999999</v>
      </c>
      <c r="F1942">
        <v>0.8716216216216216</v>
      </c>
      <c r="G1942">
        <v>1.639</v>
      </c>
      <c r="H1942">
        <v>0.86627906976744184</v>
      </c>
      <c r="I1942">
        <v>1.66</v>
      </c>
      <c r="J1942">
        <v>0.8691860465116279</v>
      </c>
    </row>
    <row r="1943" spans="5:10" x14ac:dyDescent="0.3">
      <c r="E1943">
        <v>1.823</v>
      </c>
      <c r="F1943">
        <v>0.8783783783783784</v>
      </c>
      <c r="G1943">
        <v>1.7010000000000001</v>
      </c>
      <c r="H1943">
        <v>0.87790697674418605</v>
      </c>
      <c r="I1943">
        <v>1.6850000000000001</v>
      </c>
      <c r="J1943">
        <v>0.875</v>
      </c>
    </row>
    <row r="1944" spans="5:10" x14ac:dyDescent="0.3">
      <c r="E1944">
        <v>1.867</v>
      </c>
      <c r="F1944">
        <v>0.8851351351351352</v>
      </c>
      <c r="G1944">
        <v>1.7230000000000001</v>
      </c>
      <c r="H1944">
        <v>0.88372093023255816</v>
      </c>
      <c r="I1944">
        <v>1.7030000000000001</v>
      </c>
      <c r="J1944">
        <v>0.8808139534883721</v>
      </c>
    </row>
    <row r="1945" spans="5:10" x14ac:dyDescent="0.3">
      <c r="E1945">
        <v>1.873</v>
      </c>
      <c r="F1945">
        <v>0.89189189189189189</v>
      </c>
      <c r="G1945">
        <v>1.7490000000000001</v>
      </c>
      <c r="H1945">
        <v>0.88953488372093015</v>
      </c>
      <c r="I1945">
        <v>1.7609999999999999</v>
      </c>
      <c r="J1945">
        <v>0.88953488372093015</v>
      </c>
    </row>
    <row r="1946" spans="5:10" x14ac:dyDescent="0.3">
      <c r="E1946">
        <v>1.8779999999999999</v>
      </c>
      <c r="F1946">
        <v>0.89527027027027029</v>
      </c>
      <c r="G1946">
        <v>1.776</v>
      </c>
      <c r="H1946">
        <v>0.89534883720930236</v>
      </c>
      <c r="I1946">
        <v>1.835</v>
      </c>
      <c r="J1946">
        <v>0.89825581395348852</v>
      </c>
    </row>
    <row r="1947" spans="5:10" x14ac:dyDescent="0.3">
      <c r="E1947">
        <v>1.9530000000000001</v>
      </c>
      <c r="F1947">
        <v>0.90202702702702697</v>
      </c>
      <c r="G1947">
        <v>1.82</v>
      </c>
      <c r="H1947">
        <v>0.90116279069767447</v>
      </c>
      <c r="I1947">
        <v>1.8660000000000001</v>
      </c>
      <c r="J1947">
        <v>0.90406976744186052</v>
      </c>
    </row>
    <row r="1948" spans="5:10" x14ac:dyDescent="0.3">
      <c r="E1948">
        <v>1.974</v>
      </c>
      <c r="F1948">
        <v>0.90878378378378377</v>
      </c>
      <c r="G1948">
        <v>1.901</v>
      </c>
      <c r="H1948">
        <v>0.90697674418604646</v>
      </c>
      <c r="I1948">
        <v>1.8759999999999999</v>
      </c>
      <c r="J1948">
        <v>0.9098837209302324</v>
      </c>
    </row>
    <row r="1949" spans="5:10" x14ac:dyDescent="0.3">
      <c r="E1949">
        <v>2.0129999999999999</v>
      </c>
      <c r="F1949">
        <v>0.91554054054054068</v>
      </c>
      <c r="G1949">
        <v>1.998</v>
      </c>
      <c r="H1949">
        <v>0.91569767441860461</v>
      </c>
      <c r="I1949">
        <v>1.9530000000000001</v>
      </c>
      <c r="J1949">
        <v>0.91569767441860461</v>
      </c>
    </row>
    <row r="1950" spans="5:10" x14ac:dyDescent="0.3">
      <c r="E1950">
        <v>2.0870000000000002</v>
      </c>
      <c r="F1950">
        <v>0.92229729729729726</v>
      </c>
      <c r="G1950">
        <v>2.0489999999999999</v>
      </c>
      <c r="H1950">
        <v>0.92441860465116277</v>
      </c>
      <c r="I1950">
        <v>1.9890000000000001</v>
      </c>
      <c r="J1950">
        <v>0.92151162790697672</v>
      </c>
    </row>
    <row r="1951" spans="5:10" x14ac:dyDescent="0.3">
      <c r="E1951">
        <v>2.1030000000000002</v>
      </c>
      <c r="F1951">
        <v>0.92905405405405406</v>
      </c>
      <c r="G1951">
        <v>2.085</v>
      </c>
      <c r="H1951">
        <v>0.93023255813953487</v>
      </c>
      <c r="I1951">
        <v>2.12</v>
      </c>
      <c r="J1951">
        <v>0.93023255813953487</v>
      </c>
    </row>
    <row r="1952" spans="5:10" x14ac:dyDescent="0.3">
      <c r="E1952">
        <v>2.15</v>
      </c>
      <c r="F1952">
        <v>0.93581081081081086</v>
      </c>
      <c r="G1952">
        <v>2.129</v>
      </c>
      <c r="H1952">
        <v>0.93604651162790697</v>
      </c>
      <c r="I1952">
        <v>2.1269999999999998</v>
      </c>
      <c r="J1952">
        <v>0.93604651162790697</v>
      </c>
    </row>
    <row r="1953" spans="1:10" x14ac:dyDescent="0.3">
      <c r="E1953">
        <v>2.214</v>
      </c>
      <c r="F1953">
        <v>0.94256756756756754</v>
      </c>
      <c r="G1953">
        <v>2.145</v>
      </c>
      <c r="H1953">
        <v>0.94186046511627908</v>
      </c>
      <c r="I1953">
        <v>2.137</v>
      </c>
      <c r="J1953">
        <v>0.94186046511627908</v>
      </c>
    </row>
    <row r="1954" spans="1:10" x14ac:dyDescent="0.3">
      <c r="E1954">
        <v>2.242</v>
      </c>
      <c r="F1954">
        <v>0.94594594594594594</v>
      </c>
      <c r="G1954">
        <v>2.194</v>
      </c>
      <c r="H1954">
        <v>0.94767441860465107</v>
      </c>
      <c r="I1954">
        <v>2.2149999999999999</v>
      </c>
      <c r="J1954">
        <v>0.94767441860465107</v>
      </c>
    </row>
    <row r="1955" spans="1:10" x14ac:dyDescent="0.3">
      <c r="E1955">
        <v>2.2679999999999998</v>
      </c>
      <c r="F1955">
        <v>0.95270270270270274</v>
      </c>
      <c r="G1955">
        <v>2.2690000000000001</v>
      </c>
      <c r="H1955">
        <v>0.95348837209302328</v>
      </c>
      <c r="I1955">
        <v>2.2210000000000001</v>
      </c>
      <c r="J1955">
        <v>0.95348837209302328</v>
      </c>
    </row>
    <row r="1956" spans="1:10" x14ac:dyDescent="0.3">
      <c r="E1956">
        <v>2.3439999999999999</v>
      </c>
      <c r="F1956">
        <v>0.95945945945945932</v>
      </c>
      <c r="G1956">
        <v>2.3580000000000001</v>
      </c>
      <c r="H1956">
        <v>0.96220930232558144</v>
      </c>
      <c r="I1956">
        <v>2.2719999999999998</v>
      </c>
      <c r="J1956">
        <v>0.95930232558139539</v>
      </c>
    </row>
    <row r="1957" spans="1:10" x14ac:dyDescent="0.3">
      <c r="E1957">
        <v>2.4020000000000001</v>
      </c>
      <c r="F1957">
        <v>0.96621621621621623</v>
      </c>
      <c r="G1957">
        <v>2.3929999999999998</v>
      </c>
      <c r="H1957">
        <v>0.96802325581395354</v>
      </c>
      <c r="I1957">
        <v>2.3650000000000002</v>
      </c>
      <c r="J1957">
        <v>0.96802325581395354</v>
      </c>
    </row>
    <row r="1958" spans="1:10" x14ac:dyDescent="0.3">
      <c r="E1958">
        <v>2.5760000000000001</v>
      </c>
      <c r="F1958">
        <v>0.97297297297297303</v>
      </c>
      <c r="G1958">
        <v>2.544</v>
      </c>
      <c r="H1958">
        <v>0.97383720930232553</v>
      </c>
      <c r="I1958">
        <v>2.4079999999999999</v>
      </c>
      <c r="J1958">
        <v>0.97383720930232553</v>
      </c>
    </row>
    <row r="1959" spans="1:10" x14ac:dyDescent="0.3">
      <c r="E1959">
        <v>2.7469999999999999</v>
      </c>
      <c r="F1959">
        <v>0.97972972972972971</v>
      </c>
      <c r="G1959">
        <v>2.669</v>
      </c>
      <c r="H1959">
        <v>0.97965116279069764</v>
      </c>
      <c r="I1959">
        <v>2.4889999999999999</v>
      </c>
      <c r="J1959">
        <v>0.97965116279069764</v>
      </c>
    </row>
    <row r="1960" spans="1:10" x14ac:dyDescent="0.3">
      <c r="E1960">
        <v>2.8140000000000001</v>
      </c>
      <c r="F1960">
        <v>0.9864864864864864</v>
      </c>
      <c r="G1960">
        <v>2.7679999999999998</v>
      </c>
      <c r="H1960">
        <v>0.98546511627906985</v>
      </c>
      <c r="I1960">
        <v>2.5539999999999998</v>
      </c>
      <c r="J1960">
        <v>0.98546511627906985</v>
      </c>
    </row>
    <row r="1961" spans="1:10" x14ac:dyDescent="0.3">
      <c r="E1961">
        <v>2.8980000000000001</v>
      </c>
      <c r="F1961">
        <v>0.9932432432432432</v>
      </c>
      <c r="G1961">
        <v>2.89</v>
      </c>
      <c r="H1961">
        <v>0.99127906976744184</v>
      </c>
      <c r="I1961">
        <v>2.706</v>
      </c>
      <c r="J1961">
        <v>0.99127906976744184</v>
      </c>
    </row>
    <row r="1962" spans="1:10" x14ac:dyDescent="0.3">
      <c r="E1962">
        <v>3.0339999999999998</v>
      </c>
      <c r="F1962">
        <v>1</v>
      </c>
      <c r="G1962">
        <v>3.2839999999999998</v>
      </c>
      <c r="H1962">
        <v>1</v>
      </c>
      <c r="I1962">
        <v>2.8559999999999999</v>
      </c>
      <c r="J1962">
        <v>1</v>
      </c>
    </row>
    <row r="1964" spans="1:10" x14ac:dyDescent="0.3">
      <c r="A1964">
        <v>-6.4020000000000001</v>
      </c>
      <c r="B1964">
        <v>0</v>
      </c>
      <c r="C1964">
        <v>5.6070000000000002</v>
      </c>
      <c r="D1964">
        <v>0</v>
      </c>
      <c r="E1964">
        <v>-2.706</v>
      </c>
      <c r="F1964">
        <v>3.3898305084745762E-3</v>
      </c>
      <c r="G1964">
        <v>-7.032</v>
      </c>
      <c r="H1964">
        <v>2.9069767441860465E-3</v>
      </c>
      <c r="I1964">
        <v>-7.4560000000000004</v>
      </c>
      <c r="J1964">
        <v>2.9069767441860465E-3</v>
      </c>
    </row>
    <row r="1965" spans="1:10" x14ac:dyDescent="0.3">
      <c r="A1965">
        <v>-6.4020000000000001</v>
      </c>
      <c r="B1965">
        <v>1</v>
      </c>
      <c r="C1965">
        <v>5.6070000000000002</v>
      </c>
      <c r="D1965">
        <v>1</v>
      </c>
      <c r="E1965">
        <v>-2.5009999999999999</v>
      </c>
      <c r="F1965">
        <v>6.7796610169491523E-3</v>
      </c>
      <c r="G1965">
        <v>-2.1890000000000001</v>
      </c>
      <c r="H1965">
        <v>8.7209302325581394E-3</v>
      </c>
      <c r="I1965">
        <v>-2.044</v>
      </c>
      <c r="J1965">
        <v>8.7209302325581394E-3</v>
      </c>
    </row>
    <row r="1966" spans="1:10" x14ac:dyDescent="0.3">
      <c r="E1966">
        <v>-2.0539999999999998</v>
      </c>
      <c r="F1966">
        <v>1.3559322033898305E-2</v>
      </c>
      <c r="G1966">
        <v>-1.98</v>
      </c>
      <c r="H1966">
        <v>1.4534883720930232E-2</v>
      </c>
      <c r="I1966">
        <v>-1.8380000000000001</v>
      </c>
      <c r="J1966">
        <v>1.4534883720930232E-2</v>
      </c>
    </row>
    <row r="1967" spans="1:10" x14ac:dyDescent="0.3">
      <c r="E1967">
        <v>-1.962</v>
      </c>
      <c r="F1967">
        <v>2.0338983050847456E-2</v>
      </c>
      <c r="G1967">
        <v>-1.91</v>
      </c>
      <c r="H1967">
        <v>2.0348837209302327E-2</v>
      </c>
      <c r="I1967">
        <v>-1.782</v>
      </c>
      <c r="J1967">
        <v>2.0348837209302327E-2</v>
      </c>
    </row>
    <row r="1968" spans="1:10" x14ac:dyDescent="0.3">
      <c r="E1968">
        <v>-1.6919999999999999</v>
      </c>
      <c r="F1968">
        <v>2.7118644067796609E-2</v>
      </c>
      <c r="G1968">
        <v>-1.718</v>
      </c>
      <c r="H1968">
        <v>2.616279069767442E-2</v>
      </c>
      <c r="I1968">
        <v>-1.6060000000000001</v>
      </c>
      <c r="J1968">
        <v>2.616279069767442E-2</v>
      </c>
    </row>
    <row r="1969" spans="5:10" x14ac:dyDescent="0.3">
      <c r="E1969">
        <v>-1.657</v>
      </c>
      <c r="F1969">
        <v>3.3898305084745763E-2</v>
      </c>
      <c r="G1969">
        <v>-1.708</v>
      </c>
      <c r="H1969">
        <v>3.4883720930232558E-2</v>
      </c>
      <c r="I1969">
        <v>-1.6</v>
      </c>
      <c r="J1969">
        <v>3.1976744186046513E-2</v>
      </c>
    </row>
    <row r="1970" spans="5:10" x14ac:dyDescent="0.3">
      <c r="E1970">
        <v>-1.641</v>
      </c>
      <c r="F1970">
        <v>4.0677966101694912E-2</v>
      </c>
      <c r="G1970">
        <v>-1.6359999999999999</v>
      </c>
      <c r="H1970">
        <v>4.0697674418604654E-2</v>
      </c>
      <c r="I1970">
        <v>-1.5860000000000001</v>
      </c>
      <c r="J1970">
        <v>4.0697674418604654E-2</v>
      </c>
    </row>
    <row r="1971" spans="5:10" x14ac:dyDescent="0.3">
      <c r="E1971">
        <v>-1.6319999999999999</v>
      </c>
      <c r="F1971">
        <v>4.4067796610169491E-2</v>
      </c>
      <c r="G1971">
        <v>-1.62</v>
      </c>
      <c r="H1971">
        <v>4.6511627906976744E-2</v>
      </c>
      <c r="I1971">
        <v>-1.5569999999999999</v>
      </c>
      <c r="J1971">
        <v>4.6511627906976744E-2</v>
      </c>
    </row>
    <row r="1972" spans="5:10" x14ac:dyDescent="0.3">
      <c r="E1972">
        <v>-1.6120000000000001</v>
      </c>
      <c r="F1972">
        <v>5.0847457627118647E-2</v>
      </c>
      <c r="G1972">
        <v>-1.5589999999999999</v>
      </c>
      <c r="H1972">
        <v>5.5232558139534885E-2</v>
      </c>
      <c r="I1972">
        <v>-1.518</v>
      </c>
      <c r="J1972">
        <v>5.232558139534884E-2</v>
      </c>
    </row>
    <row r="1973" spans="5:10" x14ac:dyDescent="0.3">
      <c r="E1973">
        <v>-1.5649999999999999</v>
      </c>
      <c r="F1973">
        <v>5.7627118644067797E-2</v>
      </c>
      <c r="G1973">
        <v>-1.5149999999999999</v>
      </c>
      <c r="H1973">
        <v>6.1046511627906967E-2</v>
      </c>
      <c r="I1973">
        <v>-1.4610000000000001</v>
      </c>
      <c r="J1973">
        <v>6.1046511627906967E-2</v>
      </c>
    </row>
    <row r="1974" spans="5:10" x14ac:dyDescent="0.3">
      <c r="E1974">
        <v>-1.5189999999999999</v>
      </c>
      <c r="F1974">
        <v>6.4406779661016947E-2</v>
      </c>
      <c r="G1974">
        <v>-1.48</v>
      </c>
      <c r="H1974">
        <v>6.9767441860465115E-2</v>
      </c>
      <c r="I1974">
        <v>-1.444</v>
      </c>
      <c r="J1974">
        <v>6.6860465116279064E-2</v>
      </c>
    </row>
    <row r="1975" spans="5:10" x14ac:dyDescent="0.3">
      <c r="E1975">
        <v>-1.4330000000000001</v>
      </c>
      <c r="F1975">
        <v>7.1186440677966104E-2</v>
      </c>
      <c r="G1975">
        <v>-1.44</v>
      </c>
      <c r="H1975">
        <v>7.5581395348837205E-2</v>
      </c>
      <c r="I1975">
        <v>-1.4259999999999999</v>
      </c>
      <c r="J1975">
        <v>7.5581395348837205E-2</v>
      </c>
    </row>
    <row r="1976" spans="5:10" x14ac:dyDescent="0.3">
      <c r="E1976">
        <v>-1.4239999999999999</v>
      </c>
      <c r="F1976">
        <v>7.796610169491526E-2</v>
      </c>
      <c r="G1976">
        <v>-1.395</v>
      </c>
      <c r="H1976">
        <v>8.1395348837209308E-2</v>
      </c>
      <c r="I1976">
        <v>-1.3260000000000001</v>
      </c>
      <c r="J1976">
        <v>8.7209302325581384E-2</v>
      </c>
    </row>
    <row r="1977" spans="5:10" x14ac:dyDescent="0.3">
      <c r="E1977">
        <v>-1.401</v>
      </c>
      <c r="F1977">
        <v>8.4745762711864389E-2</v>
      </c>
      <c r="G1977">
        <v>-1.3260000000000001</v>
      </c>
      <c r="H1977">
        <v>8.7209302325581384E-2</v>
      </c>
      <c r="I1977">
        <v>-1.3140000000000001</v>
      </c>
      <c r="J1977">
        <v>9.3023255813953487E-2</v>
      </c>
    </row>
    <row r="1978" spans="5:10" x14ac:dyDescent="0.3">
      <c r="E1978">
        <v>-1.391</v>
      </c>
      <c r="F1978">
        <v>8.8135593220338981E-2</v>
      </c>
      <c r="G1978">
        <v>-1.2909999999999999</v>
      </c>
      <c r="H1978">
        <v>9.3023255813953487E-2</v>
      </c>
      <c r="I1978">
        <v>-1.3069999999999999</v>
      </c>
      <c r="J1978">
        <v>9.8837209302325577E-2</v>
      </c>
    </row>
    <row r="1979" spans="5:10" x14ac:dyDescent="0.3">
      <c r="E1979">
        <v>-1.373</v>
      </c>
      <c r="F1979">
        <v>9.4915254237288138E-2</v>
      </c>
      <c r="G1979">
        <v>-1.284</v>
      </c>
      <c r="H1979">
        <v>0.10174418604651163</v>
      </c>
      <c r="I1979">
        <v>-1.296</v>
      </c>
      <c r="J1979">
        <v>0.10465116279069768</v>
      </c>
    </row>
    <row r="1980" spans="5:10" x14ac:dyDescent="0.3">
      <c r="E1980">
        <v>-1.3560000000000001</v>
      </c>
      <c r="F1980">
        <v>0.10169491525423729</v>
      </c>
      <c r="G1980">
        <v>-1.266</v>
      </c>
      <c r="H1980">
        <v>0.10755813953488373</v>
      </c>
      <c r="I1980">
        <v>-1.2749999999999999</v>
      </c>
      <c r="J1980">
        <v>0.11046511627906977</v>
      </c>
    </row>
    <row r="1981" spans="5:10" x14ac:dyDescent="0.3">
      <c r="E1981">
        <v>-1.304</v>
      </c>
      <c r="F1981">
        <v>0.10847457627118644</v>
      </c>
      <c r="G1981">
        <v>-1.256</v>
      </c>
      <c r="H1981">
        <v>0.11337209302325581</v>
      </c>
      <c r="I1981">
        <v>-1.2490000000000001</v>
      </c>
      <c r="J1981">
        <v>0.11627906976744186</v>
      </c>
    </row>
    <row r="1982" spans="5:10" x14ac:dyDescent="0.3">
      <c r="E1982">
        <v>-1.296</v>
      </c>
      <c r="F1982">
        <v>0.11525423728813559</v>
      </c>
      <c r="G1982">
        <v>-1.2290000000000001</v>
      </c>
      <c r="H1982">
        <v>0.11918604651162791</v>
      </c>
      <c r="I1982">
        <v>-1.2210000000000001</v>
      </c>
      <c r="J1982">
        <v>0.125</v>
      </c>
    </row>
    <row r="1983" spans="5:10" x14ac:dyDescent="0.3">
      <c r="E1983">
        <v>-1.2669999999999999</v>
      </c>
      <c r="F1983">
        <v>0.12203389830508476</v>
      </c>
      <c r="G1983">
        <v>-1.2170000000000001</v>
      </c>
      <c r="H1983">
        <v>0.125</v>
      </c>
      <c r="I1983">
        <v>-1.208</v>
      </c>
      <c r="J1983">
        <v>0.1308139534883721</v>
      </c>
    </row>
    <row r="1984" spans="5:10" x14ac:dyDescent="0.3">
      <c r="E1984">
        <v>-1.2230000000000001</v>
      </c>
      <c r="F1984">
        <v>0.12881355932203389</v>
      </c>
      <c r="G1984">
        <v>-1.1819999999999999</v>
      </c>
      <c r="H1984">
        <v>0.1308139534883721</v>
      </c>
      <c r="I1984">
        <v>-1.1879999999999999</v>
      </c>
      <c r="J1984">
        <v>0.13662790697674418</v>
      </c>
    </row>
    <row r="1985" spans="5:10" x14ac:dyDescent="0.3">
      <c r="E1985">
        <v>-1.222</v>
      </c>
      <c r="F1985">
        <v>0.13220338983050847</v>
      </c>
      <c r="G1985">
        <v>-1.1379999999999999</v>
      </c>
      <c r="H1985">
        <v>0.13662790697674418</v>
      </c>
      <c r="I1985">
        <v>-1.1830000000000001</v>
      </c>
      <c r="J1985">
        <v>0.14244186046511628</v>
      </c>
    </row>
    <row r="1986" spans="5:10" x14ac:dyDescent="0.3">
      <c r="E1986">
        <v>-1.177</v>
      </c>
      <c r="F1986">
        <v>0.13898305084745763</v>
      </c>
      <c r="G1986">
        <v>-1.1259999999999999</v>
      </c>
      <c r="H1986">
        <v>0.14244186046511628</v>
      </c>
      <c r="I1986">
        <v>-1.153</v>
      </c>
      <c r="J1986">
        <v>0.14825581395348839</v>
      </c>
    </row>
    <row r="1987" spans="5:10" x14ac:dyDescent="0.3">
      <c r="E1987">
        <v>-1.1599999999999999</v>
      </c>
      <c r="F1987">
        <v>0.14576271186440679</v>
      </c>
      <c r="G1987">
        <v>-1.0840000000000001</v>
      </c>
      <c r="H1987">
        <v>0.15116279069767441</v>
      </c>
      <c r="I1987">
        <v>-1.149</v>
      </c>
      <c r="J1987">
        <v>0.15406976744186046</v>
      </c>
    </row>
    <row r="1988" spans="5:10" x14ac:dyDescent="0.3">
      <c r="E1988">
        <v>-1.1120000000000001</v>
      </c>
      <c r="F1988">
        <v>0.15254237288135594</v>
      </c>
      <c r="G1988">
        <v>-1.0660000000000001</v>
      </c>
      <c r="H1988">
        <v>0.15697674418604651</v>
      </c>
      <c r="I1988">
        <v>-1.1279999999999999</v>
      </c>
      <c r="J1988">
        <v>0.16279069767441862</v>
      </c>
    </row>
    <row r="1989" spans="5:10" x14ac:dyDescent="0.3">
      <c r="E1989">
        <v>-1.085</v>
      </c>
      <c r="F1989">
        <v>0.15932203389830507</v>
      </c>
      <c r="G1989">
        <v>-1.05</v>
      </c>
      <c r="H1989">
        <v>0.16279069767441862</v>
      </c>
      <c r="I1989">
        <v>-1.1140000000000001</v>
      </c>
      <c r="J1989">
        <v>0.16860465116279069</v>
      </c>
    </row>
    <row r="1990" spans="5:10" x14ac:dyDescent="0.3">
      <c r="E1990">
        <v>-1.0740000000000001</v>
      </c>
      <c r="F1990">
        <v>0.16610169491525423</v>
      </c>
      <c r="G1990">
        <v>-1.0369999999999999</v>
      </c>
      <c r="H1990">
        <v>0.17151162790697674</v>
      </c>
      <c r="I1990">
        <v>-1.081</v>
      </c>
      <c r="J1990">
        <v>0.17441860465116277</v>
      </c>
    </row>
    <row r="1991" spans="5:10" x14ac:dyDescent="0.3">
      <c r="E1991">
        <v>-1.06</v>
      </c>
      <c r="F1991">
        <v>0.17288135593220338</v>
      </c>
      <c r="G1991">
        <v>-1.0189999999999999</v>
      </c>
      <c r="H1991">
        <v>0.17732558139534885</v>
      </c>
      <c r="I1991">
        <v>-1.0589999999999999</v>
      </c>
      <c r="J1991">
        <v>0.18023255813953487</v>
      </c>
    </row>
    <row r="1992" spans="5:10" x14ac:dyDescent="0.3">
      <c r="E1992">
        <v>-1.0569999999999999</v>
      </c>
      <c r="F1992">
        <v>0.17627118644067796</v>
      </c>
      <c r="G1992">
        <v>-1.006</v>
      </c>
      <c r="H1992">
        <v>0.18313953488372092</v>
      </c>
      <c r="I1992">
        <v>-1.0549999999999999</v>
      </c>
      <c r="J1992">
        <v>0.18604651162790697</v>
      </c>
    </row>
    <row r="1993" spans="5:10" x14ac:dyDescent="0.3">
      <c r="E1993">
        <v>-0.99199999999999999</v>
      </c>
      <c r="F1993">
        <v>0.18305084745762712</v>
      </c>
      <c r="G1993">
        <v>-0.98799999999999999</v>
      </c>
      <c r="H1993">
        <v>0.18895348837209303</v>
      </c>
      <c r="I1993">
        <v>-1.032</v>
      </c>
      <c r="J1993">
        <v>0.19186046511627908</v>
      </c>
    </row>
    <row r="1994" spans="5:10" x14ac:dyDescent="0.3">
      <c r="E1994">
        <v>-0.96799999999999997</v>
      </c>
      <c r="F1994">
        <v>0.18983050847457628</v>
      </c>
      <c r="G1994">
        <v>-0.96599999999999997</v>
      </c>
      <c r="H1994">
        <v>0.19767441860465115</v>
      </c>
      <c r="I1994">
        <v>-1.0169999999999999</v>
      </c>
      <c r="J1994">
        <v>0.20058139534883723</v>
      </c>
    </row>
    <row r="1995" spans="5:10" x14ac:dyDescent="0.3">
      <c r="E1995">
        <v>-0.95899999999999996</v>
      </c>
      <c r="F1995">
        <v>0.19661016949152543</v>
      </c>
      <c r="G1995">
        <v>-0.95899999999999996</v>
      </c>
      <c r="H1995">
        <v>0.20348837209302326</v>
      </c>
      <c r="I1995">
        <v>-0.996</v>
      </c>
      <c r="J1995">
        <v>0.20639534883720931</v>
      </c>
    </row>
    <row r="1996" spans="5:10" x14ac:dyDescent="0.3">
      <c r="E1996">
        <v>-0.94099999999999995</v>
      </c>
      <c r="F1996">
        <v>0.20338983050847459</v>
      </c>
      <c r="G1996">
        <v>-0.93799999999999994</v>
      </c>
      <c r="H1996">
        <v>0.20930232558139536</v>
      </c>
      <c r="I1996">
        <v>-0.98099999999999998</v>
      </c>
      <c r="J1996">
        <v>0.21220930232558138</v>
      </c>
    </row>
    <row r="1997" spans="5:10" x14ac:dyDescent="0.3">
      <c r="E1997">
        <v>-0.92300000000000004</v>
      </c>
      <c r="F1997">
        <v>0.2135593220338983</v>
      </c>
      <c r="G1997">
        <v>-0.88500000000000001</v>
      </c>
      <c r="H1997">
        <v>0.21802325581395349</v>
      </c>
      <c r="I1997">
        <v>-0.97199999999999998</v>
      </c>
      <c r="J1997">
        <v>0.21802325581395349</v>
      </c>
    </row>
    <row r="1998" spans="5:10" x14ac:dyDescent="0.3">
      <c r="E1998">
        <v>-0.92100000000000004</v>
      </c>
      <c r="F1998">
        <v>0.21694915254237288</v>
      </c>
      <c r="G1998">
        <v>-0.877</v>
      </c>
      <c r="H1998">
        <v>0.22383720930232559</v>
      </c>
      <c r="I1998">
        <v>-0.96399999999999997</v>
      </c>
      <c r="J1998">
        <v>0.22383720930232559</v>
      </c>
    </row>
    <row r="1999" spans="5:10" x14ac:dyDescent="0.3">
      <c r="E1999">
        <v>-0.90700000000000003</v>
      </c>
      <c r="F1999">
        <v>0.22372881355932203</v>
      </c>
      <c r="G1999">
        <v>-0.87</v>
      </c>
      <c r="H1999">
        <v>0.22965116279069769</v>
      </c>
      <c r="I1999">
        <v>-0.95199999999999996</v>
      </c>
      <c r="J1999">
        <v>0.23255813953488372</v>
      </c>
    </row>
    <row r="2000" spans="5:10" x14ac:dyDescent="0.3">
      <c r="E2000">
        <v>-0.90500000000000003</v>
      </c>
      <c r="F2000">
        <v>0.23389830508474577</v>
      </c>
      <c r="G2000">
        <v>-0.86</v>
      </c>
      <c r="H2000">
        <v>0.23546511627906977</v>
      </c>
      <c r="I2000">
        <v>-0.93700000000000006</v>
      </c>
      <c r="J2000">
        <v>0.2412790697674419</v>
      </c>
    </row>
    <row r="2001" spans="5:10" x14ac:dyDescent="0.3">
      <c r="E2001">
        <v>-0.89400000000000002</v>
      </c>
      <c r="F2001">
        <v>0.24067796610169492</v>
      </c>
      <c r="G2001">
        <v>-0.84099999999999997</v>
      </c>
      <c r="H2001">
        <v>0.2412790697674419</v>
      </c>
      <c r="I2001">
        <v>-0.92400000000000004</v>
      </c>
      <c r="J2001">
        <v>0.25</v>
      </c>
    </row>
    <row r="2002" spans="5:10" x14ac:dyDescent="0.3">
      <c r="E2002">
        <v>-0.88300000000000001</v>
      </c>
      <c r="F2002">
        <v>0.24745762711864408</v>
      </c>
      <c r="G2002">
        <v>-0.81899999999999995</v>
      </c>
      <c r="H2002">
        <v>0.25</v>
      </c>
      <c r="I2002">
        <v>-0.91300000000000003</v>
      </c>
      <c r="J2002">
        <v>0.2558139534883721</v>
      </c>
    </row>
    <row r="2003" spans="5:10" x14ac:dyDescent="0.3">
      <c r="E2003">
        <v>-0.85799999999999998</v>
      </c>
      <c r="F2003">
        <v>0.25762711864406779</v>
      </c>
      <c r="G2003">
        <v>-0.79900000000000004</v>
      </c>
      <c r="H2003">
        <v>0.2558139534883721</v>
      </c>
      <c r="I2003">
        <v>-0.91</v>
      </c>
      <c r="J2003">
        <v>0.26162790697674421</v>
      </c>
    </row>
    <row r="2004" spans="5:10" x14ac:dyDescent="0.3">
      <c r="E2004">
        <v>-0.84699999999999998</v>
      </c>
      <c r="F2004">
        <v>0.26440677966101694</v>
      </c>
      <c r="G2004">
        <v>-0.79500000000000004</v>
      </c>
      <c r="H2004">
        <v>0.26162790697674421</v>
      </c>
      <c r="I2004">
        <v>-0.90300000000000002</v>
      </c>
      <c r="J2004">
        <v>0.26744186046511625</v>
      </c>
    </row>
    <row r="2005" spans="5:10" x14ac:dyDescent="0.3">
      <c r="E2005">
        <v>-0.84299999999999997</v>
      </c>
      <c r="F2005">
        <v>0.26779661016949152</v>
      </c>
      <c r="G2005">
        <v>-0.79100000000000004</v>
      </c>
      <c r="H2005">
        <v>0.26744186046511625</v>
      </c>
      <c r="I2005">
        <v>-0.89500000000000002</v>
      </c>
      <c r="J2005">
        <v>0.27325581395348836</v>
      </c>
    </row>
    <row r="2006" spans="5:10" x14ac:dyDescent="0.3">
      <c r="E2006">
        <v>-0.81299999999999994</v>
      </c>
      <c r="F2006">
        <v>0.27457627118644068</v>
      </c>
      <c r="G2006">
        <v>-0.78100000000000003</v>
      </c>
      <c r="H2006">
        <v>0.27325581395348836</v>
      </c>
      <c r="I2006">
        <v>-0.877</v>
      </c>
      <c r="J2006">
        <v>0.28197674418604651</v>
      </c>
    </row>
    <row r="2007" spans="5:10" x14ac:dyDescent="0.3">
      <c r="E2007">
        <v>-0.8</v>
      </c>
      <c r="F2007">
        <v>0.28135593220338984</v>
      </c>
      <c r="G2007">
        <v>-0.745</v>
      </c>
      <c r="H2007">
        <v>0.27906976744186046</v>
      </c>
      <c r="I2007">
        <v>-0.86599999999999999</v>
      </c>
      <c r="J2007">
        <v>0.28779069767441862</v>
      </c>
    </row>
    <row r="2008" spans="5:10" x14ac:dyDescent="0.3">
      <c r="E2008">
        <v>-0.76700000000000002</v>
      </c>
      <c r="F2008">
        <v>0.28813559322033899</v>
      </c>
      <c r="G2008">
        <v>-0.73699999999999999</v>
      </c>
      <c r="H2008">
        <v>0.28488372093023256</v>
      </c>
      <c r="I2008">
        <v>-0.86</v>
      </c>
      <c r="J2008">
        <v>0.29651162790697677</v>
      </c>
    </row>
    <row r="2009" spans="5:10" x14ac:dyDescent="0.3">
      <c r="E2009">
        <v>-0.753</v>
      </c>
      <c r="F2009">
        <v>0.29491525423728815</v>
      </c>
      <c r="G2009">
        <v>-0.72599999999999998</v>
      </c>
      <c r="H2009">
        <v>0.29360465116279072</v>
      </c>
      <c r="I2009">
        <v>-0.84699999999999998</v>
      </c>
      <c r="J2009">
        <v>0.30232558139534882</v>
      </c>
    </row>
    <row r="2010" spans="5:10" x14ac:dyDescent="0.3">
      <c r="E2010">
        <v>-0.7</v>
      </c>
      <c r="F2010">
        <v>0.30169491525423731</v>
      </c>
      <c r="G2010">
        <v>-0.71699999999999997</v>
      </c>
      <c r="H2010">
        <v>0.29941860465116277</v>
      </c>
      <c r="I2010">
        <v>-0.84299999999999997</v>
      </c>
      <c r="J2010">
        <v>0.31104651162790697</v>
      </c>
    </row>
    <row r="2011" spans="5:10" x14ac:dyDescent="0.3">
      <c r="E2011">
        <v>-0.67100000000000004</v>
      </c>
      <c r="F2011">
        <v>0.30847457627118646</v>
      </c>
      <c r="G2011">
        <v>-0.70699999999999996</v>
      </c>
      <c r="H2011">
        <v>0.30523255813953487</v>
      </c>
      <c r="I2011">
        <v>-0.82899999999999996</v>
      </c>
      <c r="J2011">
        <v>0.31686046511627908</v>
      </c>
    </row>
    <row r="2012" spans="5:10" x14ac:dyDescent="0.3">
      <c r="E2012">
        <v>-0.66900000000000004</v>
      </c>
      <c r="F2012">
        <v>0.31186440677966104</v>
      </c>
      <c r="G2012">
        <v>-0.7</v>
      </c>
      <c r="H2012">
        <v>0.31395348837209303</v>
      </c>
      <c r="I2012">
        <v>-0.81899999999999995</v>
      </c>
      <c r="J2012">
        <v>0.33139534883720928</v>
      </c>
    </row>
    <row r="2013" spans="5:10" x14ac:dyDescent="0.3">
      <c r="E2013">
        <v>-0.66400000000000003</v>
      </c>
      <c r="F2013">
        <v>0.32203389830508472</v>
      </c>
      <c r="G2013">
        <v>-0.69299999999999995</v>
      </c>
      <c r="H2013">
        <v>0.31976744186046513</v>
      </c>
      <c r="I2013">
        <v>-0.80700000000000005</v>
      </c>
      <c r="J2013">
        <v>0.33720930232558138</v>
      </c>
    </row>
    <row r="2014" spans="5:10" x14ac:dyDescent="0.3">
      <c r="E2014">
        <v>-0.66</v>
      </c>
      <c r="F2014">
        <v>0.32881355932203393</v>
      </c>
      <c r="G2014">
        <v>-0.68400000000000005</v>
      </c>
      <c r="H2014">
        <v>0.32558139534883723</v>
      </c>
      <c r="I2014">
        <v>-0.79900000000000004</v>
      </c>
      <c r="J2014">
        <v>0.34302325581395349</v>
      </c>
    </row>
    <row r="2015" spans="5:10" x14ac:dyDescent="0.3">
      <c r="E2015">
        <v>-0.64500000000000002</v>
      </c>
      <c r="F2015">
        <v>0.33559322033898303</v>
      </c>
      <c r="G2015">
        <v>-0.67100000000000004</v>
      </c>
      <c r="H2015">
        <v>0.33139534883720928</v>
      </c>
      <c r="I2015">
        <v>-0.77700000000000002</v>
      </c>
      <c r="J2015">
        <v>0.34883720930232553</v>
      </c>
    </row>
    <row r="2016" spans="5:10" x14ac:dyDescent="0.3">
      <c r="E2016">
        <v>-0.63700000000000001</v>
      </c>
      <c r="F2016">
        <v>0.34237288135593219</v>
      </c>
      <c r="G2016">
        <v>-0.66700000000000004</v>
      </c>
      <c r="H2016">
        <v>0.33720930232558138</v>
      </c>
      <c r="I2016">
        <v>-0.76800000000000002</v>
      </c>
      <c r="J2016">
        <v>0.35465116279069769</v>
      </c>
    </row>
    <row r="2017" spans="5:10" x14ac:dyDescent="0.3">
      <c r="E2017">
        <v>-0.60799999999999998</v>
      </c>
      <c r="F2017">
        <v>0.34915254237288129</v>
      </c>
      <c r="G2017">
        <v>-0.64</v>
      </c>
      <c r="H2017">
        <v>0.34593023255813954</v>
      </c>
      <c r="I2017">
        <v>-0.76</v>
      </c>
      <c r="J2017">
        <v>0.36046511627906974</v>
      </c>
    </row>
    <row r="2018" spans="5:10" x14ac:dyDescent="0.3">
      <c r="E2018">
        <v>-0.58099999999999996</v>
      </c>
      <c r="F2018">
        <v>0.3559322033898305</v>
      </c>
      <c r="G2018">
        <v>-0.63400000000000001</v>
      </c>
      <c r="H2018">
        <v>0.35174418604651164</v>
      </c>
      <c r="I2018">
        <v>-0.749</v>
      </c>
      <c r="J2018">
        <v>0.3691860465116279</v>
      </c>
    </row>
    <row r="2019" spans="5:10" x14ac:dyDescent="0.3">
      <c r="E2019">
        <v>-0.57799999999999996</v>
      </c>
      <c r="F2019">
        <v>0.35932203389830503</v>
      </c>
      <c r="G2019">
        <v>-0.625</v>
      </c>
      <c r="H2019">
        <v>0.3575581395348838</v>
      </c>
      <c r="I2019">
        <v>-0.73899999999999999</v>
      </c>
      <c r="J2019">
        <v>0.375</v>
      </c>
    </row>
    <row r="2020" spans="5:10" x14ac:dyDescent="0.3">
      <c r="E2020">
        <v>-0.57199999999999995</v>
      </c>
      <c r="F2020">
        <v>0.36610169491525424</v>
      </c>
      <c r="G2020">
        <v>-0.61</v>
      </c>
      <c r="H2020">
        <v>0.36337209302325574</v>
      </c>
      <c r="I2020">
        <v>-0.73199999999999998</v>
      </c>
      <c r="J2020">
        <v>0.3808139534883721</v>
      </c>
    </row>
    <row r="2021" spans="5:10" x14ac:dyDescent="0.3">
      <c r="E2021">
        <v>-0.55800000000000005</v>
      </c>
      <c r="F2021">
        <v>0.3728813559322034</v>
      </c>
      <c r="G2021">
        <v>-0.57799999999999996</v>
      </c>
      <c r="H2021">
        <v>0.37209302325581395</v>
      </c>
      <c r="I2021">
        <v>-0.69399999999999995</v>
      </c>
      <c r="J2021">
        <v>0.38662790697674426</v>
      </c>
    </row>
    <row r="2022" spans="5:10" x14ac:dyDescent="0.3">
      <c r="E2022">
        <v>-0.55000000000000004</v>
      </c>
      <c r="F2022">
        <v>0.38644067796610171</v>
      </c>
      <c r="G2022">
        <v>-0.56899999999999995</v>
      </c>
      <c r="H2022">
        <v>0.3808139534883721</v>
      </c>
      <c r="I2022">
        <v>-0.68799999999999994</v>
      </c>
      <c r="J2022">
        <v>0.3924418604651162</v>
      </c>
    </row>
    <row r="2023" spans="5:10" x14ac:dyDescent="0.3">
      <c r="E2023">
        <v>-0.53100000000000003</v>
      </c>
      <c r="F2023">
        <v>0.39322033898305087</v>
      </c>
      <c r="G2023">
        <v>-0.56399999999999995</v>
      </c>
      <c r="H2023">
        <v>0.38662790697674426</v>
      </c>
      <c r="I2023">
        <v>-0.65</v>
      </c>
      <c r="J2023">
        <v>0.39825581395348836</v>
      </c>
    </row>
    <row r="2024" spans="5:10" x14ac:dyDescent="0.3">
      <c r="E2024">
        <v>-0.52700000000000002</v>
      </c>
      <c r="F2024">
        <v>0.4</v>
      </c>
      <c r="G2024">
        <v>-0.54</v>
      </c>
      <c r="H2024">
        <v>0.39534883720930231</v>
      </c>
      <c r="I2024">
        <v>-0.63500000000000001</v>
      </c>
      <c r="J2024">
        <v>0.40697674418604651</v>
      </c>
    </row>
    <row r="2025" spans="5:10" x14ac:dyDescent="0.3">
      <c r="E2025">
        <v>-0.502</v>
      </c>
      <c r="F2025">
        <v>0.4033898305084746</v>
      </c>
      <c r="G2025">
        <v>-0.52500000000000002</v>
      </c>
      <c r="H2025">
        <v>0.40406976744186046</v>
      </c>
      <c r="I2025">
        <v>-0.61799999999999999</v>
      </c>
      <c r="J2025">
        <v>0.41279069767441862</v>
      </c>
    </row>
    <row r="2026" spans="5:10" x14ac:dyDescent="0.3">
      <c r="E2026">
        <v>-0.48499999999999999</v>
      </c>
      <c r="F2026">
        <v>0.41355932203389828</v>
      </c>
      <c r="G2026">
        <v>-0.51100000000000001</v>
      </c>
      <c r="H2026">
        <v>0.40988372093023256</v>
      </c>
      <c r="I2026">
        <v>-0.60099999999999998</v>
      </c>
      <c r="J2026">
        <v>0.41860465116279072</v>
      </c>
    </row>
    <row r="2027" spans="5:10" x14ac:dyDescent="0.3">
      <c r="E2027">
        <v>-0.47</v>
      </c>
      <c r="F2027">
        <v>0.42372881355932202</v>
      </c>
      <c r="G2027">
        <v>-0.48399999999999999</v>
      </c>
      <c r="H2027">
        <v>0.41569767441860461</v>
      </c>
      <c r="I2027">
        <v>-0.59</v>
      </c>
      <c r="J2027">
        <v>0.42732558139534882</v>
      </c>
    </row>
    <row r="2028" spans="5:10" x14ac:dyDescent="0.3">
      <c r="E2028">
        <v>-0.46</v>
      </c>
      <c r="F2028">
        <v>0.43050847457627112</v>
      </c>
      <c r="G2028">
        <v>-0.46200000000000002</v>
      </c>
      <c r="H2028">
        <v>0.42151162790697677</v>
      </c>
      <c r="I2028">
        <v>-0.58699999999999997</v>
      </c>
      <c r="J2028">
        <v>0.43313953488372092</v>
      </c>
    </row>
    <row r="2029" spans="5:10" x14ac:dyDescent="0.3">
      <c r="E2029">
        <v>-0.45100000000000001</v>
      </c>
      <c r="F2029">
        <v>0.43728813559322033</v>
      </c>
      <c r="G2029">
        <v>-0.44800000000000001</v>
      </c>
      <c r="H2029">
        <v>0.42732558139534882</v>
      </c>
      <c r="I2029">
        <v>-0.57499999999999996</v>
      </c>
      <c r="J2029">
        <v>0.43895348837209303</v>
      </c>
    </row>
    <row r="2030" spans="5:10" x14ac:dyDescent="0.3">
      <c r="E2030">
        <v>-0.44600000000000001</v>
      </c>
      <c r="F2030">
        <v>0.44406779661016949</v>
      </c>
      <c r="G2030">
        <v>-0.441</v>
      </c>
      <c r="H2030">
        <v>0.43604651162790697</v>
      </c>
      <c r="I2030">
        <v>-0.56899999999999995</v>
      </c>
      <c r="J2030">
        <v>0.44767441860465118</v>
      </c>
    </row>
    <row r="2031" spans="5:10" x14ac:dyDescent="0.3">
      <c r="E2031">
        <v>-0.432</v>
      </c>
      <c r="F2031">
        <v>0.45084745762711864</v>
      </c>
      <c r="G2031">
        <v>-0.437</v>
      </c>
      <c r="H2031">
        <v>0.44767441860465118</v>
      </c>
      <c r="I2031">
        <v>-0.56499999999999995</v>
      </c>
      <c r="J2031">
        <v>0.45348837209302323</v>
      </c>
    </row>
    <row r="2032" spans="5:10" x14ac:dyDescent="0.3">
      <c r="E2032">
        <v>-0.42599999999999999</v>
      </c>
      <c r="F2032">
        <v>0.45423728813559322</v>
      </c>
      <c r="G2032">
        <v>-0.41299999999999998</v>
      </c>
      <c r="H2032">
        <v>0.45930232558139539</v>
      </c>
      <c r="I2032">
        <v>-0.55400000000000005</v>
      </c>
      <c r="J2032">
        <v>0.45930232558139539</v>
      </c>
    </row>
    <row r="2033" spans="5:10" x14ac:dyDescent="0.3">
      <c r="E2033">
        <v>-0.40899999999999997</v>
      </c>
      <c r="F2033">
        <v>0.46101694915254238</v>
      </c>
      <c r="G2033">
        <v>-0.40699999999999997</v>
      </c>
      <c r="H2033">
        <v>0.46511627906976744</v>
      </c>
      <c r="I2033">
        <v>-0.54800000000000004</v>
      </c>
      <c r="J2033">
        <v>0.46511627906976744</v>
      </c>
    </row>
    <row r="2034" spans="5:10" x14ac:dyDescent="0.3">
      <c r="E2034">
        <v>-0.40400000000000003</v>
      </c>
      <c r="F2034">
        <v>0.46779661016949153</v>
      </c>
      <c r="G2034">
        <v>-0.39500000000000002</v>
      </c>
      <c r="H2034">
        <v>0.47093023255813954</v>
      </c>
      <c r="I2034">
        <v>-0.53600000000000003</v>
      </c>
      <c r="J2034">
        <v>0.47093023255813954</v>
      </c>
    </row>
    <row r="2035" spans="5:10" x14ac:dyDescent="0.3">
      <c r="E2035">
        <v>-0.38800000000000001</v>
      </c>
      <c r="F2035">
        <v>0.47457627118644069</v>
      </c>
      <c r="G2035">
        <v>-0.38700000000000001</v>
      </c>
      <c r="H2035">
        <v>0.47965116279069769</v>
      </c>
      <c r="I2035">
        <v>-0.52400000000000002</v>
      </c>
      <c r="J2035">
        <v>0.47965116279069769</v>
      </c>
    </row>
    <row r="2036" spans="5:10" x14ac:dyDescent="0.3">
      <c r="E2036">
        <v>-0.38400000000000001</v>
      </c>
      <c r="F2036">
        <v>0.48474576271186443</v>
      </c>
      <c r="G2036">
        <v>-0.375</v>
      </c>
      <c r="H2036">
        <v>0.48546511627906974</v>
      </c>
      <c r="I2036">
        <v>-0.51200000000000001</v>
      </c>
      <c r="J2036">
        <v>0.48837209302325574</v>
      </c>
    </row>
    <row r="2037" spans="5:10" x14ac:dyDescent="0.3">
      <c r="E2037">
        <v>-0.372</v>
      </c>
      <c r="F2037">
        <v>0.49152542372881358</v>
      </c>
      <c r="G2037">
        <v>-0.36799999999999999</v>
      </c>
      <c r="H2037">
        <v>0.49127906976744184</v>
      </c>
      <c r="I2037">
        <v>-0.51</v>
      </c>
      <c r="J2037">
        <v>0.4941860465116279</v>
      </c>
    </row>
    <row r="2038" spans="5:10" x14ac:dyDescent="0.3">
      <c r="E2038">
        <v>-0.35499999999999998</v>
      </c>
      <c r="F2038">
        <v>0.49830508474576279</v>
      </c>
      <c r="G2038">
        <v>-0.36</v>
      </c>
      <c r="H2038">
        <v>0.49709302325581395</v>
      </c>
      <c r="I2038">
        <v>-0.498</v>
      </c>
      <c r="J2038">
        <v>0.5</v>
      </c>
    </row>
    <row r="2039" spans="5:10" x14ac:dyDescent="0.3">
      <c r="E2039">
        <v>-0.34300000000000003</v>
      </c>
      <c r="F2039">
        <v>0.50169491525423726</v>
      </c>
      <c r="G2039">
        <v>-0.34200000000000003</v>
      </c>
      <c r="H2039">
        <v>0.5058139534883721</v>
      </c>
      <c r="I2039">
        <v>-0.48799999999999999</v>
      </c>
      <c r="J2039">
        <v>0.5058139534883721</v>
      </c>
    </row>
    <row r="2040" spans="5:10" x14ac:dyDescent="0.3">
      <c r="E2040">
        <v>-0.32800000000000001</v>
      </c>
      <c r="F2040">
        <v>0.50847457627118642</v>
      </c>
      <c r="G2040">
        <v>-0.33200000000000002</v>
      </c>
      <c r="H2040">
        <v>0.51744186046511631</v>
      </c>
      <c r="I2040">
        <v>-0.47099999999999997</v>
      </c>
      <c r="J2040">
        <v>0.51162790697674421</v>
      </c>
    </row>
    <row r="2041" spans="5:10" x14ac:dyDescent="0.3">
      <c r="E2041">
        <v>-0.32100000000000001</v>
      </c>
      <c r="F2041">
        <v>0.51525423728813557</v>
      </c>
      <c r="G2041">
        <v>-0.31900000000000001</v>
      </c>
      <c r="H2041">
        <v>0.52325581395348841</v>
      </c>
      <c r="I2041">
        <v>-0.45400000000000001</v>
      </c>
      <c r="J2041">
        <v>0.51744186046511631</v>
      </c>
    </row>
    <row r="2042" spans="5:10" x14ac:dyDescent="0.3">
      <c r="E2042">
        <v>-0.316</v>
      </c>
      <c r="F2042">
        <v>0.52542372881355937</v>
      </c>
      <c r="G2042">
        <v>-0.312</v>
      </c>
      <c r="H2042">
        <v>0.52906976744186052</v>
      </c>
      <c r="I2042">
        <v>-0.442</v>
      </c>
      <c r="J2042">
        <v>0.52616279069767447</v>
      </c>
    </row>
    <row r="2043" spans="5:10" x14ac:dyDescent="0.3">
      <c r="E2043">
        <v>-0.309</v>
      </c>
      <c r="F2043">
        <v>0.53220338983050852</v>
      </c>
      <c r="G2043">
        <v>-0.309</v>
      </c>
      <c r="H2043">
        <v>0.53488372093023251</v>
      </c>
      <c r="I2043">
        <v>-0.41899999999999998</v>
      </c>
      <c r="J2043">
        <v>0.53197674418604646</v>
      </c>
    </row>
    <row r="2044" spans="5:10" x14ac:dyDescent="0.3">
      <c r="E2044">
        <v>-0.30099999999999999</v>
      </c>
      <c r="F2044">
        <v>0.53898305084745768</v>
      </c>
      <c r="G2044">
        <v>-0.30199999999999999</v>
      </c>
      <c r="H2044">
        <v>0.54069767441860461</v>
      </c>
      <c r="I2044">
        <v>-0.41199999999999998</v>
      </c>
      <c r="J2044">
        <v>0.53779069767441856</v>
      </c>
    </row>
    <row r="2045" spans="5:10" x14ac:dyDescent="0.3">
      <c r="E2045">
        <v>-0.29899999999999999</v>
      </c>
      <c r="F2045">
        <v>0.54576271186440672</v>
      </c>
      <c r="G2045">
        <v>-0.29399999999999998</v>
      </c>
      <c r="H2045">
        <v>0.54651162790697672</v>
      </c>
      <c r="I2045">
        <v>-0.40200000000000002</v>
      </c>
      <c r="J2045">
        <v>0.54360465116279066</v>
      </c>
    </row>
    <row r="2046" spans="5:10" x14ac:dyDescent="0.3">
      <c r="E2046">
        <v>-0.29499999999999998</v>
      </c>
      <c r="F2046">
        <v>0.54915254237288136</v>
      </c>
      <c r="G2046">
        <v>-0.27700000000000002</v>
      </c>
      <c r="H2046">
        <v>0.55523255813953487</v>
      </c>
      <c r="I2046">
        <v>-0.38600000000000001</v>
      </c>
      <c r="J2046">
        <v>0.54941860465116277</v>
      </c>
    </row>
    <row r="2047" spans="5:10" x14ac:dyDescent="0.3">
      <c r="E2047">
        <v>-0.28599999999999998</v>
      </c>
      <c r="F2047">
        <v>0.55593220338983051</v>
      </c>
      <c r="G2047">
        <v>-0.26200000000000001</v>
      </c>
      <c r="H2047">
        <v>0.56104651162790697</v>
      </c>
      <c r="I2047">
        <v>-0.38200000000000001</v>
      </c>
      <c r="J2047">
        <v>0.55523255813953487</v>
      </c>
    </row>
    <row r="2048" spans="5:10" x14ac:dyDescent="0.3">
      <c r="E2048">
        <v>-0.28199999999999997</v>
      </c>
      <c r="F2048">
        <v>0.56610169491525419</v>
      </c>
      <c r="G2048">
        <v>-0.255</v>
      </c>
      <c r="H2048">
        <v>0.56686046511627908</v>
      </c>
      <c r="I2048">
        <v>-0.35399999999999998</v>
      </c>
      <c r="J2048">
        <v>0.56395348837209303</v>
      </c>
    </row>
    <row r="2049" spans="5:10" x14ac:dyDescent="0.3">
      <c r="E2049">
        <v>-0.27100000000000002</v>
      </c>
      <c r="F2049">
        <v>0.57288135593220335</v>
      </c>
      <c r="G2049">
        <v>-0.25</v>
      </c>
      <c r="H2049">
        <v>0.57267441860465118</v>
      </c>
      <c r="I2049">
        <v>-0.34499999999999997</v>
      </c>
      <c r="J2049">
        <v>0.56976744186046513</v>
      </c>
    </row>
    <row r="2050" spans="5:10" x14ac:dyDescent="0.3">
      <c r="E2050">
        <v>-0.26100000000000001</v>
      </c>
      <c r="F2050">
        <v>0.57966101694915251</v>
      </c>
      <c r="G2050">
        <v>-0.246</v>
      </c>
      <c r="H2050">
        <v>0.57848837209302328</v>
      </c>
      <c r="I2050">
        <v>-0.34</v>
      </c>
      <c r="J2050">
        <v>0.57558139534883723</v>
      </c>
    </row>
    <row r="2051" spans="5:10" x14ac:dyDescent="0.3">
      <c r="E2051">
        <v>-0.251</v>
      </c>
      <c r="F2051">
        <v>0.58644067796610166</v>
      </c>
      <c r="G2051">
        <v>-0.216</v>
      </c>
      <c r="H2051">
        <v>0.58720930232558144</v>
      </c>
      <c r="I2051">
        <v>-0.33700000000000002</v>
      </c>
      <c r="J2051">
        <v>0.58139534883720934</v>
      </c>
    </row>
    <row r="2052" spans="5:10" x14ac:dyDescent="0.3">
      <c r="E2052">
        <v>-0.24099999999999999</v>
      </c>
      <c r="F2052">
        <v>0.59322033898305082</v>
      </c>
      <c r="G2052">
        <v>-0.20899999999999999</v>
      </c>
      <c r="H2052">
        <v>0.59593023255813948</v>
      </c>
      <c r="I2052">
        <v>-0.314</v>
      </c>
      <c r="J2052">
        <v>0.58720930232558144</v>
      </c>
    </row>
    <row r="2053" spans="5:10" x14ac:dyDescent="0.3">
      <c r="E2053">
        <v>-0.23799999999999999</v>
      </c>
      <c r="F2053">
        <v>0.59661016949152545</v>
      </c>
      <c r="G2053">
        <v>-0.20200000000000001</v>
      </c>
      <c r="H2053">
        <v>0.60174418604651159</v>
      </c>
      <c r="I2053">
        <v>-0.30099999999999999</v>
      </c>
      <c r="J2053">
        <v>0.59302325581395354</v>
      </c>
    </row>
    <row r="2054" spans="5:10" x14ac:dyDescent="0.3">
      <c r="E2054">
        <v>-0.23100000000000001</v>
      </c>
      <c r="F2054">
        <v>0.60338983050847461</v>
      </c>
      <c r="G2054">
        <v>-0.191</v>
      </c>
      <c r="H2054">
        <v>0.61046511627906974</v>
      </c>
      <c r="I2054">
        <v>-0.28599999999999998</v>
      </c>
      <c r="J2054">
        <v>0.60174418604651159</v>
      </c>
    </row>
    <row r="2055" spans="5:10" x14ac:dyDescent="0.3">
      <c r="E2055">
        <v>-0.22500000000000001</v>
      </c>
      <c r="F2055">
        <v>0.61016949152542377</v>
      </c>
      <c r="G2055">
        <v>-0.17499999999999999</v>
      </c>
      <c r="H2055">
        <v>0.61627906976744184</v>
      </c>
      <c r="I2055">
        <v>-0.27500000000000002</v>
      </c>
      <c r="J2055">
        <v>0.60755813953488369</v>
      </c>
    </row>
    <row r="2056" spans="5:10" x14ac:dyDescent="0.3">
      <c r="E2056">
        <v>-0.216</v>
      </c>
      <c r="F2056">
        <v>0.61694915254237293</v>
      </c>
      <c r="G2056">
        <v>-0.16800000000000001</v>
      </c>
      <c r="H2056">
        <v>0.62209302325581395</v>
      </c>
      <c r="I2056">
        <v>-0.26</v>
      </c>
      <c r="J2056">
        <v>0.61337209302325579</v>
      </c>
    </row>
    <row r="2057" spans="5:10" x14ac:dyDescent="0.3">
      <c r="E2057">
        <v>-0.20200000000000001</v>
      </c>
      <c r="F2057">
        <v>0.62372881355932208</v>
      </c>
      <c r="G2057">
        <v>-0.14899999999999999</v>
      </c>
      <c r="H2057">
        <v>0.62790697674418605</v>
      </c>
      <c r="I2057">
        <v>-0.23100000000000001</v>
      </c>
      <c r="J2057">
        <v>0.6191860465116279</v>
      </c>
    </row>
    <row r="2058" spans="5:10" x14ac:dyDescent="0.3">
      <c r="E2058">
        <v>-0.191</v>
      </c>
      <c r="F2058">
        <v>0.63050847457627124</v>
      </c>
      <c r="G2058">
        <v>-0.128</v>
      </c>
      <c r="H2058">
        <v>0.63372093023255816</v>
      </c>
      <c r="I2058">
        <v>-0.221</v>
      </c>
      <c r="J2058">
        <v>0.625</v>
      </c>
    </row>
    <row r="2059" spans="5:10" x14ac:dyDescent="0.3">
      <c r="E2059">
        <v>-0.188</v>
      </c>
      <c r="F2059">
        <v>0.63389830508474576</v>
      </c>
      <c r="G2059">
        <v>-0.111</v>
      </c>
      <c r="H2059">
        <v>0.63953488372093026</v>
      </c>
      <c r="I2059">
        <v>-0.21</v>
      </c>
      <c r="J2059">
        <v>0.63372093023255816</v>
      </c>
    </row>
    <row r="2060" spans="5:10" x14ac:dyDescent="0.3">
      <c r="E2060">
        <v>-0.17799999999999999</v>
      </c>
      <c r="F2060">
        <v>0.64406779661016944</v>
      </c>
      <c r="G2060">
        <v>-0.104</v>
      </c>
      <c r="H2060">
        <v>0.64825581395348852</v>
      </c>
      <c r="I2060">
        <v>-0.19900000000000001</v>
      </c>
      <c r="J2060">
        <v>0.64825581395348852</v>
      </c>
    </row>
    <row r="2061" spans="5:10" x14ac:dyDescent="0.3">
      <c r="E2061">
        <v>-0.161</v>
      </c>
      <c r="F2061">
        <v>0.65423728813559323</v>
      </c>
      <c r="G2061">
        <v>-9.9000000000000005E-2</v>
      </c>
      <c r="H2061">
        <v>0.65697674418604646</v>
      </c>
      <c r="I2061">
        <v>-0.19400000000000001</v>
      </c>
      <c r="J2061">
        <v>0.65406976744186052</v>
      </c>
    </row>
    <row r="2062" spans="5:10" x14ac:dyDescent="0.3">
      <c r="E2062">
        <v>-0.152</v>
      </c>
      <c r="F2062">
        <v>0.66101694915254239</v>
      </c>
      <c r="G2062">
        <v>-8.8999999999999996E-2</v>
      </c>
      <c r="H2062">
        <v>0.66279069767441856</v>
      </c>
      <c r="I2062">
        <v>-0.187</v>
      </c>
      <c r="J2062">
        <v>0.6598837209302324</v>
      </c>
    </row>
    <row r="2063" spans="5:10" x14ac:dyDescent="0.3">
      <c r="E2063">
        <v>-0.13500000000000001</v>
      </c>
      <c r="F2063">
        <v>0.66779661016949143</v>
      </c>
      <c r="G2063">
        <v>-0.08</v>
      </c>
      <c r="H2063">
        <v>0.66860465116279078</v>
      </c>
      <c r="I2063">
        <v>-0.185</v>
      </c>
      <c r="J2063">
        <v>0.66569767441860461</v>
      </c>
    </row>
    <row r="2064" spans="5:10" x14ac:dyDescent="0.3">
      <c r="E2064">
        <v>-0.122</v>
      </c>
      <c r="F2064">
        <v>0.68135593220338986</v>
      </c>
      <c r="G2064">
        <v>-7.4999999999999997E-2</v>
      </c>
      <c r="H2064">
        <v>0.67732558139534893</v>
      </c>
      <c r="I2064">
        <v>-0.16700000000000001</v>
      </c>
      <c r="J2064">
        <v>0.67151162790697672</v>
      </c>
    </row>
    <row r="2065" spans="5:10" x14ac:dyDescent="0.3">
      <c r="E2065">
        <v>-0.10199999999999999</v>
      </c>
      <c r="F2065">
        <v>0.68813559322033901</v>
      </c>
      <c r="G2065">
        <v>-6.7000000000000004E-2</v>
      </c>
      <c r="H2065">
        <v>0.68604651162790697</v>
      </c>
      <c r="I2065">
        <v>-0.16400000000000001</v>
      </c>
      <c r="J2065">
        <v>0.67732558139534893</v>
      </c>
    </row>
    <row r="2066" spans="5:10" x14ac:dyDescent="0.3">
      <c r="E2066">
        <v>-0.1</v>
      </c>
      <c r="F2066">
        <v>0.69152542372881354</v>
      </c>
      <c r="G2066">
        <v>-0.05</v>
      </c>
      <c r="H2066">
        <v>0.69186046511627908</v>
      </c>
      <c r="I2066">
        <v>-0.14699999999999999</v>
      </c>
      <c r="J2066">
        <v>0.68895348837209303</v>
      </c>
    </row>
    <row r="2067" spans="5:10" x14ac:dyDescent="0.3">
      <c r="E2067">
        <v>-8.7999999999999995E-2</v>
      </c>
      <c r="F2067">
        <v>0.69830508474576258</v>
      </c>
      <c r="G2067">
        <v>-2.5999999999999999E-2</v>
      </c>
      <c r="H2067">
        <v>0.70058139534883723</v>
      </c>
      <c r="I2067">
        <v>-0.14399999999999999</v>
      </c>
      <c r="J2067">
        <v>0.69476744186046513</v>
      </c>
    </row>
    <row r="2068" spans="5:10" x14ac:dyDescent="0.3">
      <c r="E2068">
        <v>-8.5000000000000006E-2</v>
      </c>
      <c r="F2068">
        <v>0.70847457627118648</v>
      </c>
      <c r="G2068">
        <v>-1.4999999999999999E-2</v>
      </c>
      <c r="H2068">
        <v>0.70639534883720922</v>
      </c>
      <c r="I2068">
        <v>-0.127</v>
      </c>
      <c r="J2068">
        <v>0.70058139534883723</v>
      </c>
    </row>
    <row r="2069" spans="5:10" x14ac:dyDescent="0.3">
      <c r="E2069">
        <v>-4.8000000000000001E-2</v>
      </c>
      <c r="F2069">
        <v>0.71525423728813564</v>
      </c>
      <c r="G2069">
        <v>1.2999999999999999E-2</v>
      </c>
      <c r="H2069">
        <v>0.7151162790697676</v>
      </c>
      <c r="I2069">
        <v>-9.0999999999999998E-2</v>
      </c>
      <c r="J2069">
        <v>0.70639534883720922</v>
      </c>
    </row>
    <row r="2070" spans="5:10" x14ac:dyDescent="0.3">
      <c r="E2070">
        <v>-1.9E-2</v>
      </c>
      <c r="F2070">
        <v>0.7220338983050848</v>
      </c>
      <c r="G2070">
        <v>1.7000000000000001E-2</v>
      </c>
      <c r="H2070">
        <v>0.72093023255813948</v>
      </c>
      <c r="I2070">
        <v>-7.1999999999999995E-2</v>
      </c>
      <c r="J2070">
        <v>0.71220930232558144</v>
      </c>
    </row>
    <row r="2071" spans="5:10" x14ac:dyDescent="0.3">
      <c r="E2071">
        <v>-6.0000000000000001E-3</v>
      </c>
      <c r="F2071">
        <v>0.73220338983050848</v>
      </c>
      <c r="G2071">
        <v>2.5000000000000001E-2</v>
      </c>
      <c r="H2071">
        <v>0.72674418604651148</v>
      </c>
      <c r="I2071">
        <v>-6.8000000000000005E-2</v>
      </c>
      <c r="J2071">
        <v>0.71802325581395354</v>
      </c>
    </row>
    <row r="2072" spans="5:10" x14ac:dyDescent="0.3">
      <c r="E2072">
        <v>1.2E-2</v>
      </c>
      <c r="F2072">
        <v>0.73898305084745752</v>
      </c>
      <c r="G2072">
        <v>3.6999999999999998E-2</v>
      </c>
      <c r="H2072">
        <v>0.73255813953488369</v>
      </c>
      <c r="I2072">
        <v>-4.8000000000000001E-2</v>
      </c>
      <c r="J2072">
        <v>0.72674418604651148</v>
      </c>
    </row>
    <row r="2073" spans="5:10" x14ac:dyDescent="0.3">
      <c r="E2073">
        <v>1.4E-2</v>
      </c>
      <c r="F2073">
        <v>0.74237288135593216</v>
      </c>
      <c r="G2073">
        <v>4.2999999999999997E-2</v>
      </c>
      <c r="H2073">
        <v>0.73837209302325579</v>
      </c>
      <c r="I2073">
        <v>-2.5999999999999999E-2</v>
      </c>
      <c r="J2073">
        <v>0.73255813953488369</v>
      </c>
    </row>
    <row r="2074" spans="5:10" x14ac:dyDescent="0.3">
      <c r="E2074">
        <v>3.7999999999999999E-2</v>
      </c>
      <c r="F2074">
        <v>0.74915254237288142</v>
      </c>
      <c r="G2074">
        <v>5.3999999999999999E-2</v>
      </c>
      <c r="H2074">
        <v>0.7441860465116279</v>
      </c>
      <c r="I2074">
        <v>-1.9E-2</v>
      </c>
      <c r="J2074">
        <v>0.74127906976744184</v>
      </c>
    </row>
    <row r="2075" spans="5:10" x14ac:dyDescent="0.3">
      <c r="E2075">
        <v>0.04</v>
      </c>
      <c r="F2075">
        <v>0.75593220338983047</v>
      </c>
      <c r="G2075">
        <v>6.0999999999999999E-2</v>
      </c>
      <c r="H2075">
        <v>0.75</v>
      </c>
      <c r="I2075">
        <v>-1.4E-2</v>
      </c>
      <c r="J2075">
        <v>0.75</v>
      </c>
    </row>
    <row r="2076" spans="5:10" x14ac:dyDescent="0.3">
      <c r="E2076">
        <v>5.3999999999999999E-2</v>
      </c>
      <c r="F2076">
        <v>0.76271186440677963</v>
      </c>
      <c r="G2076">
        <v>9.6000000000000002E-2</v>
      </c>
      <c r="H2076">
        <v>0.75872093023255816</v>
      </c>
      <c r="I2076">
        <v>0</v>
      </c>
      <c r="J2076">
        <v>0.7558139534883721</v>
      </c>
    </row>
    <row r="2077" spans="5:10" x14ac:dyDescent="0.3">
      <c r="E2077">
        <v>8.5000000000000006E-2</v>
      </c>
      <c r="F2077">
        <v>0.76949152542372867</v>
      </c>
      <c r="G2077">
        <v>0.10100000000000001</v>
      </c>
      <c r="H2077">
        <v>0.76453488372093015</v>
      </c>
      <c r="I2077">
        <v>4.0000000000000001E-3</v>
      </c>
      <c r="J2077">
        <v>0.76162790697674421</v>
      </c>
    </row>
    <row r="2078" spans="5:10" x14ac:dyDescent="0.3">
      <c r="E2078">
        <v>9.6000000000000002E-2</v>
      </c>
      <c r="F2078">
        <v>0.77627118644067794</v>
      </c>
      <c r="G2078">
        <v>0.106</v>
      </c>
      <c r="H2078">
        <v>0.77034883720930236</v>
      </c>
      <c r="I2078">
        <v>4.2000000000000003E-2</v>
      </c>
      <c r="J2078">
        <v>0.77034883720930236</v>
      </c>
    </row>
    <row r="2079" spans="5:10" x14ac:dyDescent="0.3">
      <c r="E2079">
        <v>0.105</v>
      </c>
      <c r="F2079">
        <v>0.7830508474576271</v>
      </c>
      <c r="G2079">
        <v>0.128</v>
      </c>
      <c r="H2079">
        <v>0.77616279069767447</v>
      </c>
      <c r="I2079">
        <v>6.3E-2</v>
      </c>
      <c r="J2079">
        <v>0.77616279069767447</v>
      </c>
    </row>
    <row r="2080" spans="5:10" x14ac:dyDescent="0.3">
      <c r="E2080">
        <v>0.113</v>
      </c>
      <c r="F2080">
        <v>0.78644067796610173</v>
      </c>
      <c r="G2080">
        <v>0.13800000000000001</v>
      </c>
      <c r="H2080">
        <v>0.78197674418604646</v>
      </c>
      <c r="I2080">
        <v>7.4999999999999997E-2</v>
      </c>
      <c r="J2080">
        <v>0.78197674418604646</v>
      </c>
    </row>
    <row r="2081" spans="5:10" x14ac:dyDescent="0.3">
      <c r="E2081">
        <v>0.121</v>
      </c>
      <c r="F2081">
        <v>0.79322033898305089</v>
      </c>
      <c r="G2081">
        <v>0.151</v>
      </c>
      <c r="H2081">
        <v>0.78779069767441856</v>
      </c>
      <c r="I2081">
        <v>9.6000000000000002E-2</v>
      </c>
      <c r="J2081">
        <v>0.79069767441860461</v>
      </c>
    </row>
    <row r="2082" spans="5:10" x14ac:dyDescent="0.3">
      <c r="E2082">
        <v>0.127</v>
      </c>
      <c r="F2082">
        <v>0.8</v>
      </c>
      <c r="G2082">
        <v>0.16</v>
      </c>
      <c r="H2082">
        <v>0.79360465116279078</v>
      </c>
      <c r="I2082">
        <v>0.11</v>
      </c>
      <c r="J2082">
        <v>0.79651162790697672</v>
      </c>
    </row>
    <row r="2083" spans="5:10" x14ac:dyDescent="0.3">
      <c r="E2083">
        <v>0.13300000000000001</v>
      </c>
      <c r="F2083">
        <v>0.8067796610169492</v>
      </c>
      <c r="G2083">
        <v>0.17499999999999999</v>
      </c>
      <c r="H2083">
        <v>0.80232558139534893</v>
      </c>
      <c r="I2083">
        <v>0.13200000000000001</v>
      </c>
      <c r="J2083">
        <v>0.80232558139534893</v>
      </c>
    </row>
    <row r="2084" spans="5:10" x14ac:dyDescent="0.3">
      <c r="E2084">
        <v>0.152</v>
      </c>
      <c r="F2084">
        <v>0.81355932203389836</v>
      </c>
      <c r="G2084">
        <v>0.182</v>
      </c>
      <c r="H2084">
        <v>0.81104651162790697</v>
      </c>
      <c r="I2084">
        <v>0.186</v>
      </c>
      <c r="J2084">
        <v>0.81104651162790697</v>
      </c>
    </row>
    <row r="2085" spans="5:10" x14ac:dyDescent="0.3">
      <c r="E2085">
        <v>0.156</v>
      </c>
      <c r="F2085">
        <v>0.82033898305084729</v>
      </c>
      <c r="G2085">
        <v>0.192</v>
      </c>
      <c r="H2085">
        <v>0.81686046511627908</v>
      </c>
      <c r="I2085">
        <v>0.19900000000000001</v>
      </c>
      <c r="J2085">
        <v>0.81686046511627908</v>
      </c>
    </row>
    <row r="2086" spans="5:10" x14ac:dyDescent="0.3">
      <c r="E2086">
        <v>0.158</v>
      </c>
      <c r="F2086">
        <v>0.82711864406779656</v>
      </c>
      <c r="G2086">
        <v>0.20399999999999999</v>
      </c>
      <c r="H2086">
        <v>0.82267441860465107</v>
      </c>
      <c r="I2086">
        <v>0.216</v>
      </c>
      <c r="J2086">
        <v>0.82267441860465107</v>
      </c>
    </row>
    <row r="2087" spans="5:10" x14ac:dyDescent="0.3">
      <c r="E2087">
        <v>0.185</v>
      </c>
      <c r="F2087">
        <v>0.83389830508474572</v>
      </c>
      <c r="G2087">
        <v>0.219</v>
      </c>
      <c r="H2087">
        <v>0.82848837209302328</v>
      </c>
      <c r="I2087">
        <v>0.224</v>
      </c>
      <c r="J2087">
        <v>0.82848837209302328</v>
      </c>
    </row>
    <row r="2088" spans="5:10" x14ac:dyDescent="0.3">
      <c r="E2088">
        <v>0.21299999999999999</v>
      </c>
      <c r="F2088">
        <v>0.84067796610169476</v>
      </c>
      <c r="G2088">
        <v>0.23899999999999999</v>
      </c>
      <c r="H2088">
        <v>0.83720930232558144</v>
      </c>
      <c r="I2088">
        <v>0.253</v>
      </c>
      <c r="J2088">
        <v>0.83430232558139539</v>
      </c>
    </row>
    <row r="2089" spans="5:10" x14ac:dyDescent="0.3">
      <c r="E2089">
        <v>0.23200000000000001</v>
      </c>
      <c r="F2089">
        <v>0.84745762711864403</v>
      </c>
      <c r="G2089">
        <v>0.27300000000000002</v>
      </c>
      <c r="H2089">
        <v>0.84593023255813948</v>
      </c>
      <c r="I2089">
        <v>0.25700000000000001</v>
      </c>
      <c r="J2089">
        <v>0.8401162790697676</v>
      </c>
    </row>
    <row r="2090" spans="5:10" x14ac:dyDescent="0.3">
      <c r="E2090">
        <v>0.245</v>
      </c>
      <c r="F2090">
        <v>0.85423728813559319</v>
      </c>
      <c r="G2090">
        <v>0.28100000000000003</v>
      </c>
      <c r="H2090">
        <v>0.85174418604651148</v>
      </c>
      <c r="I2090">
        <v>0.28599999999999998</v>
      </c>
      <c r="J2090">
        <v>0.84883720930232553</v>
      </c>
    </row>
    <row r="2091" spans="5:10" x14ac:dyDescent="0.3">
      <c r="E2091">
        <v>0.255</v>
      </c>
      <c r="F2091">
        <v>0.86101694915254223</v>
      </c>
      <c r="G2091">
        <v>0.30199999999999999</v>
      </c>
      <c r="H2091">
        <v>0.86046511627906985</v>
      </c>
      <c r="I2091">
        <v>0.29699999999999999</v>
      </c>
      <c r="J2091">
        <v>0.85465116279069764</v>
      </c>
    </row>
    <row r="2092" spans="5:10" x14ac:dyDescent="0.3">
      <c r="E2092">
        <v>0.26700000000000002</v>
      </c>
      <c r="F2092">
        <v>0.8677966101694915</v>
      </c>
      <c r="G2092">
        <v>0.32200000000000001</v>
      </c>
      <c r="H2092">
        <v>0.86627906976744184</v>
      </c>
      <c r="I2092">
        <v>0.30399999999999999</v>
      </c>
      <c r="J2092">
        <v>0.86046511627906985</v>
      </c>
    </row>
    <row r="2093" spans="5:10" x14ac:dyDescent="0.3">
      <c r="E2093">
        <v>0.26800000000000002</v>
      </c>
      <c r="F2093">
        <v>0.87118644067796613</v>
      </c>
      <c r="G2093">
        <v>0.33600000000000002</v>
      </c>
      <c r="H2093">
        <v>0.87209302325581395</v>
      </c>
      <c r="I2093">
        <v>0.33700000000000002</v>
      </c>
      <c r="J2093">
        <v>0.86627906976744184</v>
      </c>
    </row>
    <row r="2094" spans="5:10" x14ac:dyDescent="0.3">
      <c r="E2094">
        <v>0.27300000000000002</v>
      </c>
      <c r="F2094">
        <v>0.87796610169491529</v>
      </c>
      <c r="G2094">
        <v>0.34899999999999998</v>
      </c>
      <c r="H2094">
        <v>0.87790697674418605</v>
      </c>
      <c r="I2094">
        <v>0.375</v>
      </c>
      <c r="J2094">
        <v>0.87209302325581395</v>
      </c>
    </row>
    <row r="2095" spans="5:10" x14ac:dyDescent="0.3">
      <c r="E2095">
        <v>0.312</v>
      </c>
      <c r="F2095">
        <v>0.88474576271186445</v>
      </c>
      <c r="G2095">
        <v>0.36299999999999999</v>
      </c>
      <c r="H2095">
        <v>0.88372093023255816</v>
      </c>
      <c r="I2095">
        <v>0.379</v>
      </c>
      <c r="J2095">
        <v>0.87790697674418605</v>
      </c>
    </row>
    <row r="2096" spans="5:10" x14ac:dyDescent="0.3">
      <c r="E2096">
        <v>0.33100000000000002</v>
      </c>
      <c r="F2096">
        <v>0.8915254237288136</v>
      </c>
      <c r="G2096">
        <v>0.377</v>
      </c>
      <c r="H2096">
        <v>0.88953488372093015</v>
      </c>
      <c r="I2096">
        <v>0.40500000000000003</v>
      </c>
      <c r="J2096">
        <v>0.88662790697674421</v>
      </c>
    </row>
    <row r="2097" spans="5:10" x14ac:dyDescent="0.3">
      <c r="E2097">
        <v>0.377</v>
      </c>
      <c r="F2097">
        <v>0.89830508474576276</v>
      </c>
      <c r="G2097">
        <v>0.39500000000000002</v>
      </c>
      <c r="H2097">
        <v>0.89534883720930236</v>
      </c>
      <c r="I2097">
        <v>0.42099999999999999</v>
      </c>
      <c r="J2097">
        <v>0.89825581395348852</v>
      </c>
    </row>
    <row r="2098" spans="5:10" x14ac:dyDescent="0.3">
      <c r="E2098">
        <v>0.39</v>
      </c>
      <c r="F2098">
        <v>0.90508474576271203</v>
      </c>
      <c r="G2098">
        <v>0.43099999999999999</v>
      </c>
      <c r="H2098">
        <v>0.90116279069767447</v>
      </c>
      <c r="I2098">
        <v>0.442</v>
      </c>
      <c r="J2098">
        <v>0.90406976744186052</v>
      </c>
    </row>
    <row r="2099" spans="5:10" x14ac:dyDescent="0.3">
      <c r="E2099">
        <v>0.40300000000000002</v>
      </c>
      <c r="F2099">
        <v>0.91186440677966085</v>
      </c>
      <c r="G2099">
        <v>0.45700000000000002</v>
      </c>
      <c r="H2099">
        <v>0.9098837209302324</v>
      </c>
      <c r="I2099">
        <v>0.45500000000000002</v>
      </c>
      <c r="J2099">
        <v>0.9098837209302324</v>
      </c>
    </row>
    <row r="2100" spans="5:10" x14ac:dyDescent="0.3">
      <c r="E2100">
        <v>0.42599999999999999</v>
      </c>
      <c r="F2100">
        <v>0.9152542372881356</v>
      </c>
      <c r="G2100">
        <v>0.47499999999999998</v>
      </c>
      <c r="H2100">
        <v>0.91569767441860461</v>
      </c>
      <c r="I2100">
        <v>0.46400000000000002</v>
      </c>
      <c r="J2100">
        <v>0.91569767441860461</v>
      </c>
    </row>
    <row r="2101" spans="5:10" x14ac:dyDescent="0.3">
      <c r="E2101">
        <v>0.48199999999999998</v>
      </c>
      <c r="F2101">
        <v>0.92203389830508475</v>
      </c>
      <c r="G2101">
        <v>0.49099999999999999</v>
      </c>
      <c r="H2101">
        <v>0.92151162790697672</v>
      </c>
      <c r="I2101">
        <v>0.50800000000000001</v>
      </c>
      <c r="J2101">
        <v>0.92151162790697672</v>
      </c>
    </row>
    <row r="2102" spans="5:10" x14ac:dyDescent="0.3">
      <c r="E2102">
        <v>0.501</v>
      </c>
      <c r="F2102">
        <v>0.92881355932203391</v>
      </c>
      <c r="G2102">
        <v>0.50700000000000001</v>
      </c>
      <c r="H2102">
        <v>0.93023255813953487</v>
      </c>
      <c r="I2102">
        <v>0.53900000000000003</v>
      </c>
      <c r="J2102">
        <v>0.93023255813953487</v>
      </c>
    </row>
    <row r="2103" spans="5:10" x14ac:dyDescent="0.3">
      <c r="E2103">
        <v>0.54400000000000004</v>
      </c>
      <c r="F2103">
        <v>0.93559322033898307</v>
      </c>
      <c r="G2103">
        <v>0.61599999999999999</v>
      </c>
      <c r="H2103">
        <v>0.93604651162790697</v>
      </c>
      <c r="I2103">
        <v>0.59799999999999998</v>
      </c>
      <c r="J2103">
        <v>0.93604651162790697</v>
      </c>
    </row>
    <row r="2104" spans="5:10" x14ac:dyDescent="0.3">
      <c r="E2104">
        <v>0.64900000000000002</v>
      </c>
      <c r="F2104">
        <v>0.94237288135593222</v>
      </c>
      <c r="G2104">
        <v>0.67400000000000004</v>
      </c>
      <c r="H2104">
        <v>0.94186046511627908</v>
      </c>
      <c r="I2104">
        <v>0.64100000000000001</v>
      </c>
      <c r="J2104">
        <v>0.94186046511627908</v>
      </c>
    </row>
    <row r="2105" spans="5:10" x14ac:dyDescent="0.3">
      <c r="E2105">
        <v>0.66</v>
      </c>
      <c r="F2105">
        <v>0.94915254237288138</v>
      </c>
      <c r="G2105">
        <v>0.70799999999999996</v>
      </c>
      <c r="H2105">
        <v>0.94767441860465107</v>
      </c>
      <c r="I2105">
        <v>0.65900000000000003</v>
      </c>
      <c r="J2105">
        <v>0.94767441860465107</v>
      </c>
    </row>
    <row r="2106" spans="5:10" x14ac:dyDescent="0.3">
      <c r="E2106">
        <v>0.66300000000000003</v>
      </c>
      <c r="F2106">
        <v>0.95593220338983054</v>
      </c>
      <c r="G2106">
        <v>0.74099999999999999</v>
      </c>
      <c r="H2106">
        <v>0.95639534883720922</v>
      </c>
      <c r="I2106">
        <v>0.67500000000000004</v>
      </c>
      <c r="J2106">
        <v>0.95348837209302328</v>
      </c>
    </row>
    <row r="2107" spans="5:10" x14ac:dyDescent="0.3">
      <c r="E2107">
        <v>0.71799999999999997</v>
      </c>
      <c r="F2107">
        <v>0.95932203389830506</v>
      </c>
      <c r="G2107">
        <v>0.753</v>
      </c>
      <c r="H2107">
        <v>0.96220930232558144</v>
      </c>
      <c r="I2107">
        <v>0.71099999999999997</v>
      </c>
      <c r="J2107">
        <v>0.95930232558139539</v>
      </c>
    </row>
    <row r="2108" spans="5:10" x14ac:dyDescent="0.3">
      <c r="E2108">
        <v>0.755</v>
      </c>
      <c r="F2108">
        <v>0.96610169491525422</v>
      </c>
      <c r="G2108">
        <v>0.86199999999999999</v>
      </c>
      <c r="H2108">
        <v>0.96802325581395354</v>
      </c>
      <c r="I2108">
        <v>0.73</v>
      </c>
      <c r="J2108">
        <v>0.96802325581395354</v>
      </c>
    </row>
    <row r="2109" spans="5:10" x14ac:dyDescent="0.3">
      <c r="E2109">
        <v>0.78900000000000003</v>
      </c>
      <c r="F2109">
        <v>0.97288135593220337</v>
      </c>
      <c r="G2109">
        <v>0.98099999999999998</v>
      </c>
      <c r="H2109">
        <v>0.97383720930232553</v>
      </c>
      <c r="I2109">
        <v>0.83299999999999996</v>
      </c>
      <c r="J2109">
        <v>0.97383720930232553</v>
      </c>
    </row>
    <row r="2110" spans="5:10" x14ac:dyDescent="0.3">
      <c r="E2110">
        <v>0.8</v>
      </c>
      <c r="F2110">
        <v>0.97966101694915253</v>
      </c>
      <c r="G2110">
        <v>1.046</v>
      </c>
      <c r="H2110">
        <v>0.97965116279069764</v>
      </c>
      <c r="I2110">
        <v>0.86199999999999999</v>
      </c>
      <c r="J2110">
        <v>0.97965116279069764</v>
      </c>
    </row>
    <row r="2111" spans="5:10" x14ac:dyDescent="0.3">
      <c r="E2111">
        <v>0.97099999999999997</v>
      </c>
      <c r="F2111">
        <v>0.98644067796610169</v>
      </c>
      <c r="G2111">
        <v>1.089</v>
      </c>
      <c r="H2111">
        <v>0.98546511627906985</v>
      </c>
      <c r="I2111">
        <v>1.0629999999999999</v>
      </c>
      <c r="J2111">
        <v>0.98546511627906985</v>
      </c>
    </row>
    <row r="2112" spans="5:10" x14ac:dyDescent="0.3">
      <c r="E2112">
        <v>1.2030000000000001</v>
      </c>
      <c r="F2112">
        <v>0.99322033898305084</v>
      </c>
      <c r="G2112">
        <v>1.71</v>
      </c>
      <c r="H2112">
        <v>0.99127906976744184</v>
      </c>
      <c r="I2112">
        <v>1.224</v>
      </c>
      <c r="J2112">
        <v>0.99127906976744184</v>
      </c>
    </row>
    <row r="2113" spans="1:10" x14ac:dyDescent="0.3">
      <c r="E2113">
        <v>8.1660000000000004</v>
      </c>
      <c r="F2113">
        <v>1</v>
      </c>
      <c r="G2113">
        <v>6.8860000000000001</v>
      </c>
      <c r="H2113">
        <v>1</v>
      </c>
      <c r="I2113">
        <v>1.5</v>
      </c>
      <c r="J2113">
        <v>1</v>
      </c>
    </row>
    <row r="2115" spans="1:10" x14ac:dyDescent="0.3">
      <c r="A2115">
        <v>-7.2320000000000002</v>
      </c>
      <c r="B2115">
        <v>0</v>
      </c>
      <c r="C2115">
        <v>8.5280000000000005</v>
      </c>
      <c r="D2115">
        <v>0</v>
      </c>
      <c r="E2115">
        <v>-1.9750000000000001</v>
      </c>
      <c r="F2115">
        <v>3.4013605442176869E-3</v>
      </c>
      <c r="G2115">
        <v>-2.1800000000000002</v>
      </c>
      <c r="H2115">
        <v>2.9239766081871343E-3</v>
      </c>
      <c r="I2115">
        <v>-9.1180000000000003</v>
      </c>
      <c r="J2115">
        <v>2.9154518950437317E-3</v>
      </c>
    </row>
    <row r="2116" spans="1:10" x14ac:dyDescent="0.3">
      <c r="A2116">
        <v>-7.2320000000000002</v>
      </c>
      <c r="B2116">
        <v>1</v>
      </c>
      <c r="C2116">
        <v>8.5280000000000005</v>
      </c>
      <c r="D2116">
        <v>1</v>
      </c>
      <c r="E2116">
        <v>-1.974</v>
      </c>
      <c r="F2116">
        <v>6.8027210884353739E-3</v>
      </c>
      <c r="G2116">
        <v>-1.3049999999999999</v>
      </c>
      <c r="H2116">
        <v>8.771929824561403E-3</v>
      </c>
      <c r="I2116">
        <v>-1.556</v>
      </c>
      <c r="J2116">
        <v>8.7463556851311956E-3</v>
      </c>
    </row>
    <row r="2117" spans="1:10" x14ac:dyDescent="0.3">
      <c r="E2117">
        <v>-1.7230000000000001</v>
      </c>
      <c r="F2117">
        <v>1.3605442176870748E-2</v>
      </c>
      <c r="G2117">
        <v>-1.1859999999999999</v>
      </c>
      <c r="H2117">
        <v>1.461988304093567E-2</v>
      </c>
      <c r="I2117">
        <v>-1.52</v>
      </c>
      <c r="J2117">
        <v>1.4577259475218658E-2</v>
      </c>
    </row>
    <row r="2118" spans="1:10" x14ac:dyDescent="0.3">
      <c r="E2118">
        <v>-1.4670000000000001</v>
      </c>
      <c r="F2118">
        <v>2.0408163265306124E-2</v>
      </c>
      <c r="G2118">
        <v>-1.097</v>
      </c>
      <c r="H2118">
        <v>2.046783625730994E-2</v>
      </c>
      <c r="I2118">
        <v>-1.401</v>
      </c>
      <c r="J2118">
        <v>2.0408163265306124E-2</v>
      </c>
    </row>
    <row r="2119" spans="1:10" x14ac:dyDescent="0.3">
      <c r="E2119">
        <v>-1.1870000000000001</v>
      </c>
      <c r="F2119">
        <v>2.7210884353741496E-2</v>
      </c>
      <c r="G2119">
        <v>-0.98799999999999999</v>
      </c>
      <c r="H2119">
        <v>2.6315789473684209E-2</v>
      </c>
      <c r="I2119">
        <v>-1.264</v>
      </c>
      <c r="J2119">
        <v>2.6239067055393587E-2</v>
      </c>
    </row>
    <row r="2120" spans="1:10" x14ac:dyDescent="0.3">
      <c r="E2120">
        <v>-1.0880000000000001</v>
      </c>
      <c r="F2120">
        <v>3.7414965986394558E-2</v>
      </c>
      <c r="G2120">
        <v>-0.97699999999999998</v>
      </c>
      <c r="H2120">
        <v>3.2163742690058478E-2</v>
      </c>
      <c r="I2120">
        <v>-1.071</v>
      </c>
      <c r="J2120">
        <v>3.2069970845481049E-2</v>
      </c>
    </row>
    <row r="2121" spans="1:10" x14ac:dyDescent="0.3">
      <c r="E2121">
        <v>-1.0229999999999999</v>
      </c>
      <c r="F2121">
        <v>4.4217687074829932E-2</v>
      </c>
      <c r="G2121">
        <v>-0.91500000000000004</v>
      </c>
      <c r="H2121">
        <v>4.0935672514619881E-2</v>
      </c>
      <c r="I2121">
        <v>-0.875</v>
      </c>
      <c r="J2121">
        <v>4.0816326530612249E-2</v>
      </c>
    </row>
    <row r="2122" spans="1:10" x14ac:dyDescent="0.3">
      <c r="E2122">
        <v>-0.97799999999999998</v>
      </c>
      <c r="F2122">
        <v>5.1020408163265307E-2</v>
      </c>
      <c r="G2122">
        <v>-0.77800000000000002</v>
      </c>
      <c r="H2122">
        <v>4.6783625730994149E-2</v>
      </c>
      <c r="I2122">
        <v>-0.86099999999999999</v>
      </c>
      <c r="J2122">
        <v>4.6647230320699708E-2</v>
      </c>
    </row>
    <row r="2123" spans="1:10" x14ac:dyDescent="0.3">
      <c r="E2123">
        <v>-0.85399999999999998</v>
      </c>
      <c r="F2123">
        <v>5.7823129251700675E-2</v>
      </c>
      <c r="G2123">
        <v>-0.75800000000000001</v>
      </c>
      <c r="H2123">
        <v>5.2631578947368418E-2</v>
      </c>
      <c r="I2123">
        <v>-0.83699999999999997</v>
      </c>
      <c r="J2123">
        <v>5.2478134110787174E-2</v>
      </c>
    </row>
    <row r="2124" spans="1:10" x14ac:dyDescent="0.3">
      <c r="E2124">
        <v>-0.83099999999999996</v>
      </c>
      <c r="F2124">
        <v>6.4625850340136057E-2</v>
      </c>
      <c r="G2124">
        <v>-0.73799999999999999</v>
      </c>
      <c r="H2124">
        <v>5.847953216374268E-2</v>
      </c>
      <c r="I2124">
        <v>-0.76700000000000002</v>
      </c>
      <c r="J2124">
        <v>5.8309037900874633E-2</v>
      </c>
    </row>
    <row r="2125" spans="1:10" x14ac:dyDescent="0.3">
      <c r="E2125">
        <v>-0.81599999999999995</v>
      </c>
      <c r="F2125">
        <v>6.8027210884353748E-2</v>
      </c>
      <c r="G2125">
        <v>-0.71899999999999997</v>
      </c>
      <c r="H2125">
        <v>6.4327485380116955E-2</v>
      </c>
      <c r="I2125">
        <v>-0.69199999999999995</v>
      </c>
      <c r="J2125">
        <v>6.4139941690962099E-2</v>
      </c>
    </row>
    <row r="2126" spans="1:10" x14ac:dyDescent="0.3">
      <c r="E2126">
        <v>-0.71499999999999997</v>
      </c>
      <c r="F2126">
        <v>7.4829931972789115E-2</v>
      </c>
      <c r="G2126">
        <v>-0.68300000000000005</v>
      </c>
      <c r="H2126">
        <v>7.3099415204678359E-2</v>
      </c>
      <c r="I2126">
        <v>-0.63700000000000001</v>
      </c>
      <c r="J2126">
        <v>6.9970845481049565E-2</v>
      </c>
    </row>
    <row r="2127" spans="1:10" x14ac:dyDescent="0.3">
      <c r="E2127">
        <v>-0.66500000000000004</v>
      </c>
      <c r="F2127">
        <v>8.1632653061224497E-2</v>
      </c>
      <c r="G2127">
        <v>-0.66900000000000004</v>
      </c>
      <c r="H2127">
        <v>7.8947368421052627E-2</v>
      </c>
      <c r="I2127">
        <v>-0.51600000000000001</v>
      </c>
      <c r="J2127">
        <v>7.8717201166180764E-2</v>
      </c>
    </row>
    <row r="2128" spans="1:10" x14ac:dyDescent="0.3">
      <c r="E2128">
        <v>-0.61299999999999999</v>
      </c>
      <c r="F2128">
        <v>8.8435374149659865E-2</v>
      </c>
      <c r="G2128">
        <v>-0.61099999999999999</v>
      </c>
      <c r="H2128">
        <v>8.4795321637426896E-2</v>
      </c>
      <c r="I2128">
        <v>-0.44400000000000001</v>
      </c>
      <c r="J2128">
        <v>8.7463556851311963E-2</v>
      </c>
    </row>
    <row r="2129" spans="5:10" x14ac:dyDescent="0.3">
      <c r="E2129">
        <v>-0.59399999999999997</v>
      </c>
      <c r="F2129">
        <v>9.5238095238095233E-2</v>
      </c>
      <c r="G2129">
        <v>-0.55900000000000005</v>
      </c>
      <c r="H2129">
        <v>9.0643274853801165E-2</v>
      </c>
      <c r="I2129">
        <v>-0.40600000000000003</v>
      </c>
      <c r="J2129">
        <v>9.3294460641399415E-2</v>
      </c>
    </row>
    <row r="2130" spans="5:10" x14ac:dyDescent="0.3">
      <c r="E2130">
        <v>-0.57099999999999995</v>
      </c>
      <c r="F2130">
        <v>0.10204081632653061</v>
      </c>
      <c r="G2130">
        <v>-0.52200000000000002</v>
      </c>
      <c r="H2130">
        <v>9.6491228070175433E-2</v>
      </c>
      <c r="I2130">
        <v>-0.38700000000000001</v>
      </c>
      <c r="J2130">
        <v>9.9125364431486881E-2</v>
      </c>
    </row>
    <row r="2131" spans="5:10" x14ac:dyDescent="0.3">
      <c r="E2131">
        <v>-0.51500000000000001</v>
      </c>
      <c r="F2131">
        <v>0.11564625850340135</v>
      </c>
      <c r="G2131">
        <v>-0.46200000000000002</v>
      </c>
      <c r="H2131">
        <v>0.10526315789473684</v>
      </c>
      <c r="I2131">
        <v>-0.36199999999999999</v>
      </c>
      <c r="J2131">
        <v>0.10495626822157435</v>
      </c>
    </row>
    <row r="2132" spans="5:10" x14ac:dyDescent="0.3">
      <c r="E2132">
        <v>-0.48799999999999999</v>
      </c>
      <c r="F2132">
        <v>0.12244897959183673</v>
      </c>
      <c r="G2132">
        <v>-0.443</v>
      </c>
      <c r="H2132">
        <v>0.1111111111111111</v>
      </c>
      <c r="I2132">
        <v>-0.32100000000000001</v>
      </c>
      <c r="J2132">
        <v>0.11078717201166181</v>
      </c>
    </row>
    <row r="2133" spans="5:10" x14ac:dyDescent="0.3">
      <c r="E2133">
        <v>-0.38100000000000001</v>
      </c>
      <c r="F2133">
        <v>0.12925170068027211</v>
      </c>
      <c r="G2133">
        <v>-0.41399999999999998</v>
      </c>
      <c r="H2133">
        <v>0.11695906432748536</v>
      </c>
      <c r="I2133">
        <v>-0.247</v>
      </c>
      <c r="J2133">
        <v>0.119533527696793</v>
      </c>
    </row>
    <row r="2134" spans="5:10" x14ac:dyDescent="0.3">
      <c r="E2134">
        <v>-0.32700000000000001</v>
      </c>
      <c r="F2134">
        <v>0.1360544217687075</v>
      </c>
      <c r="G2134">
        <v>-0.372</v>
      </c>
      <c r="H2134">
        <v>0.12280701754385964</v>
      </c>
      <c r="I2134">
        <v>-0.20599999999999999</v>
      </c>
      <c r="J2134">
        <v>0.12536443148688048</v>
      </c>
    </row>
    <row r="2135" spans="5:10" x14ac:dyDescent="0.3">
      <c r="E2135">
        <v>-0.30499999999999999</v>
      </c>
      <c r="F2135">
        <v>0.13945578231292516</v>
      </c>
      <c r="G2135">
        <v>-0.35699999999999998</v>
      </c>
      <c r="H2135">
        <v>0.12865497076023391</v>
      </c>
      <c r="I2135">
        <v>-0.20100000000000001</v>
      </c>
      <c r="J2135">
        <v>0.13411078717201166</v>
      </c>
    </row>
    <row r="2136" spans="5:10" x14ac:dyDescent="0.3">
      <c r="E2136">
        <v>-0.27200000000000002</v>
      </c>
      <c r="F2136">
        <v>0.14625850340136054</v>
      </c>
      <c r="G2136">
        <v>-0.29599999999999999</v>
      </c>
      <c r="H2136">
        <v>0.13742690058479531</v>
      </c>
      <c r="I2136">
        <v>-0.191</v>
      </c>
      <c r="J2136">
        <v>0.13994169096209913</v>
      </c>
    </row>
    <row r="2137" spans="5:10" x14ac:dyDescent="0.3">
      <c r="E2137">
        <v>-0.251</v>
      </c>
      <c r="F2137">
        <v>0.15306122448979592</v>
      </c>
      <c r="G2137">
        <v>-0.29099999999999998</v>
      </c>
      <c r="H2137">
        <v>0.14327485380116958</v>
      </c>
      <c r="I2137">
        <v>-0.13700000000000001</v>
      </c>
      <c r="J2137">
        <v>0.14868804664723032</v>
      </c>
    </row>
    <row r="2138" spans="5:10" x14ac:dyDescent="0.3">
      <c r="E2138">
        <v>-0.24399999999999999</v>
      </c>
      <c r="F2138">
        <v>0.1598639455782313</v>
      </c>
      <c r="G2138">
        <v>-0.26200000000000001</v>
      </c>
      <c r="H2138">
        <v>0.14912280701754385</v>
      </c>
      <c r="I2138">
        <v>-0.112</v>
      </c>
      <c r="J2138">
        <v>0.15743440233236153</v>
      </c>
    </row>
    <row r="2139" spans="5:10" x14ac:dyDescent="0.3">
      <c r="E2139">
        <v>-0.22900000000000001</v>
      </c>
      <c r="F2139">
        <v>0.16666666666666663</v>
      </c>
      <c r="G2139">
        <v>-0.221</v>
      </c>
      <c r="H2139">
        <v>0.15497076023391812</v>
      </c>
      <c r="I2139">
        <v>-0.09</v>
      </c>
      <c r="J2139">
        <v>0.16326530612244899</v>
      </c>
    </row>
    <row r="2140" spans="5:10" x14ac:dyDescent="0.3">
      <c r="E2140">
        <v>-0.191</v>
      </c>
      <c r="F2140">
        <v>0.17346938775510204</v>
      </c>
      <c r="G2140">
        <v>-0.158</v>
      </c>
      <c r="H2140">
        <v>0.16081871345029239</v>
      </c>
      <c r="I2140">
        <v>-7.8E-2</v>
      </c>
      <c r="J2140">
        <v>0.16909620991253643</v>
      </c>
    </row>
    <row r="2141" spans="5:10" x14ac:dyDescent="0.3">
      <c r="E2141">
        <v>-0.151</v>
      </c>
      <c r="F2141">
        <v>0.18027210884353742</v>
      </c>
      <c r="G2141">
        <v>-0.152</v>
      </c>
      <c r="H2141">
        <v>0.16959064327485379</v>
      </c>
      <c r="I2141">
        <v>-4.2000000000000003E-2</v>
      </c>
      <c r="J2141">
        <v>0.17492711370262393</v>
      </c>
    </row>
    <row r="2142" spans="5:10" x14ac:dyDescent="0.3">
      <c r="E2142">
        <v>-0.13200000000000001</v>
      </c>
      <c r="F2142">
        <v>0.1870748299319728</v>
      </c>
      <c r="G2142">
        <v>-8.8999999999999996E-2</v>
      </c>
      <c r="H2142">
        <v>0.17543859649122806</v>
      </c>
      <c r="I2142">
        <v>-3.1E-2</v>
      </c>
      <c r="J2142">
        <v>0.18075801749271136</v>
      </c>
    </row>
    <row r="2143" spans="5:10" x14ac:dyDescent="0.3">
      <c r="E2143">
        <v>-0.104</v>
      </c>
      <c r="F2143">
        <v>0.19387755102040816</v>
      </c>
      <c r="G2143">
        <v>-7.1999999999999995E-2</v>
      </c>
      <c r="H2143">
        <v>0.18128654970760233</v>
      </c>
      <c r="I2143">
        <v>-2.5999999999999999E-2</v>
      </c>
      <c r="J2143">
        <v>0.18658892128279883</v>
      </c>
    </row>
    <row r="2144" spans="5:10" x14ac:dyDescent="0.3">
      <c r="E2144">
        <v>-8.6999999999999994E-2</v>
      </c>
      <c r="F2144">
        <v>0.20068027210884354</v>
      </c>
      <c r="G2144">
        <v>-6.8000000000000005E-2</v>
      </c>
      <c r="H2144">
        <v>0.1871345029239766</v>
      </c>
      <c r="I2144">
        <v>4.0000000000000001E-3</v>
      </c>
      <c r="J2144">
        <v>0.19533527696793002</v>
      </c>
    </row>
    <row r="2145" spans="5:10" x14ac:dyDescent="0.3">
      <c r="E2145">
        <v>-5.3999999999999999E-2</v>
      </c>
      <c r="F2145">
        <v>0.20408163265306123</v>
      </c>
      <c r="G2145">
        <v>-4.9000000000000002E-2</v>
      </c>
      <c r="H2145">
        <v>0.19298245614035087</v>
      </c>
      <c r="I2145">
        <v>4.2000000000000003E-2</v>
      </c>
      <c r="J2145">
        <v>0.20116618075801751</v>
      </c>
    </row>
    <row r="2146" spans="5:10" x14ac:dyDescent="0.3">
      <c r="E2146">
        <v>-3.1E-2</v>
      </c>
      <c r="F2146">
        <v>0.21088435374149661</v>
      </c>
      <c r="G2146">
        <v>-2.1000000000000001E-2</v>
      </c>
      <c r="H2146">
        <v>0.20175438596491227</v>
      </c>
      <c r="I2146">
        <v>5.7000000000000002E-2</v>
      </c>
      <c r="J2146">
        <v>0.20699708454810495</v>
      </c>
    </row>
    <row r="2147" spans="5:10" x14ac:dyDescent="0.3">
      <c r="E2147">
        <v>-1.7000000000000001E-2</v>
      </c>
      <c r="F2147">
        <v>0.21768707482993196</v>
      </c>
      <c r="G2147">
        <v>-7.0000000000000001E-3</v>
      </c>
      <c r="H2147">
        <v>0.20760233918128657</v>
      </c>
      <c r="I2147">
        <v>9.0999999999999998E-2</v>
      </c>
      <c r="J2147">
        <v>0.21282798833819241</v>
      </c>
    </row>
    <row r="2148" spans="5:10" x14ac:dyDescent="0.3">
      <c r="E2148">
        <v>5.0000000000000001E-3</v>
      </c>
      <c r="F2148">
        <v>0.22448979591836735</v>
      </c>
      <c r="G2148">
        <v>1E-3</v>
      </c>
      <c r="H2148">
        <v>0.21345029239766081</v>
      </c>
      <c r="I2148">
        <v>9.6000000000000002E-2</v>
      </c>
      <c r="J2148">
        <v>0.21865889212827988</v>
      </c>
    </row>
    <row r="2149" spans="5:10" x14ac:dyDescent="0.3">
      <c r="E2149">
        <v>8.0000000000000002E-3</v>
      </c>
      <c r="F2149">
        <v>0.2312925170068027</v>
      </c>
      <c r="G2149">
        <v>1.9E-2</v>
      </c>
      <c r="H2149">
        <v>0.21929824561403508</v>
      </c>
      <c r="I2149">
        <v>0.107</v>
      </c>
      <c r="J2149">
        <v>0.22740524781341109</v>
      </c>
    </row>
    <row r="2150" spans="5:10" x14ac:dyDescent="0.3">
      <c r="E2150">
        <v>0.02</v>
      </c>
      <c r="F2150">
        <v>0.23809523809523805</v>
      </c>
      <c r="G2150">
        <v>2.4E-2</v>
      </c>
      <c r="H2150">
        <v>0.22514619883040937</v>
      </c>
      <c r="I2150">
        <v>0.115</v>
      </c>
      <c r="J2150">
        <v>0.23615160349854228</v>
      </c>
    </row>
    <row r="2151" spans="5:10" x14ac:dyDescent="0.3">
      <c r="E2151">
        <v>4.2999999999999997E-2</v>
      </c>
      <c r="F2151">
        <v>0.24489795918367346</v>
      </c>
      <c r="G2151">
        <v>4.7E-2</v>
      </c>
      <c r="H2151">
        <v>0.23391812865497072</v>
      </c>
      <c r="I2151">
        <v>0.152</v>
      </c>
      <c r="J2151">
        <v>0.24198250728862974</v>
      </c>
    </row>
    <row r="2152" spans="5:10" x14ac:dyDescent="0.3">
      <c r="E2152">
        <v>6.0999999999999999E-2</v>
      </c>
      <c r="F2152">
        <v>0.25170068027210885</v>
      </c>
      <c r="G2152">
        <v>7.0999999999999994E-2</v>
      </c>
      <c r="H2152">
        <v>0.23976608187134502</v>
      </c>
      <c r="I2152">
        <v>0.16200000000000001</v>
      </c>
      <c r="J2152">
        <v>0.24781341107871721</v>
      </c>
    </row>
    <row r="2153" spans="5:10" x14ac:dyDescent="0.3">
      <c r="E2153">
        <v>8.5999999999999993E-2</v>
      </c>
      <c r="F2153">
        <v>0.25850340136054423</v>
      </c>
      <c r="G2153">
        <v>7.9000000000000001E-2</v>
      </c>
      <c r="H2153">
        <v>0.24561403508771928</v>
      </c>
      <c r="I2153">
        <v>0.17199999999999999</v>
      </c>
      <c r="J2153">
        <v>0.25364431486880468</v>
      </c>
    </row>
    <row r="2154" spans="5:10" x14ac:dyDescent="0.3">
      <c r="E2154">
        <v>0.10100000000000001</v>
      </c>
      <c r="F2154">
        <v>0.26530612244897961</v>
      </c>
      <c r="G2154">
        <v>0.10199999999999999</v>
      </c>
      <c r="H2154">
        <v>0.25146198830409355</v>
      </c>
      <c r="I2154">
        <v>0.185</v>
      </c>
      <c r="J2154">
        <v>0.25947521865889212</v>
      </c>
    </row>
    <row r="2155" spans="5:10" x14ac:dyDescent="0.3">
      <c r="E2155">
        <v>0.11600000000000001</v>
      </c>
      <c r="F2155">
        <v>0.2687074829931973</v>
      </c>
      <c r="G2155">
        <v>0.11899999999999999</v>
      </c>
      <c r="H2155">
        <v>0.25730994152046782</v>
      </c>
      <c r="I2155">
        <v>0.20300000000000001</v>
      </c>
      <c r="J2155">
        <v>0.26530612244897961</v>
      </c>
    </row>
    <row r="2156" spans="5:10" x14ac:dyDescent="0.3">
      <c r="E2156">
        <v>0.125</v>
      </c>
      <c r="F2156">
        <v>0.27551020408163263</v>
      </c>
      <c r="G2156">
        <v>0.16800000000000001</v>
      </c>
      <c r="H2156">
        <v>0.26315789473684209</v>
      </c>
      <c r="I2156">
        <v>0.20799999999999999</v>
      </c>
      <c r="J2156">
        <v>0.27696793002915454</v>
      </c>
    </row>
    <row r="2157" spans="5:10" x14ac:dyDescent="0.3">
      <c r="E2157">
        <v>0.14399999999999999</v>
      </c>
      <c r="F2157">
        <v>0.28231292517006801</v>
      </c>
      <c r="G2157">
        <v>0.192</v>
      </c>
      <c r="H2157">
        <v>0.27192982456140352</v>
      </c>
      <c r="I2157">
        <v>0.222</v>
      </c>
      <c r="J2157">
        <v>0.28279883381924198</v>
      </c>
    </row>
    <row r="2158" spans="5:10" x14ac:dyDescent="0.3">
      <c r="E2158">
        <v>0.16800000000000001</v>
      </c>
      <c r="F2158">
        <v>0.28911564625850339</v>
      </c>
      <c r="G2158">
        <v>0.20699999999999999</v>
      </c>
      <c r="H2158">
        <v>0.27777777777777779</v>
      </c>
      <c r="I2158">
        <v>0.245</v>
      </c>
      <c r="J2158">
        <v>0.28862973760932947</v>
      </c>
    </row>
    <row r="2159" spans="5:10" x14ac:dyDescent="0.3">
      <c r="E2159">
        <v>0.186</v>
      </c>
      <c r="F2159">
        <v>0.29591836734693877</v>
      </c>
      <c r="G2159">
        <v>0.215</v>
      </c>
      <c r="H2159">
        <v>0.28362573099415206</v>
      </c>
      <c r="I2159">
        <v>0.254</v>
      </c>
      <c r="J2159">
        <v>0.29446064139941691</v>
      </c>
    </row>
    <row r="2160" spans="5:10" x14ac:dyDescent="0.3">
      <c r="E2160">
        <v>0.20200000000000001</v>
      </c>
      <c r="F2160">
        <v>0.30272108843537415</v>
      </c>
      <c r="G2160">
        <v>0.24</v>
      </c>
      <c r="H2160">
        <v>0.28947368421052633</v>
      </c>
      <c r="I2160">
        <v>0.26200000000000001</v>
      </c>
      <c r="J2160">
        <v>0.30029154518950435</v>
      </c>
    </row>
    <row r="2161" spans="5:10" x14ac:dyDescent="0.3">
      <c r="E2161">
        <v>0.20499999999999999</v>
      </c>
      <c r="F2161">
        <v>0.30952380952380953</v>
      </c>
      <c r="G2161">
        <v>0.26300000000000001</v>
      </c>
      <c r="H2161">
        <v>0.2953216374269006</v>
      </c>
      <c r="I2161">
        <v>0.28999999999999998</v>
      </c>
      <c r="J2161">
        <v>0.30903790087463556</v>
      </c>
    </row>
    <row r="2162" spans="5:10" x14ac:dyDescent="0.3">
      <c r="E2162">
        <v>0.23</v>
      </c>
      <c r="F2162">
        <v>0.31632653061224492</v>
      </c>
      <c r="G2162">
        <v>0.28699999999999998</v>
      </c>
      <c r="H2162">
        <v>0.30409356725146197</v>
      </c>
      <c r="I2162">
        <v>0.29899999999999999</v>
      </c>
      <c r="J2162">
        <v>0.31486880466472306</v>
      </c>
    </row>
    <row r="2163" spans="5:10" x14ac:dyDescent="0.3">
      <c r="E2163">
        <v>0.25800000000000001</v>
      </c>
      <c r="F2163">
        <v>0.3231292517006803</v>
      </c>
      <c r="G2163">
        <v>0.29399999999999998</v>
      </c>
      <c r="H2163">
        <v>0.3128654970760234</v>
      </c>
      <c r="I2163">
        <v>0.30299999999999999</v>
      </c>
      <c r="J2163">
        <v>0.32069970845481049</v>
      </c>
    </row>
    <row r="2164" spans="5:10" x14ac:dyDescent="0.3">
      <c r="E2164">
        <v>0.28000000000000003</v>
      </c>
      <c r="F2164">
        <v>0.32993197278911557</v>
      </c>
      <c r="G2164">
        <v>0.30599999999999999</v>
      </c>
      <c r="H2164">
        <v>0.31871345029239767</v>
      </c>
      <c r="I2164">
        <v>0.32700000000000001</v>
      </c>
      <c r="J2164">
        <v>0.32944606413994171</v>
      </c>
    </row>
    <row r="2165" spans="5:10" x14ac:dyDescent="0.3">
      <c r="E2165">
        <v>0.28799999999999998</v>
      </c>
      <c r="F2165">
        <v>0.33333333333333326</v>
      </c>
      <c r="G2165">
        <v>0.32500000000000001</v>
      </c>
      <c r="H2165">
        <v>0.32748538011695905</v>
      </c>
      <c r="I2165">
        <v>0.33700000000000002</v>
      </c>
      <c r="J2165">
        <v>0.33527696793002915</v>
      </c>
    </row>
    <row r="2166" spans="5:10" x14ac:dyDescent="0.3">
      <c r="E2166">
        <v>0.308</v>
      </c>
      <c r="F2166">
        <v>0.3401360544217687</v>
      </c>
      <c r="G2166">
        <v>0.33100000000000002</v>
      </c>
      <c r="H2166">
        <v>0.33625730994152048</v>
      </c>
      <c r="I2166">
        <v>0.35899999999999999</v>
      </c>
      <c r="J2166">
        <v>0.34110787172011664</v>
      </c>
    </row>
    <row r="2167" spans="5:10" x14ac:dyDescent="0.3">
      <c r="E2167">
        <v>0.32400000000000001</v>
      </c>
      <c r="F2167">
        <v>0.34693877551020408</v>
      </c>
      <c r="G2167">
        <v>0.35599999999999998</v>
      </c>
      <c r="H2167">
        <v>0.34502923976608185</v>
      </c>
      <c r="I2167">
        <v>0.36899999999999999</v>
      </c>
      <c r="J2167">
        <v>0.34985422740524785</v>
      </c>
    </row>
    <row r="2168" spans="5:10" x14ac:dyDescent="0.3">
      <c r="E2168">
        <v>0.33800000000000002</v>
      </c>
      <c r="F2168">
        <v>0.35374149659863946</v>
      </c>
      <c r="G2168">
        <v>0.36499999999999999</v>
      </c>
      <c r="H2168">
        <v>0.35087719298245612</v>
      </c>
      <c r="I2168">
        <v>0.38600000000000001</v>
      </c>
      <c r="J2168">
        <v>0.35568513119533529</v>
      </c>
    </row>
    <row r="2169" spans="5:10" x14ac:dyDescent="0.3">
      <c r="E2169">
        <v>0.35</v>
      </c>
      <c r="F2169">
        <v>0.36054421768707484</v>
      </c>
      <c r="G2169">
        <v>0.36899999999999999</v>
      </c>
      <c r="H2169">
        <v>0.35672514619883039</v>
      </c>
      <c r="I2169">
        <v>0.39700000000000002</v>
      </c>
      <c r="J2169">
        <v>0.36151603498542273</v>
      </c>
    </row>
    <row r="2170" spans="5:10" x14ac:dyDescent="0.3">
      <c r="E2170">
        <v>0.36799999999999999</v>
      </c>
      <c r="F2170">
        <v>0.36734693877551022</v>
      </c>
      <c r="G2170">
        <v>0.39700000000000002</v>
      </c>
      <c r="H2170">
        <v>0.36257309941520466</v>
      </c>
      <c r="I2170">
        <v>0.42099999999999999</v>
      </c>
      <c r="J2170">
        <v>0.36734693877551022</v>
      </c>
    </row>
    <row r="2171" spans="5:10" x14ac:dyDescent="0.3">
      <c r="E2171">
        <v>0.38100000000000001</v>
      </c>
      <c r="F2171">
        <v>0.37414965986394561</v>
      </c>
      <c r="G2171">
        <v>0.42299999999999999</v>
      </c>
      <c r="H2171">
        <v>0.36842105263157893</v>
      </c>
      <c r="I2171">
        <v>0.42699999999999999</v>
      </c>
      <c r="J2171">
        <v>0.37609329446064138</v>
      </c>
    </row>
    <row r="2172" spans="5:10" x14ac:dyDescent="0.3">
      <c r="E2172">
        <v>0.38700000000000001</v>
      </c>
      <c r="F2172">
        <v>0.38435374149659862</v>
      </c>
      <c r="G2172">
        <v>0.45600000000000002</v>
      </c>
      <c r="H2172">
        <v>0.37719298245614036</v>
      </c>
      <c r="I2172">
        <v>0.45200000000000001</v>
      </c>
      <c r="J2172">
        <v>0.38192419825072887</v>
      </c>
    </row>
    <row r="2173" spans="5:10" x14ac:dyDescent="0.3">
      <c r="E2173">
        <v>0.40600000000000003</v>
      </c>
      <c r="F2173">
        <v>0.39115646258503406</v>
      </c>
      <c r="G2173">
        <v>0.496</v>
      </c>
      <c r="H2173">
        <v>0.38304093567251463</v>
      </c>
      <c r="I2173">
        <v>0.46500000000000002</v>
      </c>
      <c r="J2173">
        <v>0.39067055393586003</v>
      </c>
    </row>
    <row r="2174" spans="5:10" x14ac:dyDescent="0.3">
      <c r="E2174">
        <v>0.41499999999999998</v>
      </c>
      <c r="F2174">
        <v>0.39795918367346933</v>
      </c>
      <c r="G2174">
        <v>0.50800000000000001</v>
      </c>
      <c r="H2174">
        <v>0.38888888888888895</v>
      </c>
      <c r="I2174">
        <v>0.46800000000000003</v>
      </c>
      <c r="J2174">
        <v>0.39650145772594753</v>
      </c>
    </row>
    <row r="2175" spans="5:10" x14ac:dyDescent="0.3">
      <c r="E2175">
        <v>0.441</v>
      </c>
      <c r="F2175">
        <v>0.40136054421768708</v>
      </c>
      <c r="G2175">
        <v>0.52900000000000003</v>
      </c>
      <c r="H2175">
        <v>0.39473684210526316</v>
      </c>
      <c r="I2175">
        <v>0.48599999999999999</v>
      </c>
      <c r="J2175">
        <v>0.40233236151603502</v>
      </c>
    </row>
    <row r="2176" spans="5:10" x14ac:dyDescent="0.3">
      <c r="E2176">
        <v>0.46</v>
      </c>
      <c r="F2176">
        <v>0.40816326530612246</v>
      </c>
      <c r="G2176">
        <v>0.55300000000000005</v>
      </c>
      <c r="H2176">
        <v>0.40350877192982454</v>
      </c>
      <c r="I2176">
        <v>0.505</v>
      </c>
      <c r="J2176">
        <v>0.41107871720116618</v>
      </c>
    </row>
    <row r="2177" spans="5:10" x14ac:dyDescent="0.3">
      <c r="E2177">
        <v>0.48799999999999999</v>
      </c>
      <c r="F2177">
        <v>0.41496598639455784</v>
      </c>
      <c r="G2177">
        <v>0.58699999999999997</v>
      </c>
      <c r="H2177">
        <v>0.41228070175438597</v>
      </c>
      <c r="I2177">
        <v>0.52100000000000002</v>
      </c>
      <c r="J2177">
        <v>0.41982507288629739</v>
      </c>
    </row>
    <row r="2178" spans="5:10" x14ac:dyDescent="0.3">
      <c r="E2178">
        <v>0.51100000000000001</v>
      </c>
      <c r="F2178">
        <v>0.42176870748299322</v>
      </c>
      <c r="G2178">
        <v>0.59899999999999998</v>
      </c>
      <c r="H2178">
        <v>0.41812865497076024</v>
      </c>
      <c r="I2178">
        <v>0.54900000000000004</v>
      </c>
      <c r="J2178">
        <v>0.42565597667638483</v>
      </c>
    </row>
    <row r="2179" spans="5:10" x14ac:dyDescent="0.3">
      <c r="E2179">
        <v>0.52</v>
      </c>
      <c r="F2179">
        <v>0.42857142857142855</v>
      </c>
      <c r="G2179">
        <v>0.61199999999999999</v>
      </c>
      <c r="H2179">
        <v>0.42397660818713445</v>
      </c>
      <c r="I2179">
        <v>0.56399999999999995</v>
      </c>
      <c r="J2179">
        <v>0.43440233236151604</v>
      </c>
    </row>
    <row r="2180" spans="5:10" x14ac:dyDescent="0.3">
      <c r="E2180">
        <v>0.53500000000000003</v>
      </c>
      <c r="F2180">
        <v>0.43537414965986393</v>
      </c>
      <c r="G2180">
        <v>0.628</v>
      </c>
      <c r="H2180">
        <v>0.42982456140350878</v>
      </c>
      <c r="I2180">
        <v>0.57699999999999996</v>
      </c>
      <c r="J2180">
        <v>0.44023323615160348</v>
      </c>
    </row>
    <row r="2181" spans="5:10" x14ac:dyDescent="0.3">
      <c r="E2181">
        <v>0.55100000000000005</v>
      </c>
      <c r="F2181">
        <v>0.445578231292517</v>
      </c>
      <c r="G2181">
        <v>0.63600000000000001</v>
      </c>
      <c r="H2181">
        <v>0.43567251461988304</v>
      </c>
      <c r="I2181">
        <v>0.59099999999999997</v>
      </c>
      <c r="J2181">
        <v>0.44606413994169097</v>
      </c>
    </row>
    <row r="2182" spans="5:10" x14ac:dyDescent="0.3">
      <c r="E2182">
        <v>0.56599999999999995</v>
      </c>
      <c r="F2182">
        <v>0.45238095238095238</v>
      </c>
      <c r="G2182">
        <v>0.64500000000000002</v>
      </c>
      <c r="H2182">
        <v>0.44444444444444442</v>
      </c>
      <c r="I2182">
        <v>0.59399999999999997</v>
      </c>
      <c r="J2182">
        <v>0.45189504373177841</v>
      </c>
    </row>
    <row r="2183" spans="5:10" x14ac:dyDescent="0.3">
      <c r="E2183">
        <v>0.57299999999999995</v>
      </c>
      <c r="F2183">
        <v>0.45918367346938782</v>
      </c>
      <c r="G2183">
        <v>0.64900000000000002</v>
      </c>
      <c r="H2183">
        <v>0.45029239766081874</v>
      </c>
      <c r="I2183">
        <v>0.60299999999999998</v>
      </c>
      <c r="J2183">
        <v>0.45772594752186591</v>
      </c>
    </row>
    <row r="2184" spans="5:10" x14ac:dyDescent="0.3">
      <c r="E2184">
        <v>0.59199999999999997</v>
      </c>
      <c r="F2184">
        <v>0.46938775510204084</v>
      </c>
      <c r="G2184">
        <v>0.65600000000000003</v>
      </c>
      <c r="H2184">
        <v>0.45614035087719296</v>
      </c>
      <c r="I2184">
        <v>0.625</v>
      </c>
      <c r="J2184">
        <v>0.46647230320699706</v>
      </c>
    </row>
    <row r="2185" spans="5:10" x14ac:dyDescent="0.3">
      <c r="E2185">
        <v>0.60099999999999998</v>
      </c>
      <c r="F2185">
        <v>0.47278911564625853</v>
      </c>
      <c r="G2185">
        <v>0.65800000000000003</v>
      </c>
      <c r="H2185">
        <v>0.46198830409356723</v>
      </c>
      <c r="I2185">
        <v>0.63</v>
      </c>
      <c r="J2185">
        <v>0.47521865889212828</v>
      </c>
    </row>
    <row r="2186" spans="5:10" x14ac:dyDescent="0.3">
      <c r="E2186">
        <v>0.61699999999999999</v>
      </c>
      <c r="F2186">
        <v>0.47959183673469385</v>
      </c>
      <c r="G2186">
        <v>0.67600000000000005</v>
      </c>
      <c r="H2186">
        <v>0.46783625730994144</v>
      </c>
      <c r="I2186">
        <v>0.64200000000000002</v>
      </c>
      <c r="J2186">
        <v>0.48396501457725949</v>
      </c>
    </row>
    <row r="2187" spans="5:10" x14ac:dyDescent="0.3">
      <c r="E2187">
        <v>0.66800000000000004</v>
      </c>
      <c r="F2187">
        <v>0.48639455782312924</v>
      </c>
      <c r="G2187">
        <v>0.68500000000000005</v>
      </c>
      <c r="H2187">
        <v>0.47953216374269003</v>
      </c>
      <c r="I2187">
        <v>0.64600000000000002</v>
      </c>
      <c r="J2187">
        <v>0.49271137026239065</v>
      </c>
    </row>
    <row r="2188" spans="5:10" x14ac:dyDescent="0.3">
      <c r="E2188">
        <v>0.70199999999999996</v>
      </c>
      <c r="F2188">
        <v>0.49319727891156462</v>
      </c>
      <c r="G2188">
        <v>0.70199999999999996</v>
      </c>
      <c r="H2188">
        <v>0.48538011695906425</v>
      </c>
      <c r="I2188">
        <v>0.67300000000000004</v>
      </c>
      <c r="J2188">
        <v>0.49854227405247814</v>
      </c>
    </row>
    <row r="2189" spans="5:10" x14ac:dyDescent="0.3">
      <c r="E2189">
        <v>0.73299999999999998</v>
      </c>
      <c r="F2189">
        <v>0.5</v>
      </c>
      <c r="G2189">
        <v>0.71499999999999997</v>
      </c>
      <c r="H2189">
        <v>0.49122807017543857</v>
      </c>
      <c r="I2189">
        <v>0.68</v>
      </c>
      <c r="J2189">
        <v>0.50437317784256563</v>
      </c>
    </row>
    <row r="2190" spans="5:10" x14ac:dyDescent="0.3">
      <c r="E2190">
        <v>0.751</v>
      </c>
      <c r="F2190">
        <v>0.50680272108843538</v>
      </c>
      <c r="G2190">
        <v>0.71899999999999997</v>
      </c>
      <c r="H2190">
        <v>0.49707602339181284</v>
      </c>
      <c r="I2190">
        <v>0.69599999999999995</v>
      </c>
      <c r="J2190">
        <v>0.51311953352769679</v>
      </c>
    </row>
    <row r="2191" spans="5:10" x14ac:dyDescent="0.3">
      <c r="E2191">
        <v>0.76100000000000001</v>
      </c>
      <c r="F2191">
        <v>0.51360544217687076</v>
      </c>
      <c r="G2191">
        <v>0.73899999999999999</v>
      </c>
      <c r="H2191">
        <v>0.50292397660818711</v>
      </c>
      <c r="I2191">
        <v>0.70799999999999996</v>
      </c>
      <c r="J2191">
        <v>0.51895043731778423</v>
      </c>
    </row>
    <row r="2192" spans="5:10" x14ac:dyDescent="0.3">
      <c r="E2192">
        <v>0.76600000000000001</v>
      </c>
      <c r="F2192">
        <v>0.52380952380952384</v>
      </c>
      <c r="G2192">
        <v>0.749</v>
      </c>
      <c r="H2192">
        <v>0.50877192982456143</v>
      </c>
      <c r="I2192">
        <v>0.71099999999999997</v>
      </c>
      <c r="J2192">
        <v>0.52478134110787167</v>
      </c>
    </row>
    <row r="2193" spans="5:10" x14ac:dyDescent="0.3">
      <c r="E2193">
        <v>0.78400000000000003</v>
      </c>
      <c r="F2193">
        <v>0.53061224489795922</v>
      </c>
      <c r="G2193">
        <v>0.75800000000000001</v>
      </c>
      <c r="H2193">
        <v>0.51754385964912286</v>
      </c>
      <c r="I2193">
        <v>0.71799999999999997</v>
      </c>
      <c r="J2193">
        <v>0.53061224489795922</v>
      </c>
    </row>
    <row r="2194" spans="5:10" x14ac:dyDescent="0.3">
      <c r="E2194">
        <v>0.79900000000000004</v>
      </c>
      <c r="F2194">
        <v>0.5374149659863946</v>
      </c>
      <c r="G2194">
        <v>0.77</v>
      </c>
      <c r="H2194">
        <v>0.52339181286549707</v>
      </c>
      <c r="I2194">
        <v>0.73599999999999999</v>
      </c>
      <c r="J2194">
        <v>0.53644314868804666</v>
      </c>
    </row>
    <row r="2195" spans="5:10" x14ac:dyDescent="0.3">
      <c r="E2195">
        <v>0.82</v>
      </c>
      <c r="F2195">
        <v>0.54081632653061229</v>
      </c>
      <c r="G2195">
        <v>0.78200000000000003</v>
      </c>
      <c r="H2195">
        <v>0.5292397660818714</v>
      </c>
      <c r="I2195">
        <v>0.74399999999999999</v>
      </c>
      <c r="J2195">
        <v>0.54227405247813409</v>
      </c>
    </row>
    <row r="2196" spans="5:10" x14ac:dyDescent="0.3">
      <c r="E2196">
        <v>0.83299999999999996</v>
      </c>
      <c r="F2196">
        <v>0.54761904761904767</v>
      </c>
      <c r="G2196">
        <v>0.80300000000000005</v>
      </c>
      <c r="H2196">
        <v>0.53508771929824561</v>
      </c>
      <c r="I2196">
        <v>0.76900000000000002</v>
      </c>
      <c r="J2196">
        <v>0.55102040816326525</v>
      </c>
    </row>
    <row r="2197" spans="5:10" x14ac:dyDescent="0.3">
      <c r="E2197">
        <v>0.84699999999999998</v>
      </c>
      <c r="F2197">
        <v>0.55442176870748294</v>
      </c>
      <c r="G2197">
        <v>0.83299999999999996</v>
      </c>
      <c r="H2197">
        <v>0.54093567251461994</v>
      </c>
      <c r="I2197">
        <v>0.81499999999999995</v>
      </c>
      <c r="J2197">
        <v>0.5568513119533528</v>
      </c>
    </row>
    <row r="2198" spans="5:10" x14ac:dyDescent="0.3">
      <c r="E2198">
        <v>0.85099999999999998</v>
      </c>
      <c r="F2198">
        <v>0.56122448979591832</v>
      </c>
      <c r="G2198">
        <v>0.85</v>
      </c>
      <c r="H2198">
        <v>0.55263157894736847</v>
      </c>
      <c r="I2198">
        <v>0.83299999999999996</v>
      </c>
      <c r="J2198">
        <v>0.56268221574344024</v>
      </c>
    </row>
    <row r="2199" spans="5:10" x14ac:dyDescent="0.3">
      <c r="E2199">
        <v>0.876</v>
      </c>
      <c r="F2199">
        <v>0.56802721088435371</v>
      </c>
      <c r="G2199">
        <v>0.85199999999999998</v>
      </c>
      <c r="H2199">
        <v>0.56140350877192979</v>
      </c>
      <c r="I2199">
        <v>0.84699999999999998</v>
      </c>
      <c r="J2199">
        <v>0.56851311953352768</v>
      </c>
    </row>
    <row r="2200" spans="5:10" x14ac:dyDescent="0.3">
      <c r="E2200">
        <v>0.88800000000000001</v>
      </c>
      <c r="F2200">
        <v>0.57482993197278909</v>
      </c>
      <c r="G2200">
        <v>0.86199999999999999</v>
      </c>
      <c r="H2200">
        <v>0.56725146198830412</v>
      </c>
      <c r="I2200">
        <v>0.85599999999999998</v>
      </c>
      <c r="J2200">
        <v>0.57434402332361512</v>
      </c>
    </row>
    <row r="2201" spans="5:10" x14ac:dyDescent="0.3">
      <c r="E2201">
        <v>0.89100000000000001</v>
      </c>
      <c r="F2201">
        <v>0.58163265306122447</v>
      </c>
      <c r="G2201">
        <v>0.88200000000000001</v>
      </c>
      <c r="H2201">
        <v>0.57602339181286555</v>
      </c>
      <c r="I2201">
        <v>0.87</v>
      </c>
      <c r="J2201">
        <v>0.58309037900874638</v>
      </c>
    </row>
    <row r="2202" spans="5:10" x14ac:dyDescent="0.3">
      <c r="E2202">
        <v>0.93</v>
      </c>
      <c r="F2202">
        <v>0.58843537414965985</v>
      </c>
      <c r="G2202">
        <v>0.91200000000000003</v>
      </c>
      <c r="H2202">
        <v>0.58479532163742687</v>
      </c>
      <c r="I2202">
        <v>0.88200000000000001</v>
      </c>
      <c r="J2202">
        <v>0.58892128279883382</v>
      </c>
    </row>
    <row r="2203" spans="5:10" x14ac:dyDescent="0.3">
      <c r="E2203">
        <v>0.93200000000000005</v>
      </c>
      <c r="F2203">
        <v>0.59523809523809523</v>
      </c>
      <c r="G2203">
        <v>0.92800000000000005</v>
      </c>
      <c r="H2203">
        <v>0.5935672514619883</v>
      </c>
      <c r="I2203">
        <v>0.89900000000000002</v>
      </c>
      <c r="J2203">
        <v>0.59475218658892126</v>
      </c>
    </row>
    <row r="2204" spans="5:10" x14ac:dyDescent="0.3">
      <c r="E2204">
        <v>0.94599999999999995</v>
      </c>
      <c r="F2204">
        <v>0.60204081632653061</v>
      </c>
      <c r="G2204">
        <v>0.93400000000000005</v>
      </c>
      <c r="H2204">
        <v>0.59941520467836262</v>
      </c>
      <c r="I2204">
        <v>0.92100000000000004</v>
      </c>
      <c r="J2204">
        <v>0.6005830903790087</v>
      </c>
    </row>
    <row r="2205" spans="5:10" x14ac:dyDescent="0.3">
      <c r="E2205">
        <v>0.94699999999999995</v>
      </c>
      <c r="F2205">
        <v>0.60544217687074831</v>
      </c>
      <c r="G2205">
        <v>0.93799999999999994</v>
      </c>
      <c r="H2205">
        <v>0.60526315789473684</v>
      </c>
      <c r="I2205">
        <v>0.92600000000000005</v>
      </c>
      <c r="J2205">
        <v>0.60641399416909625</v>
      </c>
    </row>
    <row r="2206" spans="5:10" x14ac:dyDescent="0.3">
      <c r="E2206">
        <v>0.96899999999999997</v>
      </c>
      <c r="F2206">
        <v>0.61224489795918369</v>
      </c>
      <c r="G2206">
        <v>0.95299999999999996</v>
      </c>
      <c r="H2206">
        <v>0.61111111111111116</v>
      </c>
      <c r="I2206">
        <v>0.94099999999999995</v>
      </c>
      <c r="J2206">
        <v>0.61224489795918369</v>
      </c>
    </row>
    <row r="2207" spans="5:10" x14ac:dyDescent="0.3">
      <c r="E2207">
        <v>0.98099999999999998</v>
      </c>
      <c r="F2207">
        <v>0.61904761904761907</v>
      </c>
      <c r="G2207">
        <v>0.95699999999999996</v>
      </c>
      <c r="H2207">
        <v>0.61988304093567248</v>
      </c>
      <c r="I2207">
        <v>0.95799999999999996</v>
      </c>
      <c r="J2207">
        <v>0.62099125364431484</v>
      </c>
    </row>
    <row r="2208" spans="5:10" x14ac:dyDescent="0.3">
      <c r="E2208">
        <v>0.99</v>
      </c>
      <c r="F2208">
        <v>0.62925170068027214</v>
      </c>
      <c r="G2208">
        <v>0.995</v>
      </c>
      <c r="H2208">
        <v>0.62865497076023391</v>
      </c>
      <c r="I2208">
        <v>0.96399999999999997</v>
      </c>
      <c r="J2208">
        <v>0.62682215743440228</v>
      </c>
    </row>
    <row r="2209" spans="5:10" x14ac:dyDescent="0.3">
      <c r="E2209">
        <v>1</v>
      </c>
      <c r="F2209">
        <v>0.63945578231292521</v>
      </c>
      <c r="G2209">
        <v>1.01</v>
      </c>
      <c r="H2209">
        <v>0.63450292397660824</v>
      </c>
      <c r="I2209">
        <v>0.97399999999999998</v>
      </c>
      <c r="J2209">
        <v>0.63265306122448983</v>
      </c>
    </row>
    <row r="2210" spans="5:10" x14ac:dyDescent="0.3">
      <c r="E2210">
        <v>1.0069999999999999</v>
      </c>
      <c r="F2210">
        <v>0.6462585034013606</v>
      </c>
      <c r="G2210">
        <v>1.0149999999999999</v>
      </c>
      <c r="H2210">
        <v>0.64035087719298245</v>
      </c>
      <c r="I2210">
        <v>1.0029999999999999</v>
      </c>
      <c r="J2210">
        <v>0.63848396501457727</v>
      </c>
    </row>
    <row r="2211" spans="5:10" x14ac:dyDescent="0.3">
      <c r="E2211">
        <v>1.0149999999999999</v>
      </c>
      <c r="F2211">
        <v>0.65306122448979598</v>
      </c>
      <c r="G2211">
        <v>1.026</v>
      </c>
      <c r="H2211">
        <v>0.64619883040935677</v>
      </c>
      <c r="I2211">
        <v>1.03</v>
      </c>
      <c r="J2211">
        <v>0.64723032069970843</v>
      </c>
    </row>
    <row r="2212" spans="5:10" x14ac:dyDescent="0.3">
      <c r="E2212">
        <v>1.0309999999999999</v>
      </c>
      <c r="F2212">
        <v>0.65986394557823114</v>
      </c>
      <c r="G2212">
        <v>1.038</v>
      </c>
      <c r="H2212">
        <v>0.6520467836257311</v>
      </c>
      <c r="I2212">
        <v>1.038</v>
      </c>
      <c r="J2212">
        <v>0.65306122448979598</v>
      </c>
    </row>
    <row r="2213" spans="5:10" x14ac:dyDescent="0.3">
      <c r="E2213">
        <v>1.038</v>
      </c>
      <c r="F2213">
        <v>0.66666666666666652</v>
      </c>
      <c r="G2213">
        <v>1.0529999999999999</v>
      </c>
      <c r="H2213">
        <v>0.66081871345029242</v>
      </c>
      <c r="I2213">
        <v>1.056</v>
      </c>
      <c r="J2213">
        <v>0.66180758017492702</v>
      </c>
    </row>
    <row r="2214" spans="5:10" x14ac:dyDescent="0.3">
      <c r="E2214">
        <v>1.081</v>
      </c>
      <c r="F2214">
        <v>0.67346938775510201</v>
      </c>
      <c r="G2214">
        <v>1.0760000000000001</v>
      </c>
      <c r="H2214">
        <v>0.66666666666666652</v>
      </c>
      <c r="I2214">
        <v>1.0580000000000001</v>
      </c>
      <c r="J2214">
        <v>0.66763848396501457</v>
      </c>
    </row>
    <row r="2215" spans="5:10" x14ac:dyDescent="0.3">
      <c r="E2215">
        <v>1.089</v>
      </c>
      <c r="F2215">
        <v>0.6768707482993197</v>
      </c>
      <c r="G2215">
        <v>1.093</v>
      </c>
      <c r="H2215">
        <v>0.67251461988304095</v>
      </c>
      <c r="I2215">
        <v>1.071</v>
      </c>
      <c r="J2215">
        <v>0.67346938775510201</v>
      </c>
    </row>
    <row r="2216" spans="5:10" x14ac:dyDescent="0.3">
      <c r="E2216">
        <v>1.099</v>
      </c>
      <c r="F2216">
        <v>0.68367346938775508</v>
      </c>
      <c r="G2216">
        <v>1.101</v>
      </c>
      <c r="H2216">
        <v>0.68128654970760238</v>
      </c>
      <c r="I2216">
        <v>1.083</v>
      </c>
      <c r="J2216">
        <v>0.67930029154518945</v>
      </c>
    </row>
    <row r="2217" spans="5:10" x14ac:dyDescent="0.3">
      <c r="E2217">
        <v>1.121</v>
      </c>
      <c r="F2217">
        <v>0.69047619047619047</v>
      </c>
      <c r="G2217">
        <v>1.109</v>
      </c>
      <c r="H2217">
        <v>0.68713450292397649</v>
      </c>
      <c r="I2217">
        <v>1.095</v>
      </c>
      <c r="J2217">
        <v>0.685131195335277</v>
      </c>
    </row>
    <row r="2218" spans="5:10" x14ac:dyDescent="0.3">
      <c r="E2218">
        <v>1.149</v>
      </c>
      <c r="F2218">
        <v>0.69727891156462585</v>
      </c>
      <c r="G2218">
        <v>1.1259999999999999</v>
      </c>
      <c r="H2218">
        <v>0.69883040935672514</v>
      </c>
      <c r="I2218">
        <v>1.111</v>
      </c>
      <c r="J2218">
        <v>0.69096209912536433</v>
      </c>
    </row>
    <row r="2219" spans="5:10" x14ac:dyDescent="0.3">
      <c r="E2219">
        <v>1.157</v>
      </c>
      <c r="F2219">
        <v>0.70408163265306134</v>
      </c>
      <c r="G2219">
        <v>1.143</v>
      </c>
      <c r="H2219">
        <v>0.70467836257309946</v>
      </c>
      <c r="I2219">
        <v>1.1299999999999999</v>
      </c>
      <c r="J2219">
        <v>0.69970845481049571</v>
      </c>
    </row>
    <row r="2220" spans="5:10" x14ac:dyDescent="0.3">
      <c r="E2220">
        <v>1.1739999999999999</v>
      </c>
      <c r="F2220">
        <v>0.71088435374149672</v>
      </c>
      <c r="G2220">
        <v>1.1619999999999999</v>
      </c>
      <c r="H2220">
        <v>0.71052631578947367</v>
      </c>
      <c r="I2220">
        <v>1.135</v>
      </c>
      <c r="J2220">
        <v>0.70845481049562697</v>
      </c>
    </row>
    <row r="2221" spans="5:10" x14ac:dyDescent="0.3">
      <c r="E2221">
        <v>1.1830000000000001</v>
      </c>
      <c r="F2221">
        <v>0.71768707482993188</v>
      </c>
      <c r="G2221">
        <v>1.181</v>
      </c>
      <c r="H2221">
        <v>0.716374269005848</v>
      </c>
      <c r="I2221">
        <v>1.1439999999999999</v>
      </c>
      <c r="J2221">
        <v>0.7142857142857143</v>
      </c>
    </row>
    <row r="2222" spans="5:10" x14ac:dyDescent="0.3">
      <c r="E2222">
        <v>1.21</v>
      </c>
      <c r="F2222">
        <v>0.72448979591836737</v>
      </c>
      <c r="G2222">
        <v>1.19</v>
      </c>
      <c r="H2222">
        <v>0.7222222222222221</v>
      </c>
      <c r="I2222">
        <v>1.167</v>
      </c>
      <c r="J2222">
        <v>0.72011661807580163</v>
      </c>
    </row>
    <row r="2223" spans="5:10" x14ac:dyDescent="0.3">
      <c r="E2223">
        <v>1.2250000000000001</v>
      </c>
      <c r="F2223">
        <v>0.73129251700680276</v>
      </c>
      <c r="G2223">
        <v>1.212</v>
      </c>
      <c r="H2223">
        <v>0.73099415204678364</v>
      </c>
      <c r="I2223">
        <v>1.2050000000000001</v>
      </c>
      <c r="J2223">
        <v>0.72594752186588918</v>
      </c>
    </row>
    <row r="2224" spans="5:10" x14ac:dyDescent="0.3">
      <c r="E2224">
        <v>1.244</v>
      </c>
      <c r="F2224">
        <v>0.73809523809523814</v>
      </c>
      <c r="G2224">
        <v>1.238</v>
      </c>
      <c r="H2224">
        <v>0.73684210526315785</v>
      </c>
      <c r="I2224">
        <v>1.2350000000000001</v>
      </c>
      <c r="J2224">
        <v>0.73469387755102045</v>
      </c>
    </row>
    <row r="2225" spans="5:10" x14ac:dyDescent="0.3">
      <c r="E2225">
        <v>1.246</v>
      </c>
      <c r="F2225">
        <v>0.74149659863945583</v>
      </c>
      <c r="G2225">
        <v>1.2490000000000001</v>
      </c>
      <c r="H2225">
        <v>0.74269005847953229</v>
      </c>
      <c r="I2225">
        <v>1.258</v>
      </c>
      <c r="J2225">
        <v>0.74052478134110788</v>
      </c>
    </row>
    <row r="2226" spans="5:10" x14ac:dyDescent="0.3">
      <c r="E2226">
        <v>1.2529999999999999</v>
      </c>
      <c r="F2226">
        <v>0.74829931972789121</v>
      </c>
      <c r="G2226">
        <v>1.252</v>
      </c>
      <c r="H2226">
        <v>0.74853801169590639</v>
      </c>
      <c r="I2226">
        <v>1.2749999999999999</v>
      </c>
      <c r="J2226">
        <v>0.74635568513119532</v>
      </c>
    </row>
    <row r="2227" spans="5:10" x14ac:dyDescent="0.3">
      <c r="E2227">
        <v>1.296</v>
      </c>
      <c r="F2227">
        <v>0.75510204081632648</v>
      </c>
      <c r="G2227">
        <v>1.2649999999999999</v>
      </c>
      <c r="H2227">
        <v>0.75438596491228072</v>
      </c>
      <c r="I2227">
        <v>1.2769999999999999</v>
      </c>
      <c r="J2227">
        <v>0.75218658892128276</v>
      </c>
    </row>
    <row r="2228" spans="5:10" x14ac:dyDescent="0.3">
      <c r="E2228">
        <v>1.3240000000000001</v>
      </c>
      <c r="F2228">
        <v>0.76190476190476186</v>
      </c>
      <c r="G2228">
        <v>1.274</v>
      </c>
      <c r="H2228">
        <v>0.76023391812865493</v>
      </c>
      <c r="I2228">
        <v>1.3009999999999999</v>
      </c>
      <c r="J2228">
        <v>0.75801749271137031</v>
      </c>
    </row>
    <row r="2229" spans="5:10" x14ac:dyDescent="0.3">
      <c r="E2229">
        <v>1.3720000000000001</v>
      </c>
      <c r="F2229">
        <v>0.76870748299319724</v>
      </c>
      <c r="G2229">
        <v>1.3009999999999999</v>
      </c>
      <c r="H2229">
        <v>0.76900584795321636</v>
      </c>
      <c r="I2229">
        <v>1.3109999999999999</v>
      </c>
      <c r="J2229">
        <v>0.76384839650145775</v>
      </c>
    </row>
    <row r="2230" spans="5:10" x14ac:dyDescent="0.3">
      <c r="E2230">
        <v>1.3779999999999999</v>
      </c>
      <c r="F2230">
        <v>0.77551020408163263</v>
      </c>
      <c r="G2230">
        <v>1.349</v>
      </c>
      <c r="H2230">
        <v>0.77485380116959068</v>
      </c>
      <c r="I2230">
        <v>1.32</v>
      </c>
      <c r="J2230">
        <v>0.77259475218658891</v>
      </c>
    </row>
    <row r="2231" spans="5:10" x14ac:dyDescent="0.3">
      <c r="E2231">
        <v>1.397</v>
      </c>
      <c r="F2231">
        <v>0.78231292517006812</v>
      </c>
      <c r="G2231">
        <v>1.367</v>
      </c>
      <c r="H2231">
        <v>0.7807017543859649</v>
      </c>
      <c r="I2231">
        <v>1.3460000000000001</v>
      </c>
      <c r="J2231">
        <v>0.77842565597667635</v>
      </c>
    </row>
    <row r="2232" spans="5:10" x14ac:dyDescent="0.3">
      <c r="E2232">
        <v>1.4139999999999999</v>
      </c>
      <c r="F2232">
        <v>0.78911564625850328</v>
      </c>
      <c r="G2232">
        <v>1.3859999999999999</v>
      </c>
      <c r="H2232">
        <v>0.78654970760233922</v>
      </c>
      <c r="I2232">
        <v>1.365</v>
      </c>
      <c r="J2232">
        <v>0.78425655976676401</v>
      </c>
    </row>
    <row r="2233" spans="5:10" x14ac:dyDescent="0.3">
      <c r="E2233">
        <v>1.4319999999999999</v>
      </c>
      <c r="F2233">
        <v>0.79591836734693866</v>
      </c>
      <c r="G2233">
        <v>1.397</v>
      </c>
      <c r="H2233">
        <v>0.79239766081871332</v>
      </c>
      <c r="I2233">
        <v>1.381</v>
      </c>
      <c r="J2233">
        <v>0.79008746355685133</v>
      </c>
    </row>
    <row r="2234" spans="5:10" x14ac:dyDescent="0.3">
      <c r="E2234">
        <v>1.4470000000000001</v>
      </c>
      <c r="F2234">
        <v>0.80272108843537415</v>
      </c>
      <c r="G2234">
        <v>1.42</v>
      </c>
      <c r="H2234">
        <v>0.80116959064327486</v>
      </c>
      <c r="I2234">
        <v>1.415</v>
      </c>
      <c r="J2234">
        <v>0.79591836734693866</v>
      </c>
    </row>
    <row r="2235" spans="5:10" x14ac:dyDescent="0.3">
      <c r="E2235">
        <v>1.4890000000000001</v>
      </c>
      <c r="F2235">
        <v>0.80612244897959184</v>
      </c>
      <c r="G2235">
        <v>1.4419999999999999</v>
      </c>
      <c r="H2235">
        <v>0.8099415204678363</v>
      </c>
      <c r="I2235">
        <v>1.4219999999999999</v>
      </c>
      <c r="J2235">
        <v>0.80174927113702621</v>
      </c>
    </row>
    <row r="2236" spans="5:10" x14ac:dyDescent="0.3">
      <c r="E2236">
        <v>1.4970000000000001</v>
      </c>
      <c r="F2236">
        <v>0.81292517006802723</v>
      </c>
      <c r="G2236">
        <v>1.4450000000000001</v>
      </c>
      <c r="H2236">
        <v>0.81578947368421051</v>
      </c>
      <c r="I2236">
        <v>1.4570000000000001</v>
      </c>
      <c r="J2236">
        <v>0.81049562682215748</v>
      </c>
    </row>
    <row r="2237" spans="5:10" x14ac:dyDescent="0.3">
      <c r="E2237">
        <v>1.522</v>
      </c>
      <c r="F2237">
        <v>0.81972789115646261</v>
      </c>
      <c r="G2237">
        <v>1.4650000000000001</v>
      </c>
      <c r="H2237">
        <v>0.82163742690058483</v>
      </c>
      <c r="I2237">
        <v>1.472</v>
      </c>
      <c r="J2237">
        <v>0.81632653061224492</v>
      </c>
    </row>
    <row r="2238" spans="5:10" x14ac:dyDescent="0.3">
      <c r="E2238">
        <v>1.5249999999999999</v>
      </c>
      <c r="F2238">
        <v>0.82653061224489799</v>
      </c>
      <c r="G2238">
        <v>1.5</v>
      </c>
      <c r="H2238">
        <v>0.82748538011695905</v>
      </c>
      <c r="I2238">
        <v>1.494</v>
      </c>
      <c r="J2238">
        <v>0.82215743440233235</v>
      </c>
    </row>
    <row r="2239" spans="5:10" x14ac:dyDescent="0.3">
      <c r="E2239">
        <v>1.573</v>
      </c>
      <c r="F2239">
        <v>0.83333333333333348</v>
      </c>
      <c r="G2239">
        <v>1.51</v>
      </c>
      <c r="H2239">
        <v>0.83625730994152048</v>
      </c>
      <c r="I2239">
        <v>1.528</v>
      </c>
      <c r="J2239">
        <v>0.83090379008746351</v>
      </c>
    </row>
    <row r="2240" spans="5:10" x14ac:dyDescent="0.3">
      <c r="E2240">
        <v>1.59</v>
      </c>
      <c r="F2240">
        <v>0.84013605442176886</v>
      </c>
      <c r="G2240">
        <v>1.5489999999999999</v>
      </c>
      <c r="H2240">
        <v>0.84210526315789469</v>
      </c>
      <c r="I2240">
        <v>1.5449999999999999</v>
      </c>
      <c r="J2240">
        <v>0.83673469387755106</v>
      </c>
    </row>
    <row r="2241" spans="5:10" x14ac:dyDescent="0.3">
      <c r="E2241">
        <v>1.611</v>
      </c>
      <c r="F2241">
        <v>0.84693877551020402</v>
      </c>
      <c r="G2241">
        <v>1.554</v>
      </c>
      <c r="H2241">
        <v>0.8479532163742689</v>
      </c>
      <c r="I2241">
        <v>1.548</v>
      </c>
      <c r="J2241">
        <v>0.84256559766763839</v>
      </c>
    </row>
    <row r="2242" spans="5:10" x14ac:dyDescent="0.3">
      <c r="E2242">
        <v>1.665</v>
      </c>
      <c r="F2242">
        <v>0.8571428571428571</v>
      </c>
      <c r="G2242">
        <v>1.573</v>
      </c>
      <c r="H2242">
        <v>0.85380116959064323</v>
      </c>
      <c r="I2242">
        <v>1.5680000000000001</v>
      </c>
      <c r="J2242">
        <v>0.85422740524781338</v>
      </c>
    </row>
    <row r="2243" spans="5:10" x14ac:dyDescent="0.3">
      <c r="E2243">
        <v>1.6970000000000001</v>
      </c>
      <c r="F2243">
        <v>0.86394557823129248</v>
      </c>
      <c r="G2243">
        <v>1.599</v>
      </c>
      <c r="H2243">
        <v>0.85964912280701755</v>
      </c>
      <c r="I2243">
        <v>1.5940000000000001</v>
      </c>
      <c r="J2243">
        <v>0.86005830903790104</v>
      </c>
    </row>
    <row r="2244" spans="5:10" x14ac:dyDescent="0.3">
      <c r="E2244">
        <v>1.7290000000000001</v>
      </c>
      <c r="F2244">
        <v>0.87074829931972786</v>
      </c>
      <c r="G2244">
        <v>1.635</v>
      </c>
      <c r="H2244">
        <v>0.87134502923976609</v>
      </c>
      <c r="I2244">
        <v>1.6120000000000001</v>
      </c>
      <c r="J2244">
        <v>0.86588921282798836</v>
      </c>
    </row>
    <row r="2245" spans="5:10" x14ac:dyDescent="0.3">
      <c r="E2245">
        <v>1.7310000000000001</v>
      </c>
      <c r="F2245">
        <v>0.87414965986394544</v>
      </c>
      <c r="G2245">
        <v>1.657</v>
      </c>
      <c r="H2245">
        <v>0.8771929824561403</v>
      </c>
      <c r="I2245">
        <v>1.665</v>
      </c>
      <c r="J2245">
        <v>0.87172011661807569</v>
      </c>
    </row>
    <row r="2246" spans="5:10" x14ac:dyDescent="0.3">
      <c r="E2246">
        <v>1.7490000000000001</v>
      </c>
      <c r="F2246">
        <v>0.88095238095238093</v>
      </c>
      <c r="G2246">
        <v>1.696</v>
      </c>
      <c r="H2246">
        <v>0.88304093567251452</v>
      </c>
      <c r="I2246">
        <v>1.696</v>
      </c>
      <c r="J2246">
        <v>0.87755102040816324</v>
      </c>
    </row>
    <row r="2247" spans="5:10" x14ac:dyDescent="0.3">
      <c r="E2247">
        <v>1.7549999999999999</v>
      </c>
      <c r="F2247">
        <v>0.88775510204081631</v>
      </c>
      <c r="G2247">
        <v>1.72</v>
      </c>
      <c r="H2247">
        <v>0.88888888888888884</v>
      </c>
      <c r="I2247">
        <v>1.744</v>
      </c>
      <c r="J2247">
        <v>0.88629737609329451</v>
      </c>
    </row>
    <row r="2248" spans="5:10" x14ac:dyDescent="0.3">
      <c r="E2248">
        <v>1.78</v>
      </c>
      <c r="F2248">
        <v>0.89455782312925169</v>
      </c>
      <c r="G2248">
        <v>1.7549999999999999</v>
      </c>
      <c r="H2248">
        <v>0.89473684210526316</v>
      </c>
      <c r="I2248">
        <v>1.7749999999999999</v>
      </c>
      <c r="J2248">
        <v>0.89212827988338195</v>
      </c>
    </row>
    <row r="2249" spans="5:10" x14ac:dyDescent="0.3">
      <c r="E2249">
        <v>1.8380000000000001</v>
      </c>
      <c r="F2249">
        <v>0.90136054421768708</v>
      </c>
      <c r="G2249">
        <v>1.7909999999999999</v>
      </c>
      <c r="H2249">
        <v>0.90350877192982471</v>
      </c>
      <c r="I2249">
        <v>1.794</v>
      </c>
      <c r="J2249">
        <v>0.89795918367346939</v>
      </c>
    </row>
    <row r="2250" spans="5:10" x14ac:dyDescent="0.3">
      <c r="E2250">
        <v>1.907</v>
      </c>
      <c r="F2250">
        <v>0.90816326530612246</v>
      </c>
      <c r="G2250">
        <v>1.833</v>
      </c>
      <c r="H2250">
        <v>0.90935672514619881</v>
      </c>
      <c r="I2250">
        <v>1.8049999999999999</v>
      </c>
      <c r="J2250">
        <v>0.90670553935860054</v>
      </c>
    </row>
    <row r="2251" spans="5:10" x14ac:dyDescent="0.3">
      <c r="E2251">
        <v>1.94</v>
      </c>
      <c r="F2251">
        <v>0.91496598639455784</v>
      </c>
      <c r="G2251">
        <v>1.8480000000000001</v>
      </c>
      <c r="H2251">
        <v>0.91520467836257313</v>
      </c>
      <c r="I2251">
        <v>1.8280000000000001</v>
      </c>
      <c r="J2251">
        <v>0.91253644314868809</v>
      </c>
    </row>
    <row r="2252" spans="5:10" x14ac:dyDescent="0.3">
      <c r="E2252">
        <v>1.944</v>
      </c>
      <c r="F2252">
        <v>0.92176870748299322</v>
      </c>
      <c r="G2252">
        <v>1.8540000000000001</v>
      </c>
      <c r="H2252">
        <v>0.92105263157894735</v>
      </c>
      <c r="I2252">
        <v>1.8480000000000001</v>
      </c>
      <c r="J2252">
        <v>0.91836734693877564</v>
      </c>
    </row>
    <row r="2253" spans="5:10" x14ac:dyDescent="0.3">
      <c r="E2253">
        <v>2.008</v>
      </c>
      <c r="F2253">
        <v>0.9285714285714286</v>
      </c>
      <c r="G2253">
        <v>1.8839999999999999</v>
      </c>
      <c r="H2253">
        <v>0.92690058479532167</v>
      </c>
      <c r="I2253">
        <v>1.885</v>
      </c>
      <c r="J2253">
        <v>0.92711370262390669</v>
      </c>
    </row>
    <row r="2254" spans="5:10" x14ac:dyDescent="0.3">
      <c r="E2254">
        <v>2.0630000000000002</v>
      </c>
      <c r="F2254">
        <v>0.93537414965986398</v>
      </c>
      <c r="G2254">
        <v>1.907</v>
      </c>
      <c r="H2254">
        <v>0.93567251461988288</v>
      </c>
      <c r="I2254">
        <v>1.9750000000000001</v>
      </c>
      <c r="J2254">
        <v>0.93294460641399413</v>
      </c>
    </row>
    <row r="2255" spans="5:10" x14ac:dyDescent="0.3">
      <c r="E2255">
        <v>2.0640000000000001</v>
      </c>
      <c r="F2255">
        <v>0.93877551020408168</v>
      </c>
      <c r="G2255">
        <v>1.9890000000000001</v>
      </c>
      <c r="H2255">
        <v>0.94152046783625731</v>
      </c>
      <c r="I2255">
        <v>1.9830000000000001</v>
      </c>
      <c r="J2255">
        <v>0.93877551020408168</v>
      </c>
    </row>
    <row r="2256" spans="5:10" x14ac:dyDescent="0.3">
      <c r="E2256">
        <v>2.1909999999999998</v>
      </c>
      <c r="F2256">
        <v>0.94557823129251706</v>
      </c>
      <c r="G2256">
        <v>2.0409999999999999</v>
      </c>
      <c r="H2256">
        <v>0.94736842105263153</v>
      </c>
      <c r="I2256">
        <v>2.0009999999999999</v>
      </c>
      <c r="J2256">
        <v>0.94460641399416911</v>
      </c>
    </row>
    <row r="2257" spans="1:10" x14ac:dyDescent="0.3">
      <c r="E2257">
        <v>2.2029999999999998</v>
      </c>
      <c r="F2257">
        <v>0.95238095238095222</v>
      </c>
      <c r="G2257">
        <v>2.0739999999999998</v>
      </c>
      <c r="H2257">
        <v>0.95321637426900585</v>
      </c>
      <c r="I2257">
        <v>2.1179999999999999</v>
      </c>
      <c r="J2257">
        <v>0.95043731778425655</v>
      </c>
    </row>
    <row r="2258" spans="1:10" x14ac:dyDescent="0.3">
      <c r="E2258">
        <v>2.2090000000000001</v>
      </c>
      <c r="F2258">
        <v>0.95918367346938771</v>
      </c>
      <c r="G2258">
        <v>2.1440000000000001</v>
      </c>
      <c r="H2258">
        <v>0.95906432748538006</v>
      </c>
      <c r="I2258">
        <v>2.1360000000000001</v>
      </c>
      <c r="J2258">
        <v>0.95626822157434399</v>
      </c>
    </row>
    <row r="2259" spans="1:10" x14ac:dyDescent="0.3">
      <c r="E2259">
        <v>2.2829999999999999</v>
      </c>
      <c r="F2259">
        <v>0.96598639455782309</v>
      </c>
      <c r="G2259">
        <v>2.2450000000000001</v>
      </c>
      <c r="H2259">
        <v>0.96783625730994149</v>
      </c>
      <c r="I2259">
        <v>2.1669999999999998</v>
      </c>
      <c r="J2259">
        <v>0.96501457725947537</v>
      </c>
    </row>
    <row r="2260" spans="1:10" x14ac:dyDescent="0.3">
      <c r="E2260">
        <v>2.331</v>
      </c>
      <c r="F2260">
        <v>0.97278911564625847</v>
      </c>
      <c r="G2260">
        <v>2.3460000000000001</v>
      </c>
      <c r="H2260">
        <v>0.97368421052631571</v>
      </c>
      <c r="I2260">
        <v>2.2280000000000002</v>
      </c>
      <c r="J2260">
        <v>0.9708454810495627</v>
      </c>
    </row>
    <row r="2261" spans="1:10" x14ac:dyDescent="0.3">
      <c r="E2261">
        <v>2.4039999999999999</v>
      </c>
      <c r="F2261">
        <v>0.97959183673469385</v>
      </c>
      <c r="G2261">
        <v>2.4630000000000001</v>
      </c>
      <c r="H2261">
        <v>0.97953216374269003</v>
      </c>
      <c r="I2261">
        <v>2.274</v>
      </c>
      <c r="J2261">
        <v>0.97667638483965002</v>
      </c>
    </row>
    <row r="2262" spans="1:10" x14ac:dyDescent="0.3">
      <c r="E2262">
        <v>2.57</v>
      </c>
      <c r="F2262">
        <v>0.98639455782312924</v>
      </c>
      <c r="G2262">
        <v>2.5150000000000001</v>
      </c>
      <c r="H2262">
        <v>0.98538011695906436</v>
      </c>
      <c r="I2262">
        <v>2.3319999999999999</v>
      </c>
      <c r="J2262">
        <v>0.98542274052478129</v>
      </c>
    </row>
    <row r="2263" spans="1:10" x14ac:dyDescent="0.3">
      <c r="E2263">
        <v>2.6230000000000002</v>
      </c>
      <c r="F2263">
        <v>0.99319727891156462</v>
      </c>
      <c r="G2263">
        <v>2.6429999999999998</v>
      </c>
      <c r="H2263">
        <v>0.99122807017543868</v>
      </c>
      <c r="I2263">
        <v>2.427</v>
      </c>
      <c r="J2263">
        <v>0.99125364431486884</v>
      </c>
    </row>
    <row r="2264" spans="1:10" x14ac:dyDescent="0.3">
      <c r="E2264">
        <v>2.758</v>
      </c>
      <c r="F2264">
        <v>1</v>
      </c>
      <c r="G2264">
        <v>3.1040000000000001</v>
      </c>
      <c r="H2264">
        <v>1</v>
      </c>
      <c r="I2264">
        <v>2.98</v>
      </c>
      <c r="J2264">
        <v>1</v>
      </c>
    </row>
    <row r="2266" spans="1:10" x14ac:dyDescent="0.3">
      <c r="A2266">
        <v>-4.3630000000000004</v>
      </c>
      <c r="B2266">
        <v>0</v>
      </c>
      <c r="C2266">
        <v>5.6</v>
      </c>
      <c r="D2266">
        <v>0</v>
      </c>
      <c r="E2266">
        <v>-1.3520000000000001</v>
      </c>
      <c r="F2266">
        <v>3.4013605442176869E-3</v>
      </c>
      <c r="G2266">
        <v>-0.94799999999999995</v>
      </c>
      <c r="H2266">
        <v>2.9239766081871343E-3</v>
      </c>
      <c r="I2266">
        <v>-1.117</v>
      </c>
      <c r="J2266">
        <v>2.9239766081871343E-3</v>
      </c>
    </row>
    <row r="2267" spans="1:10" x14ac:dyDescent="0.3">
      <c r="A2267">
        <v>-4.3630000000000004</v>
      </c>
      <c r="B2267">
        <v>1</v>
      </c>
      <c r="C2267">
        <v>5.6</v>
      </c>
      <c r="D2267">
        <v>1</v>
      </c>
      <c r="E2267">
        <v>-0.66600000000000004</v>
      </c>
      <c r="F2267">
        <v>1.0204081632653062E-2</v>
      </c>
      <c r="G2267">
        <v>-0.77600000000000002</v>
      </c>
      <c r="H2267">
        <v>8.771929824561403E-3</v>
      </c>
      <c r="I2267">
        <v>-0.86399999999999999</v>
      </c>
      <c r="J2267">
        <v>8.771929824561403E-3</v>
      </c>
    </row>
    <row r="2268" spans="1:10" x14ac:dyDescent="0.3">
      <c r="E2268">
        <v>-0.57399999999999995</v>
      </c>
      <c r="F2268">
        <v>1.7006802721088437E-2</v>
      </c>
      <c r="G2268">
        <v>-0.55500000000000005</v>
      </c>
      <c r="H2268">
        <v>1.461988304093567E-2</v>
      </c>
      <c r="I2268">
        <v>-0.82</v>
      </c>
      <c r="J2268">
        <v>1.461988304093567E-2</v>
      </c>
    </row>
    <row r="2269" spans="1:10" x14ac:dyDescent="0.3">
      <c r="E2269">
        <v>-0.51900000000000002</v>
      </c>
      <c r="F2269">
        <v>2.3809523809523808E-2</v>
      </c>
      <c r="G2269">
        <v>-0.433</v>
      </c>
      <c r="H2269">
        <v>2.046783625730994E-2</v>
      </c>
      <c r="I2269">
        <v>-0.60199999999999998</v>
      </c>
      <c r="J2269">
        <v>2.046783625730994E-2</v>
      </c>
    </row>
    <row r="2270" spans="1:10" x14ac:dyDescent="0.3">
      <c r="E2270">
        <v>-0.502</v>
      </c>
      <c r="F2270">
        <v>3.0612244897959183E-2</v>
      </c>
      <c r="G2270">
        <v>-0.39300000000000002</v>
      </c>
      <c r="H2270">
        <v>2.6315789473684209E-2</v>
      </c>
      <c r="I2270">
        <v>-0.52800000000000002</v>
      </c>
      <c r="J2270">
        <v>2.6315789473684209E-2</v>
      </c>
    </row>
    <row r="2271" spans="1:10" x14ac:dyDescent="0.3">
      <c r="E2271">
        <v>-0.495</v>
      </c>
      <c r="F2271">
        <v>3.4013605442176874E-2</v>
      </c>
      <c r="G2271">
        <v>-0.32700000000000001</v>
      </c>
      <c r="H2271">
        <v>3.2163742690058478E-2</v>
      </c>
      <c r="I2271">
        <v>-0.51300000000000001</v>
      </c>
      <c r="J2271">
        <v>3.2163742690058478E-2</v>
      </c>
    </row>
    <row r="2272" spans="1:10" x14ac:dyDescent="0.3">
      <c r="E2272">
        <v>-0.39800000000000002</v>
      </c>
      <c r="F2272">
        <v>4.0816326530612249E-2</v>
      </c>
      <c r="G2272">
        <v>-0.31</v>
      </c>
      <c r="H2272">
        <v>4.0935672514619881E-2</v>
      </c>
      <c r="I2272">
        <v>-0.47699999999999998</v>
      </c>
      <c r="J2272">
        <v>3.8011695906432746E-2</v>
      </c>
    </row>
    <row r="2273" spans="5:10" x14ac:dyDescent="0.3">
      <c r="E2273">
        <v>-0.25900000000000001</v>
      </c>
      <c r="F2273">
        <v>4.7619047619047616E-2</v>
      </c>
      <c r="G2273">
        <v>-0.29899999999999999</v>
      </c>
      <c r="H2273">
        <v>4.6783625730994149E-2</v>
      </c>
      <c r="I2273">
        <v>-0.45900000000000002</v>
      </c>
      <c r="J2273">
        <v>4.3859649122807015E-2</v>
      </c>
    </row>
    <row r="2274" spans="5:10" x14ac:dyDescent="0.3">
      <c r="E2274">
        <v>-0.23</v>
      </c>
      <c r="F2274">
        <v>5.4421768707482991E-2</v>
      </c>
      <c r="G2274">
        <v>-0.255</v>
      </c>
      <c r="H2274">
        <v>5.2631578947368418E-2</v>
      </c>
      <c r="I2274">
        <v>-0.40699999999999997</v>
      </c>
      <c r="J2274">
        <v>4.9707602339181284E-2</v>
      </c>
    </row>
    <row r="2275" spans="5:10" x14ac:dyDescent="0.3">
      <c r="E2275">
        <v>-0.193</v>
      </c>
      <c r="F2275">
        <v>6.1224489795918366E-2</v>
      </c>
      <c r="G2275">
        <v>-0.22800000000000001</v>
      </c>
      <c r="H2275">
        <v>5.847953216374268E-2</v>
      </c>
      <c r="I2275">
        <v>-0.318</v>
      </c>
      <c r="J2275">
        <v>5.847953216374268E-2</v>
      </c>
    </row>
    <row r="2276" spans="5:10" x14ac:dyDescent="0.3">
      <c r="E2276">
        <v>-0.191</v>
      </c>
      <c r="F2276">
        <v>6.4625850340136057E-2</v>
      </c>
      <c r="G2276">
        <v>-0.20399999999999999</v>
      </c>
      <c r="H2276">
        <v>6.4327485380116955E-2</v>
      </c>
      <c r="I2276">
        <v>-0.29199999999999998</v>
      </c>
      <c r="J2276">
        <v>6.4327485380116955E-2</v>
      </c>
    </row>
    <row r="2277" spans="5:10" x14ac:dyDescent="0.3">
      <c r="E2277">
        <v>-0.17799999999999999</v>
      </c>
      <c r="F2277">
        <v>7.1428571428571425E-2</v>
      </c>
      <c r="G2277">
        <v>-0.13800000000000001</v>
      </c>
      <c r="H2277">
        <v>7.0175438596491224E-2</v>
      </c>
      <c r="I2277">
        <v>-0.23899999999999999</v>
      </c>
      <c r="J2277">
        <v>7.0175438596491224E-2</v>
      </c>
    </row>
    <row r="2278" spans="5:10" x14ac:dyDescent="0.3">
      <c r="E2278">
        <v>-0.16</v>
      </c>
      <c r="F2278">
        <v>7.8231292517006806E-2</v>
      </c>
      <c r="G2278">
        <v>-0.106</v>
      </c>
      <c r="H2278">
        <v>7.6023391812865493E-2</v>
      </c>
      <c r="I2278">
        <v>-0.22500000000000001</v>
      </c>
      <c r="J2278">
        <v>7.6023391812865493E-2</v>
      </c>
    </row>
    <row r="2279" spans="5:10" x14ac:dyDescent="0.3">
      <c r="E2279">
        <v>-0.13</v>
      </c>
      <c r="F2279">
        <v>8.8435374149659865E-2</v>
      </c>
      <c r="G2279">
        <v>-6.6000000000000003E-2</v>
      </c>
      <c r="H2279">
        <v>8.1871345029239762E-2</v>
      </c>
      <c r="I2279">
        <v>-0.192</v>
      </c>
      <c r="J2279">
        <v>8.1871345029239762E-2</v>
      </c>
    </row>
    <row r="2280" spans="5:10" x14ac:dyDescent="0.3">
      <c r="E2280">
        <v>-0.128</v>
      </c>
      <c r="F2280">
        <v>9.1836734693877556E-2</v>
      </c>
      <c r="G2280">
        <v>-5.6000000000000001E-2</v>
      </c>
      <c r="H2280">
        <v>9.0643274853801165E-2</v>
      </c>
      <c r="I2280">
        <v>-0.153</v>
      </c>
      <c r="J2280">
        <v>9.3567251461988299E-2</v>
      </c>
    </row>
    <row r="2281" spans="5:10" x14ac:dyDescent="0.3">
      <c r="E2281">
        <v>-7.6999999999999999E-2</v>
      </c>
      <c r="F2281">
        <v>9.863945578231291E-2</v>
      </c>
      <c r="G2281">
        <v>-5.1999999999999998E-2</v>
      </c>
      <c r="H2281">
        <v>9.6491228070175433E-2</v>
      </c>
      <c r="I2281">
        <v>-0.11700000000000001</v>
      </c>
      <c r="J2281">
        <v>9.9415204678362568E-2</v>
      </c>
    </row>
    <row r="2282" spans="5:10" x14ac:dyDescent="0.3">
      <c r="E2282">
        <v>-2.7E-2</v>
      </c>
      <c r="F2282">
        <v>0.10544217687074831</v>
      </c>
      <c r="G2282">
        <v>-1.6E-2</v>
      </c>
      <c r="H2282">
        <v>0.10526315789473684</v>
      </c>
      <c r="I2282">
        <v>-9.9000000000000005E-2</v>
      </c>
      <c r="J2282">
        <v>0.10526315789473684</v>
      </c>
    </row>
    <row r="2283" spans="5:10" x14ac:dyDescent="0.3">
      <c r="E2283">
        <v>-1.4E-2</v>
      </c>
      <c r="F2283">
        <v>0.11224489795918367</v>
      </c>
      <c r="G2283">
        <v>-1.2E-2</v>
      </c>
      <c r="H2283">
        <v>0.1111111111111111</v>
      </c>
      <c r="I2283">
        <v>-7.5999999999999998E-2</v>
      </c>
      <c r="J2283">
        <v>0.1111111111111111</v>
      </c>
    </row>
    <row r="2284" spans="5:10" x14ac:dyDescent="0.3">
      <c r="E2284">
        <v>-7.0000000000000001E-3</v>
      </c>
      <c r="F2284">
        <v>0.11904761904761903</v>
      </c>
      <c r="G2284">
        <v>1.4999999999999999E-2</v>
      </c>
      <c r="H2284">
        <v>0.11695906432748536</v>
      </c>
      <c r="I2284">
        <v>-5.1999999999999998E-2</v>
      </c>
      <c r="J2284">
        <v>0.11988304093567251</v>
      </c>
    </row>
    <row r="2285" spans="5:10" x14ac:dyDescent="0.3">
      <c r="E2285">
        <v>8.9999999999999993E-3</v>
      </c>
      <c r="F2285">
        <v>0.12244897959183673</v>
      </c>
      <c r="G2285">
        <v>2.4E-2</v>
      </c>
      <c r="H2285">
        <v>0.12280701754385964</v>
      </c>
      <c r="I2285">
        <v>-3.5999999999999997E-2</v>
      </c>
      <c r="J2285">
        <v>0.12573099415204678</v>
      </c>
    </row>
    <row r="2286" spans="5:10" x14ac:dyDescent="0.3">
      <c r="E2286">
        <v>0.03</v>
      </c>
      <c r="F2286">
        <v>0.12925170068027211</v>
      </c>
      <c r="G2286">
        <v>2.8000000000000001E-2</v>
      </c>
      <c r="H2286">
        <v>0.12865497076023391</v>
      </c>
      <c r="I2286">
        <v>-2.1000000000000001E-2</v>
      </c>
      <c r="J2286">
        <v>0.13157894736842105</v>
      </c>
    </row>
    <row r="2287" spans="5:10" x14ac:dyDescent="0.3">
      <c r="E2287">
        <v>3.6999999999999998E-2</v>
      </c>
      <c r="F2287">
        <v>0.1360544217687075</v>
      </c>
      <c r="G2287">
        <v>0.03</v>
      </c>
      <c r="H2287">
        <v>0.13450292397660818</v>
      </c>
      <c r="I2287">
        <v>-1.2E-2</v>
      </c>
      <c r="J2287">
        <v>0.13742690058479531</v>
      </c>
    </row>
    <row r="2288" spans="5:10" x14ac:dyDescent="0.3">
      <c r="E2288">
        <v>4.4999999999999998E-2</v>
      </c>
      <c r="F2288">
        <v>0.14285714285714285</v>
      </c>
      <c r="G2288">
        <v>4.7E-2</v>
      </c>
      <c r="H2288">
        <v>0.14035087719298245</v>
      </c>
      <c r="I2288">
        <v>8.0000000000000002E-3</v>
      </c>
      <c r="J2288">
        <v>0.14327485380116958</v>
      </c>
    </row>
    <row r="2289" spans="5:10" x14ac:dyDescent="0.3">
      <c r="E2289">
        <v>0.05</v>
      </c>
      <c r="F2289">
        <v>0.15646258503401361</v>
      </c>
      <c r="G2289">
        <v>5.6000000000000001E-2</v>
      </c>
      <c r="H2289">
        <v>0.14619883040935672</v>
      </c>
      <c r="I2289">
        <v>1.6E-2</v>
      </c>
      <c r="J2289">
        <v>0.14912280701754385</v>
      </c>
    </row>
    <row r="2290" spans="5:10" x14ac:dyDescent="0.3">
      <c r="E2290">
        <v>5.6000000000000001E-2</v>
      </c>
      <c r="F2290">
        <v>0.16666666666666663</v>
      </c>
      <c r="G2290">
        <v>7.1999999999999995E-2</v>
      </c>
      <c r="H2290">
        <v>0.15497076023391812</v>
      </c>
      <c r="I2290">
        <v>4.5999999999999999E-2</v>
      </c>
      <c r="J2290">
        <v>0.15497076023391812</v>
      </c>
    </row>
    <row r="2291" spans="5:10" x14ac:dyDescent="0.3">
      <c r="E2291">
        <v>7.1999999999999995E-2</v>
      </c>
      <c r="F2291">
        <v>0.17346938775510204</v>
      </c>
      <c r="G2291">
        <v>0.109</v>
      </c>
      <c r="H2291">
        <v>0.16081871345029239</v>
      </c>
      <c r="I2291">
        <v>5.0999999999999997E-2</v>
      </c>
      <c r="J2291">
        <v>0.16081871345029239</v>
      </c>
    </row>
    <row r="2292" spans="5:10" x14ac:dyDescent="0.3">
      <c r="E2292">
        <v>7.9000000000000001E-2</v>
      </c>
      <c r="F2292">
        <v>0.18367346938775511</v>
      </c>
      <c r="G2292">
        <v>0.11799999999999999</v>
      </c>
      <c r="H2292">
        <v>0.17251461988304093</v>
      </c>
      <c r="I2292">
        <v>5.7000000000000002E-2</v>
      </c>
      <c r="J2292">
        <v>0.16666666666666663</v>
      </c>
    </row>
    <row r="2293" spans="5:10" x14ac:dyDescent="0.3">
      <c r="E2293">
        <v>0.111</v>
      </c>
      <c r="F2293">
        <v>0.19387755102040816</v>
      </c>
      <c r="G2293">
        <v>0.14599999999999999</v>
      </c>
      <c r="H2293">
        <v>0.17836257309941519</v>
      </c>
      <c r="I2293">
        <v>7.8E-2</v>
      </c>
      <c r="J2293">
        <v>0.17543859649122806</v>
      </c>
    </row>
    <row r="2294" spans="5:10" x14ac:dyDescent="0.3">
      <c r="E2294">
        <v>0.128</v>
      </c>
      <c r="F2294">
        <v>0.19727891156462582</v>
      </c>
      <c r="G2294">
        <v>0.152</v>
      </c>
      <c r="H2294">
        <v>0.1871345029239766</v>
      </c>
      <c r="I2294">
        <v>0.11</v>
      </c>
      <c r="J2294">
        <v>0.18128654970760233</v>
      </c>
    </row>
    <row r="2295" spans="5:10" x14ac:dyDescent="0.3">
      <c r="E2295">
        <v>0.14899999999999999</v>
      </c>
      <c r="F2295">
        <v>0.20408163265306123</v>
      </c>
      <c r="G2295">
        <v>0.16600000000000001</v>
      </c>
      <c r="H2295">
        <v>0.195906432748538</v>
      </c>
      <c r="I2295">
        <v>0.11600000000000001</v>
      </c>
      <c r="J2295">
        <v>0.19005847953216373</v>
      </c>
    </row>
    <row r="2296" spans="5:10" x14ac:dyDescent="0.3">
      <c r="E2296">
        <v>0.157</v>
      </c>
      <c r="F2296">
        <v>0.21088435374149661</v>
      </c>
      <c r="G2296">
        <v>0.215</v>
      </c>
      <c r="H2296">
        <v>0.20175438596491227</v>
      </c>
      <c r="I2296">
        <v>0.122</v>
      </c>
      <c r="J2296">
        <v>0.195906432748538</v>
      </c>
    </row>
    <row r="2297" spans="5:10" x14ac:dyDescent="0.3">
      <c r="E2297">
        <v>0.17100000000000001</v>
      </c>
      <c r="F2297">
        <v>0.21768707482993196</v>
      </c>
      <c r="G2297">
        <v>0.22800000000000001</v>
      </c>
      <c r="H2297">
        <v>0.20760233918128657</v>
      </c>
      <c r="I2297">
        <v>0.13300000000000001</v>
      </c>
      <c r="J2297">
        <v>0.20175438596491227</v>
      </c>
    </row>
    <row r="2298" spans="5:10" x14ac:dyDescent="0.3">
      <c r="E2298">
        <v>0.17399999999999999</v>
      </c>
      <c r="F2298">
        <v>0.22448979591836735</v>
      </c>
      <c r="G2298">
        <v>0.24199999999999999</v>
      </c>
      <c r="H2298">
        <v>0.21637426900584797</v>
      </c>
      <c r="I2298">
        <v>0.14799999999999999</v>
      </c>
      <c r="J2298">
        <v>0.20760233918128657</v>
      </c>
    </row>
    <row r="2299" spans="5:10" x14ac:dyDescent="0.3">
      <c r="E2299">
        <v>0.183</v>
      </c>
      <c r="F2299">
        <v>0.22789115646258506</v>
      </c>
      <c r="G2299">
        <v>0.247</v>
      </c>
      <c r="H2299">
        <v>0.22222222222222221</v>
      </c>
      <c r="I2299">
        <v>0.16200000000000001</v>
      </c>
      <c r="J2299">
        <v>0.21345029239766081</v>
      </c>
    </row>
    <row r="2300" spans="5:10" x14ac:dyDescent="0.3">
      <c r="E2300">
        <v>0.216</v>
      </c>
      <c r="F2300">
        <v>0.23469387755102042</v>
      </c>
      <c r="G2300">
        <v>0.25</v>
      </c>
      <c r="H2300">
        <v>0.22807017543859648</v>
      </c>
      <c r="I2300">
        <v>0.16400000000000001</v>
      </c>
      <c r="J2300">
        <v>0.22222222222222221</v>
      </c>
    </row>
    <row r="2301" spans="5:10" x14ac:dyDescent="0.3">
      <c r="E2301">
        <v>0.23100000000000001</v>
      </c>
      <c r="F2301">
        <v>0.24149659863945577</v>
      </c>
      <c r="G2301">
        <v>0.255</v>
      </c>
      <c r="H2301">
        <v>0.23684210526315788</v>
      </c>
      <c r="I2301">
        <v>0.18</v>
      </c>
      <c r="J2301">
        <v>0.22807017543859648</v>
      </c>
    </row>
    <row r="2302" spans="5:10" x14ac:dyDescent="0.3">
      <c r="E2302">
        <v>0.25900000000000001</v>
      </c>
      <c r="F2302">
        <v>0.24829931972789115</v>
      </c>
      <c r="G2302">
        <v>0.26600000000000001</v>
      </c>
      <c r="H2302">
        <v>0.24269005847953212</v>
      </c>
      <c r="I2302">
        <v>0.188</v>
      </c>
      <c r="J2302">
        <v>0.23684210526315788</v>
      </c>
    </row>
    <row r="2303" spans="5:10" x14ac:dyDescent="0.3">
      <c r="E2303">
        <v>0.26600000000000001</v>
      </c>
      <c r="F2303">
        <v>0.25850340136054423</v>
      </c>
      <c r="G2303">
        <v>0.27300000000000002</v>
      </c>
      <c r="H2303">
        <v>0.24853801169590642</v>
      </c>
      <c r="I2303">
        <v>0.20599999999999999</v>
      </c>
      <c r="J2303">
        <v>0.24561403508771928</v>
      </c>
    </row>
    <row r="2304" spans="5:10" x14ac:dyDescent="0.3">
      <c r="E2304">
        <v>0.26700000000000002</v>
      </c>
      <c r="F2304">
        <v>0.26190476190476192</v>
      </c>
      <c r="G2304">
        <v>0.28599999999999998</v>
      </c>
      <c r="H2304">
        <v>0.25730994152046782</v>
      </c>
      <c r="I2304">
        <v>0.23400000000000001</v>
      </c>
      <c r="J2304">
        <v>0.25146198830409355</v>
      </c>
    </row>
    <row r="2305" spans="5:10" x14ac:dyDescent="0.3">
      <c r="E2305">
        <v>0.27500000000000002</v>
      </c>
      <c r="F2305">
        <v>0.2687074829931973</v>
      </c>
      <c r="G2305">
        <v>0.30299999999999999</v>
      </c>
      <c r="H2305">
        <v>0.26315789473684209</v>
      </c>
      <c r="I2305">
        <v>0.24199999999999999</v>
      </c>
      <c r="J2305">
        <v>0.25730994152046782</v>
      </c>
    </row>
    <row r="2306" spans="5:10" x14ac:dyDescent="0.3">
      <c r="E2306">
        <v>0.28599999999999998</v>
      </c>
      <c r="F2306">
        <v>0.27551020408163263</v>
      </c>
      <c r="G2306">
        <v>0.31</v>
      </c>
      <c r="H2306">
        <v>0.26900584795321636</v>
      </c>
      <c r="I2306">
        <v>0.26500000000000001</v>
      </c>
      <c r="J2306">
        <v>0.26315789473684209</v>
      </c>
    </row>
    <row r="2307" spans="5:10" x14ac:dyDescent="0.3">
      <c r="E2307">
        <v>0.28999999999999998</v>
      </c>
      <c r="F2307">
        <v>0.28231292517006801</v>
      </c>
      <c r="G2307">
        <v>0.32800000000000001</v>
      </c>
      <c r="H2307">
        <v>0.2807017543859649</v>
      </c>
      <c r="I2307">
        <v>0.28100000000000003</v>
      </c>
      <c r="J2307">
        <v>0.26900584795321636</v>
      </c>
    </row>
    <row r="2308" spans="5:10" x14ac:dyDescent="0.3">
      <c r="E2308">
        <v>0.32100000000000001</v>
      </c>
      <c r="F2308">
        <v>0.2857142857142857</v>
      </c>
      <c r="G2308">
        <v>0.33500000000000002</v>
      </c>
      <c r="H2308">
        <v>0.28654970760233917</v>
      </c>
      <c r="I2308">
        <v>0.29099999999999998</v>
      </c>
      <c r="J2308">
        <v>0.27777777777777779</v>
      </c>
    </row>
    <row r="2309" spans="5:10" x14ac:dyDescent="0.3">
      <c r="E2309">
        <v>0.34499999999999997</v>
      </c>
      <c r="F2309">
        <v>0.29251700680272108</v>
      </c>
      <c r="G2309">
        <v>0.34300000000000003</v>
      </c>
      <c r="H2309">
        <v>0.29239766081871343</v>
      </c>
      <c r="I2309">
        <v>0.309</v>
      </c>
      <c r="J2309">
        <v>0.28362573099415206</v>
      </c>
    </row>
    <row r="2310" spans="5:10" x14ac:dyDescent="0.3">
      <c r="E2310">
        <v>0.36599999999999999</v>
      </c>
      <c r="F2310">
        <v>0.30272108843537415</v>
      </c>
      <c r="G2310">
        <v>0.34599999999999997</v>
      </c>
      <c r="H2310">
        <v>0.2982456140350877</v>
      </c>
      <c r="I2310">
        <v>0.317</v>
      </c>
      <c r="J2310">
        <v>0.29239766081871343</v>
      </c>
    </row>
    <row r="2311" spans="5:10" x14ac:dyDescent="0.3">
      <c r="E2311">
        <v>0.38100000000000001</v>
      </c>
      <c r="F2311">
        <v>0.30952380952380953</v>
      </c>
      <c r="G2311">
        <v>0.35899999999999999</v>
      </c>
      <c r="H2311">
        <v>0.30701754385964913</v>
      </c>
      <c r="I2311">
        <v>0.32400000000000001</v>
      </c>
      <c r="J2311">
        <v>0.2982456140350877</v>
      </c>
    </row>
    <row r="2312" spans="5:10" x14ac:dyDescent="0.3">
      <c r="E2312">
        <v>0.41299999999999998</v>
      </c>
      <c r="F2312">
        <v>0.31632653061224492</v>
      </c>
      <c r="G2312">
        <v>0.371</v>
      </c>
      <c r="H2312">
        <v>0.3128654970760234</v>
      </c>
      <c r="I2312">
        <v>0.33100000000000002</v>
      </c>
      <c r="J2312">
        <v>0.30409356725146197</v>
      </c>
    </row>
    <row r="2313" spans="5:10" x14ac:dyDescent="0.3">
      <c r="E2313">
        <v>0.42699999999999999</v>
      </c>
      <c r="F2313">
        <v>0.31972789115646261</v>
      </c>
      <c r="G2313">
        <v>0.375</v>
      </c>
      <c r="H2313">
        <v>0.31871345029239767</v>
      </c>
      <c r="I2313">
        <v>0.33600000000000002</v>
      </c>
      <c r="J2313">
        <v>0.30994152046783624</v>
      </c>
    </row>
    <row r="2314" spans="5:10" x14ac:dyDescent="0.3">
      <c r="E2314">
        <v>0.42899999999999999</v>
      </c>
      <c r="F2314">
        <v>0.32653061224489799</v>
      </c>
      <c r="G2314">
        <v>0.39100000000000001</v>
      </c>
      <c r="H2314">
        <v>0.32456140350877194</v>
      </c>
      <c r="I2314">
        <v>0.33900000000000002</v>
      </c>
      <c r="J2314">
        <v>0.31578947368421051</v>
      </c>
    </row>
    <row r="2315" spans="5:10" x14ac:dyDescent="0.3">
      <c r="E2315">
        <v>0.438</v>
      </c>
      <c r="F2315">
        <v>0.33673469387755101</v>
      </c>
      <c r="G2315">
        <v>0.39500000000000002</v>
      </c>
      <c r="H2315">
        <v>0.33040935672514621</v>
      </c>
      <c r="I2315">
        <v>0.35399999999999998</v>
      </c>
      <c r="J2315">
        <v>0.32163742690058478</v>
      </c>
    </row>
    <row r="2316" spans="5:10" x14ac:dyDescent="0.3">
      <c r="E2316">
        <v>0.45700000000000002</v>
      </c>
      <c r="F2316">
        <v>0.34353741496598639</v>
      </c>
      <c r="G2316">
        <v>0.40600000000000003</v>
      </c>
      <c r="H2316">
        <v>0.33625730994152048</v>
      </c>
      <c r="I2316">
        <v>0.36299999999999999</v>
      </c>
      <c r="J2316">
        <v>0.32748538011695905</v>
      </c>
    </row>
    <row r="2317" spans="5:10" x14ac:dyDescent="0.3">
      <c r="E2317">
        <v>0.48699999999999999</v>
      </c>
      <c r="F2317">
        <v>0.35034013605442177</v>
      </c>
      <c r="G2317">
        <v>0.40899999999999997</v>
      </c>
      <c r="H2317">
        <v>0.34210526315789475</v>
      </c>
      <c r="I2317">
        <v>0.376</v>
      </c>
      <c r="J2317">
        <v>0.33333333333333326</v>
      </c>
    </row>
    <row r="2318" spans="5:10" x14ac:dyDescent="0.3">
      <c r="E2318">
        <v>0.48899999999999999</v>
      </c>
      <c r="F2318">
        <v>0.35374149659863946</v>
      </c>
      <c r="G2318">
        <v>0.42299999999999999</v>
      </c>
      <c r="H2318">
        <v>0.34795321637426901</v>
      </c>
      <c r="I2318">
        <v>0.379</v>
      </c>
      <c r="J2318">
        <v>0.33918128654970758</v>
      </c>
    </row>
    <row r="2319" spans="5:10" x14ac:dyDescent="0.3">
      <c r="E2319">
        <v>0.498</v>
      </c>
      <c r="F2319">
        <v>0.36054421768707484</v>
      </c>
      <c r="G2319">
        <v>0.43099999999999999</v>
      </c>
      <c r="H2319">
        <v>0.35380116959064334</v>
      </c>
      <c r="I2319">
        <v>0.39100000000000001</v>
      </c>
      <c r="J2319">
        <v>0.34795321637426901</v>
      </c>
    </row>
    <row r="2320" spans="5:10" x14ac:dyDescent="0.3">
      <c r="E2320">
        <v>0.502</v>
      </c>
      <c r="F2320">
        <v>0.37414965986394561</v>
      </c>
      <c r="G2320">
        <v>0.44</v>
      </c>
      <c r="H2320">
        <v>0.35964912280701755</v>
      </c>
      <c r="I2320">
        <v>0.39600000000000002</v>
      </c>
      <c r="J2320">
        <v>0.35380116959064334</v>
      </c>
    </row>
    <row r="2321" spans="5:10" x14ac:dyDescent="0.3">
      <c r="E2321">
        <v>0.52400000000000002</v>
      </c>
      <c r="F2321">
        <v>0.38095238095238093</v>
      </c>
      <c r="G2321">
        <v>0.44700000000000001</v>
      </c>
      <c r="H2321">
        <v>0.36842105263157893</v>
      </c>
      <c r="I2321">
        <v>0.41699999999999998</v>
      </c>
      <c r="J2321">
        <v>0.36257309941520466</v>
      </c>
    </row>
    <row r="2322" spans="5:10" x14ac:dyDescent="0.3">
      <c r="E2322">
        <v>0.53200000000000003</v>
      </c>
      <c r="F2322">
        <v>0.38435374149659862</v>
      </c>
      <c r="G2322">
        <v>0.45100000000000001</v>
      </c>
      <c r="H2322">
        <v>0.3742690058479532</v>
      </c>
      <c r="I2322">
        <v>0.42399999999999999</v>
      </c>
      <c r="J2322">
        <v>0.36842105263157893</v>
      </c>
    </row>
    <row r="2323" spans="5:10" x14ac:dyDescent="0.3">
      <c r="E2323">
        <v>0.54700000000000004</v>
      </c>
      <c r="F2323">
        <v>0.39455782312925164</v>
      </c>
      <c r="G2323">
        <v>0.45900000000000002</v>
      </c>
      <c r="H2323">
        <v>0.38304093567251463</v>
      </c>
      <c r="I2323">
        <v>0.436</v>
      </c>
      <c r="J2323">
        <v>0.3742690058479532</v>
      </c>
    </row>
    <row r="2324" spans="5:10" x14ac:dyDescent="0.3">
      <c r="E2324">
        <v>0.54900000000000004</v>
      </c>
      <c r="F2324">
        <v>0.40136054421768708</v>
      </c>
      <c r="G2324">
        <v>0.47499999999999998</v>
      </c>
      <c r="H2324">
        <v>0.38888888888888895</v>
      </c>
      <c r="I2324">
        <v>0.441</v>
      </c>
      <c r="J2324">
        <v>0.38011695906432746</v>
      </c>
    </row>
    <row r="2325" spans="5:10" x14ac:dyDescent="0.3">
      <c r="E2325">
        <v>0.56799999999999995</v>
      </c>
      <c r="F2325">
        <v>0.40816326530612246</v>
      </c>
      <c r="G2325">
        <v>0.48</v>
      </c>
      <c r="H2325">
        <v>0.39473684210526316</v>
      </c>
      <c r="I2325">
        <v>0.45600000000000002</v>
      </c>
      <c r="J2325">
        <v>0.38888888888888895</v>
      </c>
    </row>
    <row r="2326" spans="5:10" x14ac:dyDescent="0.3">
      <c r="E2326">
        <v>0.57299999999999995</v>
      </c>
      <c r="F2326">
        <v>0.41496598639455784</v>
      </c>
      <c r="G2326">
        <v>0.48299999999999998</v>
      </c>
      <c r="H2326">
        <v>0.40350877192982454</v>
      </c>
      <c r="I2326">
        <v>0.46400000000000002</v>
      </c>
      <c r="J2326">
        <v>0.39473684210526316</v>
      </c>
    </row>
    <row r="2327" spans="5:10" x14ac:dyDescent="0.3">
      <c r="E2327">
        <v>0.57499999999999996</v>
      </c>
      <c r="F2327">
        <v>0.41836734693877553</v>
      </c>
      <c r="G2327">
        <v>0.48599999999999999</v>
      </c>
      <c r="H2327">
        <v>0.40935672514619881</v>
      </c>
      <c r="I2327">
        <v>0.47899999999999998</v>
      </c>
      <c r="J2327">
        <v>0.40058479532163743</v>
      </c>
    </row>
    <row r="2328" spans="5:10" x14ac:dyDescent="0.3">
      <c r="E2328">
        <v>0.57699999999999996</v>
      </c>
      <c r="F2328">
        <v>0.42517006802721086</v>
      </c>
      <c r="G2328">
        <v>0.48799999999999999</v>
      </c>
      <c r="H2328">
        <v>0.41520467836257313</v>
      </c>
      <c r="I2328">
        <v>0.496</v>
      </c>
      <c r="J2328">
        <v>0.40935672514619881</v>
      </c>
    </row>
    <row r="2329" spans="5:10" x14ac:dyDescent="0.3">
      <c r="E2329">
        <v>0.58399999999999996</v>
      </c>
      <c r="F2329">
        <v>0.43197278911564624</v>
      </c>
      <c r="G2329">
        <v>0.496</v>
      </c>
      <c r="H2329">
        <v>0.42105263157894735</v>
      </c>
      <c r="I2329">
        <v>0.505</v>
      </c>
      <c r="J2329">
        <v>0.41520467836257313</v>
      </c>
    </row>
    <row r="2330" spans="5:10" x14ac:dyDescent="0.3">
      <c r="E2330">
        <v>0.59399999999999997</v>
      </c>
      <c r="F2330">
        <v>0.43877551020408162</v>
      </c>
      <c r="G2330">
        <v>0.504</v>
      </c>
      <c r="H2330">
        <v>0.42982456140350878</v>
      </c>
      <c r="I2330">
        <v>0.52400000000000002</v>
      </c>
      <c r="J2330">
        <v>0.42105263157894735</v>
      </c>
    </row>
    <row r="2331" spans="5:10" x14ac:dyDescent="0.3">
      <c r="E2331">
        <v>0.59799999999999998</v>
      </c>
      <c r="F2331">
        <v>0.445578231292517</v>
      </c>
      <c r="G2331">
        <v>0.50800000000000001</v>
      </c>
      <c r="H2331">
        <v>0.43567251461988304</v>
      </c>
      <c r="I2331">
        <v>0.53400000000000003</v>
      </c>
      <c r="J2331">
        <v>0.42982456140350878</v>
      </c>
    </row>
    <row r="2332" spans="5:10" x14ac:dyDescent="0.3">
      <c r="E2332">
        <v>0.6</v>
      </c>
      <c r="F2332">
        <v>0.44897959183673469</v>
      </c>
      <c r="G2332">
        <v>0.51300000000000001</v>
      </c>
      <c r="H2332">
        <v>0.44152046783625726</v>
      </c>
      <c r="I2332">
        <v>0.54500000000000004</v>
      </c>
      <c r="J2332">
        <v>0.43567251461988304</v>
      </c>
    </row>
    <row r="2333" spans="5:10" x14ac:dyDescent="0.3">
      <c r="E2333">
        <v>0.61799999999999999</v>
      </c>
      <c r="F2333">
        <v>0.45578231292517013</v>
      </c>
      <c r="G2333">
        <v>0.51600000000000001</v>
      </c>
      <c r="H2333">
        <v>0.44736842105263158</v>
      </c>
      <c r="I2333">
        <v>0.55800000000000005</v>
      </c>
      <c r="J2333">
        <v>0.44152046783625726</v>
      </c>
    </row>
    <row r="2334" spans="5:10" x14ac:dyDescent="0.3">
      <c r="E2334">
        <v>0.63200000000000001</v>
      </c>
      <c r="F2334">
        <v>0.4625850340136054</v>
      </c>
      <c r="G2334">
        <v>0.52900000000000003</v>
      </c>
      <c r="H2334">
        <v>0.46198830409356723</v>
      </c>
      <c r="I2334">
        <v>0.57699999999999996</v>
      </c>
      <c r="J2334">
        <v>0.45029239766081874</v>
      </c>
    </row>
    <row r="2335" spans="5:10" x14ac:dyDescent="0.3">
      <c r="E2335">
        <v>0.63900000000000001</v>
      </c>
      <c r="F2335">
        <v>0.47278911564625853</v>
      </c>
      <c r="G2335">
        <v>0.53700000000000003</v>
      </c>
      <c r="H2335">
        <v>0.46783625730994144</v>
      </c>
      <c r="I2335">
        <v>0.58699999999999997</v>
      </c>
      <c r="J2335">
        <v>0.45614035087719296</v>
      </c>
    </row>
    <row r="2336" spans="5:10" x14ac:dyDescent="0.3">
      <c r="E2336">
        <v>0.65300000000000002</v>
      </c>
      <c r="F2336">
        <v>0.47619047619047611</v>
      </c>
      <c r="G2336">
        <v>0.53900000000000003</v>
      </c>
      <c r="H2336">
        <v>0.47368421052631576</v>
      </c>
      <c r="I2336">
        <v>0.59599999999999997</v>
      </c>
      <c r="J2336">
        <v>0.46491228070175439</v>
      </c>
    </row>
    <row r="2337" spans="5:10" x14ac:dyDescent="0.3">
      <c r="E2337">
        <v>0.65800000000000003</v>
      </c>
      <c r="F2337">
        <v>0.48299319727891155</v>
      </c>
      <c r="G2337">
        <v>0.55700000000000005</v>
      </c>
      <c r="H2337">
        <v>0.47953216374269003</v>
      </c>
      <c r="I2337">
        <v>0.61299999999999999</v>
      </c>
      <c r="J2337">
        <v>0.47953216374269003</v>
      </c>
    </row>
    <row r="2338" spans="5:10" x14ac:dyDescent="0.3">
      <c r="E2338">
        <v>0.66700000000000004</v>
      </c>
      <c r="F2338">
        <v>0.48979591836734693</v>
      </c>
      <c r="G2338">
        <v>0.57099999999999995</v>
      </c>
      <c r="H2338">
        <v>0.48538011695906425</v>
      </c>
      <c r="I2338">
        <v>0.61599999999999999</v>
      </c>
      <c r="J2338">
        <v>0.48538011695906425</v>
      </c>
    </row>
    <row r="2339" spans="5:10" x14ac:dyDescent="0.3">
      <c r="E2339">
        <v>0.67100000000000004</v>
      </c>
      <c r="F2339">
        <v>0.5</v>
      </c>
      <c r="G2339">
        <v>0.58499999999999996</v>
      </c>
      <c r="H2339">
        <v>0.5</v>
      </c>
      <c r="I2339">
        <v>0.622</v>
      </c>
      <c r="J2339">
        <v>0.49122807017543857</v>
      </c>
    </row>
    <row r="2340" spans="5:10" x14ac:dyDescent="0.3">
      <c r="E2340">
        <v>0.67700000000000005</v>
      </c>
      <c r="F2340">
        <v>0.50680272108843538</v>
      </c>
      <c r="G2340">
        <v>0.59599999999999997</v>
      </c>
      <c r="H2340">
        <v>0.50584795321637432</v>
      </c>
      <c r="I2340">
        <v>0.63900000000000001</v>
      </c>
      <c r="J2340">
        <v>0.5</v>
      </c>
    </row>
    <row r="2341" spans="5:10" x14ac:dyDescent="0.3">
      <c r="E2341">
        <v>0.68100000000000005</v>
      </c>
      <c r="F2341">
        <v>0.51020408163265307</v>
      </c>
      <c r="G2341">
        <v>0.62</v>
      </c>
      <c r="H2341">
        <v>0.51169590643274854</v>
      </c>
      <c r="I2341">
        <v>0.64400000000000002</v>
      </c>
      <c r="J2341">
        <v>0.50584795321637432</v>
      </c>
    </row>
    <row r="2342" spans="5:10" x14ac:dyDescent="0.3">
      <c r="E2342">
        <v>0.69899999999999995</v>
      </c>
      <c r="F2342">
        <v>0.51700680272108845</v>
      </c>
      <c r="G2342">
        <v>0.624</v>
      </c>
      <c r="H2342">
        <v>0.51754385964912286</v>
      </c>
      <c r="I2342">
        <v>0.66</v>
      </c>
      <c r="J2342">
        <v>0.51169590643274854</v>
      </c>
    </row>
    <row r="2343" spans="5:10" x14ac:dyDescent="0.3">
      <c r="E2343">
        <v>0.71599999999999997</v>
      </c>
      <c r="F2343">
        <v>0.52380952380952384</v>
      </c>
      <c r="G2343">
        <v>0.63400000000000001</v>
      </c>
      <c r="H2343">
        <v>0.52339181286549707</v>
      </c>
      <c r="I2343">
        <v>0.66800000000000004</v>
      </c>
      <c r="J2343">
        <v>0.52046783625730997</v>
      </c>
    </row>
    <row r="2344" spans="5:10" x14ac:dyDescent="0.3">
      <c r="E2344">
        <v>0.72399999999999998</v>
      </c>
      <c r="F2344">
        <v>0.53401360544217691</v>
      </c>
      <c r="G2344">
        <v>0.65200000000000002</v>
      </c>
      <c r="H2344">
        <v>0.5292397660818714</v>
      </c>
      <c r="I2344">
        <v>0.67300000000000004</v>
      </c>
      <c r="J2344">
        <v>0.52631578947368418</v>
      </c>
    </row>
    <row r="2345" spans="5:10" x14ac:dyDescent="0.3">
      <c r="E2345">
        <v>0.72899999999999998</v>
      </c>
      <c r="F2345">
        <v>0.54081632653061229</v>
      </c>
      <c r="G2345">
        <v>0.65900000000000003</v>
      </c>
      <c r="H2345">
        <v>0.53508771929824561</v>
      </c>
      <c r="I2345">
        <v>0.68100000000000005</v>
      </c>
      <c r="J2345">
        <v>0.53508771929824561</v>
      </c>
    </row>
    <row r="2346" spans="5:10" x14ac:dyDescent="0.3">
      <c r="E2346">
        <v>0.73</v>
      </c>
      <c r="F2346">
        <v>0.54421768707482998</v>
      </c>
      <c r="G2346">
        <v>0.66600000000000004</v>
      </c>
      <c r="H2346">
        <v>0.54093567251461994</v>
      </c>
      <c r="I2346">
        <v>0.69</v>
      </c>
      <c r="J2346">
        <v>0.54093567251461994</v>
      </c>
    </row>
    <row r="2347" spans="5:10" x14ac:dyDescent="0.3">
      <c r="E2347">
        <v>0.73499999999999999</v>
      </c>
      <c r="F2347">
        <v>0.55102040816326525</v>
      </c>
      <c r="G2347">
        <v>0.67800000000000005</v>
      </c>
      <c r="H2347">
        <v>0.54678362573099415</v>
      </c>
      <c r="I2347">
        <v>0.70099999999999996</v>
      </c>
      <c r="J2347">
        <v>0.54970760233918126</v>
      </c>
    </row>
    <row r="2348" spans="5:10" x14ac:dyDescent="0.3">
      <c r="E2348">
        <v>0.73799999999999999</v>
      </c>
      <c r="F2348">
        <v>0.55782312925170063</v>
      </c>
      <c r="G2348">
        <v>0.68700000000000006</v>
      </c>
      <c r="H2348">
        <v>0.55847953216374269</v>
      </c>
      <c r="I2348">
        <v>0.70899999999999996</v>
      </c>
      <c r="J2348">
        <v>0.55555555555555558</v>
      </c>
    </row>
    <row r="2349" spans="5:10" x14ac:dyDescent="0.3">
      <c r="E2349">
        <v>0.747</v>
      </c>
      <c r="F2349">
        <v>0.56462585034013602</v>
      </c>
      <c r="G2349">
        <v>0.69299999999999995</v>
      </c>
      <c r="H2349">
        <v>0.56725146198830412</v>
      </c>
      <c r="I2349">
        <v>0.71299999999999997</v>
      </c>
      <c r="J2349">
        <v>0.56140350877192979</v>
      </c>
    </row>
    <row r="2350" spans="5:10" x14ac:dyDescent="0.3">
      <c r="E2350">
        <v>0.752</v>
      </c>
      <c r="F2350">
        <v>0.56802721088435371</v>
      </c>
      <c r="G2350">
        <v>0.70399999999999996</v>
      </c>
      <c r="H2350">
        <v>0.57309941520467833</v>
      </c>
      <c r="I2350">
        <v>0.72899999999999998</v>
      </c>
      <c r="J2350">
        <v>0.56725146198830412</v>
      </c>
    </row>
    <row r="2351" spans="5:10" x14ac:dyDescent="0.3">
      <c r="E2351">
        <v>0.75600000000000001</v>
      </c>
      <c r="F2351">
        <v>0.57482993197278909</v>
      </c>
      <c r="G2351">
        <v>0.71099999999999997</v>
      </c>
      <c r="H2351">
        <v>0.57894736842105265</v>
      </c>
      <c r="I2351">
        <v>0.73799999999999999</v>
      </c>
      <c r="J2351">
        <v>0.57309941520467833</v>
      </c>
    </row>
    <row r="2352" spans="5:10" x14ac:dyDescent="0.3">
      <c r="E2352">
        <v>0.75800000000000001</v>
      </c>
      <c r="F2352">
        <v>0.58163265306122447</v>
      </c>
      <c r="G2352">
        <v>0.71699999999999997</v>
      </c>
      <c r="H2352">
        <v>0.58479532163742687</v>
      </c>
      <c r="I2352">
        <v>0.749</v>
      </c>
      <c r="J2352">
        <v>0.57894736842105265</v>
      </c>
    </row>
    <row r="2353" spans="5:10" x14ac:dyDescent="0.3">
      <c r="E2353">
        <v>0.78400000000000003</v>
      </c>
      <c r="F2353">
        <v>0.58843537414965985</v>
      </c>
      <c r="G2353">
        <v>0.72199999999999998</v>
      </c>
      <c r="H2353">
        <v>0.59064327485380119</v>
      </c>
      <c r="I2353">
        <v>0.75700000000000001</v>
      </c>
      <c r="J2353">
        <v>0.58479532163742687</v>
      </c>
    </row>
    <row r="2354" spans="5:10" x14ac:dyDescent="0.3">
      <c r="E2354">
        <v>0.78600000000000003</v>
      </c>
      <c r="F2354">
        <v>0.59523809523809523</v>
      </c>
      <c r="G2354">
        <v>0.73099999999999998</v>
      </c>
      <c r="H2354">
        <v>0.59649122807017541</v>
      </c>
      <c r="I2354">
        <v>0.77</v>
      </c>
      <c r="J2354">
        <v>0.5935672514619883</v>
      </c>
    </row>
    <row r="2355" spans="5:10" x14ac:dyDescent="0.3">
      <c r="E2355">
        <v>0.78800000000000003</v>
      </c>
      <c r="F2355">
        <v>0.60204081632653061</v>
      </c>
      <c r="G2355">
        <v>0.74299999999999999</v>
      </c>
      <c r="H2355">
        <v>0.60233918128654973</v>
      </c>
      <c r="I2355">
        <v>0.77200000000000002</v>
      </c>
      <c r="J2355">
        <v>0.59941520467836262</v>
      </c>
    </row>
    <row r="2356" spans="5:10" x14ac:dyDescent="0.3">
      <c r="E2356">
        <v>0.80300000000000005</v>
      </c>
      <c r="F2356">
        <v>0.608843537414966</v>
      </c>
      <c r="G2356">
        <v>0.75</v>
      </c>
      <c r="H2356">
        <v>0.60818713450292394</v>
      </c>
      <c r="I2356">
        <v>0.78600000000000003</v>
      </c>
      <c r="J2356">
        <v>0.60818713450292394</v>
      </c>
    </row>
    <row r="2357" spans="5:10" x14ac:dyDescent="0.3">
      <c r="E2357">
        <v>0.80900000000000005</v>
      </c>
      <c r="F2357">
        <v>0.61564625850340138</v>
      </c>
      <c r="G2357">
        <v>0.76</v>
      </c>
      <c r="H2357">
        <v>0.61695906432748537</v>
      </c>
      <c r="I2357">
        <v>0.78900000000000003</v>
      </c>
      <c r="J2357">
        <v>0.61403508771929827</v>
      </c>
    </row>
    <row r="2358" spans="5:10" x14ac:dyDescent="0.3">
      <c r="E2358">
        <v>0.82899999999999996</v>
      </c>
      <c r="F2358">
        <v>0.62585034013605445</v>
      </c>
      <c r="G2358">
        <v>0.77700000000000002</v>
      </c>
      <c r="H2358">
        <v>0.6228070175438597</v>
      </c>
      <c r="I2358">
        <v>0.79800000000000004</v>
      </c>
      <c r="J2358">
        <v>0.61988304093567248</v>
      </c>
    </row>
    <row r="2359" spans="5:10" x14ac:dyDescent="0.3">
      <c r="E2359">
        <v>0.84299999999999997</v>
      </c>
      <c r="F2359">
        <v>0.63605442176870752</v>
      </c>
      <c r="G2359">
        <v>0.79100000000000004</v>
      </c>
      <c r="H2359">
        <v>0.63450292397660824</v>
      </c>
      <c r="I2359">
        <v>0.80600000000000005</v>
      </c>
      <c r="J2359">
        <v>0.6257309941520468</v>
      </c>
    </row>
    <row r="2360" spans="5:10" x14ac:dyDescent="0.3">
      <c r="E2360">
        <v>0.85299999999999998</v>
      </c>
      <c r="F2360">
        <v>0.63945578231292521</v>
      </c>
      <c r="G2360">
        <v>0.79700000000000004</v>
      </c>
      <c r="H2360">
        <v>0.64035087719298245</v>
      </c>
      <c r="I2360">
        <v>0.81499999999999995</v>
      </c>
      <c r="J2360">
        <v>0.63157894736842102</v>
      </c>
    </row>
    <row r="2361" spans="5:10" x14ac:dyDescent="0.3">
      <c r="E2361">
        <v>0.86499999999999999</v>
      </c>
      <c r="F2361">
        <v>0.6462585034013606</v>
      </c>
      <c r="G2361">
        <v>0.80400000000000005</v>
      </c>
      <c r="H2361">
        <v>0.64912280701754388</v>
      </c>
      <c r="I2361">
        <v>0.82</v>
      </c>
      <c r="J2361">
        <v>0.64035087719298245</v>
      </c>
    </row>
    <row r="2362" spans="5:10" x14ac:dyDescent="0.3">
      <c r="E2362">
        <v>0.86899999999999999</v>
      </c>
      <c r="F2362">
        <v>0.65306122448979598</v>
      </c>
      <c r="G2362">
        <v>0.81599999999999995</v>
      </c>
      <c r="H2362">
        <v>0.65497076023391809</v>
      </c>
      <c r="I2362">
        <v>0.83199999999999996</v>
      </c>
      <c r="J2362">
        <v>0.64619883040935677</v>
      </c>
    </row>
    <row r="2363" spans="5:10" x14ac:dyDescent="0.3">
      <c r="E2363">
        <v>0.88200000000000001</v>
      </c>
      <c r="F2363">
        <v>0.65986394557823114</v>
      </c>
      <c r="G2363">
        <v>0.83099999999999996</v>
      </c>
      <c r="H2363">
        <v>0.66081871345029242</v>
      </c>
      <c r="I2363">
        <v>0.85</v>
      </c>
      <c r="J2363">
        <v>0.65497076023391809</v>
      </c>
    </row>
    <row r="2364" spans="5:10" x14ac:dyDescent="0.3">
      <c r="E2364">
        <v>0.88300000000000001</v>
      </c>
      <c r="F2364">
        <v>0.66326530612244894</v>
      </c>
      <c r="G2364">
        <v>0.83899999999999997</v>
      </c>
      <c r="H2364">
        <v>0.67251461988304095</v>
      </c>
      <c r="I2364">
        <v>0.85299999999999998</v>
      </c>
      <c r="J2364">
        <v>0.66081871345029242</v>
      </c>
    </row>
    <row r="2365" spans="5:10" x14ac:dyDescent="0.3">
      <c r="E2365">
        <v>0.88900000000000001</v>
      </c>
      <c r="F2365">
        <v>0.67006802721088432</v>
      </c>
      <c r="G2365">
        <v>0.84499999999999997</v>
      </c>
      <c r="H2365">
        <v>0.67836257309941517</v>
      </c>
      <c r="I2365">
        <v>0.85899999999999999</v>
      </c>
      <c r="J2365">
        <v>0.66666666666666652</v>
      </c>
    </row>
    <row r="2366" spans="5:10" x14ac:dyDescent="0.3">
      <c r="E2366">
        <v>0.92500000000000004</v>
      </c>
      <c r="F2366">
        <v>0.6768707482993197</v>
      </c>
      <c r="G2366">
        <v>0.85199999999999998</v>
      </c>
      <c r="H2366">
        <v>0.68421052631578949</v>
      </c>
      <c r="I2366">
        <v>0.86099999999999999</v>
      </c>
      <c r="J2366">
        <v>0.67251461988304095</v>
      </c>
    </row>
    <row r="2367" spans="5:10" x14ac:dyDescent="0.3">
      <c r="E2367">
        <v>0.94899999999999995</v>
      </c>
      <c r="F2367">
        <v>0.68367346938775508</v>
      </c>
      <c r="G2367">
        <v>0.85699999999999998</v>
      </c>
      <c r="H2367">
        <v>0.6900584795321637</v>
      </c>
      <c r="I2367">
        <v>0.873</v>
      </c>
      <c r="J2367">
        <v>0.67836257309941517</v>
      </c>
    </row>
    <row r="2368" spans="5:10" x14ac:dyDescent="0.3">
      <c r="E2368">
        <v>0.95799999999999996</v>
      </c>
      <c r="F2368">
        <v>0.69047619047619047</v>
      </c>
      <c r="G2368">
        <v>0.878</v>
      </c>
      <c r="H2368">
        <v>0.69590643274853803</v>
      </c>
      <c r="I2368">
        <v>0.88200000000000001</v>
      </c>
      <c r="J2368">
        <v>0.68713450292397649</v>
      </c>
    </row>
    <row r="2369" spans="5:10" x14ac:dyDescent="0.3">
      <c r="E2369">
        <v>0.96199999999999997</v>
      </c>
      <c r="F2369">
        <v>0.69387755102040816</v>
      </c>
      <c r="G2369">
        <v>0.88500000000000001</v>
      </c>
      <c r="H2369">
        <v>0.70467836257309946</v>
      </c>
      <c r="I2369">
        <v>0.89700000000000002</v>
      </c>
      <c r="J2369">
        <v>0.69298245614035092</v>
      </c>
    </row>
    <row r="2370" spans="5:10" x14ac:dyDescent="0.3">
      <c r="E2370">
        <v>0.97199999999999998</v>
      </c>
      <c r="F2370">
        <v>0.70068027210884354</v>
      </c>
      <c r="G2370">
        <v>0.89300000000000002</v>
      </c>
      <c r="H2370">
        <v>0.71052631578947367</v>
      </c>
      <c r="I2370">
        <v>0.90400000000000003</v>
      </c>
      <c r="J2370">
        <v>0.69883040935672514</v>
      </c>
    </row>
    <row r="2371" spans="5:10" x14ac:dyDescent="0.3">
      <c r="E2371">
        <v>0.97799999999999998</v>
      </c>
      <c r="F2371">
        <v>0.70748299319727892</v>
      </c>
      <c r="G2371">
        <v>0.90900000000000003</v>
      </c>
      <c r="H2371">
        <v>0.716374269005848</v>
      </c>
      <c r="I2371">
        <v>0.90800000000000003</v>
      </c>
      <c r="J2371">
        <v>0.70467836257309946</v>
      </c>
    </row>
    <row r="2372" spans="5:10" x14ac:dyDescent="0.3">
      <c r="E2372">
        <v>0.98499999999999999</v>
      </c>
      <c r="F2372">
        <v>0.7142857142857143</v>
      </c>
      <c r="G2372">
        <v>0.92100000000000004</v>
      </c>
      <c r="H2372">
        <v>0.7222222222222221</v>
      </c>
      <c r="I2372">
        <v>0.92</v>
      </c>
      <c r="J2372">
        <v>0.71345029239766078</v>
      </c>
    </row>
    <row r="2373" spans="5:10" x14ac:dyDescent="0.3">
      <c r="E2373">
        <v>0.997</v>
      </c>
      <c r="F2373">
        <v>0.72108843537414968</v>
      </c>
      <c r="G2373">
        <v>0.93300000000000005</v>
      </c>
      <c r="H2373">
        <v>0.72807017543859653</v>
      </c>
      <c r="I2373">
        <v>0.92200000000000004</v>
      </c>
      <c r="J2373">
        <v>0.7192982456140351</v>
      </c>
    </row>
    <row r="2374" spans="5:10" x14ac:dyDescent="0.3">
      <c r="E2374">
        <v>1.0069999999999999</v>
      </c>
      <c r="F2374">
        <v>0.72448979591836737</v>
      </c>
      <c r="G2374">
        <v>0.93899999999999995</v>
      </c>
      <c r="H2374">
        <v>0.73391812865497075</v>
      </c>
      <c r="I2374">
        <v>0.93799999999999994</v>
      </c>
      <c r="J2374">
        <v>0.72807017543859653</v>
      </c>
    </row>
    <row r="2375" spans="5:10" x14ac:dyDescent="0.3">
      <c r="E2375">
        <v>1.0149999999999999</v>
      </c>
      <c r="F2375">
        <v>0.73129251700680276</v>
      </c>
      <c r="G2375">
        <v>0.95399999999999996</v>
      </c>
      <c r="H2375">
        <v>0.74269005847953229</v>
      </c>
      <c r="I2375">
        <v>0.94399999999999995</v>
      </c>
      <c r="J2375">
        <v>0.73391812865497075</v>
      </c>
    </row>
    <row r="2376" spans="5:10" x14ac:dyDescent="0.3">
      <c r="E2376">
        <v>1.038</v>
      </c>
      <c r="F2376">
        <v>0.73809523809523814</v>
      </c>
      <c r="G2376">
        <v>0.95899999999999996</v>
      </c>
      <c r="H2376">
        <v>0.75146198830409361</v>
      </c>
      <c r="I2376">
        <v>0.95399999999999996</v>
      </c>
      <c r="J2376">
        <v>0.73976608187134507</v>
      </c>
    </row>
    <row r="2377" spans="5:10" x14ac:dyDescent="0.3">
      <c r="E2377">
        <v>1.048</v>
      </c>
      <c r="F2377">
        <v>0.74489795918367352</v>
      </c>
      <c r="G2377">
        <v>0.96899999999999997</v>
      </c>
      <c r="H2377">
        <v>0.75730994152046771</v>
      </c>
      <c r="I2377">
        <v>0.96</v>
      </c>
      <c r="J2377">
        <v>0.74561403508771928</v>
      </c>
    </row>
    <row r="2378" spans="5:10" x14ac:dyDescent="0.3">
      <c r="E2378">
        <v>1.0820000000000001</v>
      </c>
      <c r="F2378">
        <v>0.74829931972789121</v>
      </c>
      <c r="G2378">
        <v>1.0149999999999999</v>
      </c>
      <c r="H2378">
        <v>0.76315789473684215</v>
      </c>
      <c r="I2378">
        <v>0.97</v>
      </c>
      <c r="J2378">
        <v>0.75438596491228072</v>
      </c>
    </row>
    <row r="2379" spans="5:10" x14ac:dyDescent="0.3">
      <c r="E2379">
        <v>1.0920000000000001</v>
      </c>
      <c r="F2379">
        <v>0.75510204081632648</v>
      </c>
      <c r="G2379">
        <v>1.0269999999999999</v>
      </c>
      <c r="H2379">
        <v>0.76900584795321636</v>
      </c>
      <c r="I2379">
        <v>0.98099999999999998</v>
      </c>
      <c r="J2379">
        <v>0.76023391812865493</v>
      </c>
    </row>
    <row r="2380" spans="5:10" x14ac:dyDescent="0.3">
      <c r="E2380">
        <v>1.1100000000000001</v>
      </c>
      <c r="F2380">
        <v>0.76190476190476186</v>
      </c>
      <c r="G2380">
        <v>1.036</v>
      </c>
      <c r="H2380">
        <v>0.77485380116959068</v>
      </c>
      <c r="I2380">
        <v>0.99</v>
      </c>
      <c r="J2380">
        <v>0.76900584795321636</v>
      </c>
    </row>
    <row r="2381" spans="5:10" x14ac:dyDescent="0.3">
      <c r="E2381">
        <v>1.1279999999999999</v>
      </c>
      <c r="F2381">
        <v>0.77210884353741494</v>
      </c>
      <c r="G2381">
        <v>1.0509999999999999</v>
      </c>
      <c r="H2381">
        <v>0.7807017543859649</v>
      </c>
      <c r="I2381">
        <v>0.99399999999999999</v>
      </c>
      <c r="J2381">
        <v>0.7777777777777779</v>
      </c>
    </row>
    <row r="2382" spans="5:10" x14ac:dyDescent="0.3">
      <c r="E2382">
        <v>1.137</v>
      </c>
      <c r="F2382">
        <v>0.77891156462585032</v>
      </c>
      <c r="G2382">
        <v>1.0580000000000001</v>
      </c>
      <c r="H2382">
        <v>0.78654970760233922</v>
      </c>
      <c r="I2382">
        <v>1.008</v>
      </c>
      <c r="J2382">
        <v>0.783625730994152</v>
      </c>
    </row>
    <row r="2383" spans="5:10" x14ac:dyDescent="0.3">
      <c r="E2383">
        <v>1.1419999999999999</v>
      </c>
      <c r="F2383">
        <v>0.78231292517006812</v>
      </c>
      <c r="G2383">
        <v>1.0649999999999999</v>
      </c>
      <c r="H2383">
        <v>0.79239766081871332</v>
      </c>
      <c r="I2383">
        <v>1.0269999999999999</v>
      </c>
      <c r="J2383">
        <v>0.78947368421052633</v>
      </c>
    </row>
    <row r="2384" spans="5:10" x14ac:dyDescent="0.3">
      <c r="E2384">
        <v>1.149</v>
      </c>
      <c r="F2384">
        <v>0.79251700680272108</v>
      </c>
      <c r="G2384">
        <v>1.085</v>
      </c>
      <c r="H2384">
        <v>0.79824561403508776</v>
      </c>
      <c r="I2384">
        <v>1.052</v>
      </c>
      <c r="J2384">
        <v>0.79532163742690054</v>
      </c>
    </row>
    <row r="2385" spans="5:10" x14ac:dyDescent="0.3">
      <c r="E2385">
        <v>1.1659999999999999</v>
      </c>
      <c r="F2385">
        <v>0.79931972789115646</v>
      </c>
      <c r="G2385">
        <v>1.091</v>
      </c>
      <c r="H2385">
        <v>0.80409356725146197</v>
      </c>
      <c r="I2385">
        <v>1.0569999999999999</v>
      </c>
      <c r="J2385">
        <v>0.80409356725146197</v>
      </c>
    </row>
    <row r="2386" spans="5:10" x14ac:dyDescent="0.3">
      <c r="E2386">
        <v>1.1870000000000001</v>
      </c>
      <c r="F2386">
        <v>0.80612244897959184</v>
      </c>
      <c r="G2386">
        <v>1.099</v>
      </c>
      <c r="H2386">
        <v>0.8099415204678363</v>
      </c>
      <c r="I2386">
        <v>1.0660000000000001</v>
      </c>
      <c r="J2386">
        <v>0.8099415204678363</v>
      </c>
    </row>
    <row r="2387" spans="5:10" x14ac:dyDescent="0.3">
      <c r="E2387">
        <v>1.2230000000000001</v>
      </c>
      <c r="F2387">
        <v>0.81632653061224492</v>
      </c>
      <c r="G2387">
        <v>1.107</v>
      </c>
      <c r="H2387">
        <v>0.81578947368421051</v>
      </c>
      <c r="I2387">
        <v>1.071</v>
      </c>
      <c r="J2387">
        <v>0.81578947368421051</v>
      </c>
    </row>
    <row r="2388" spans="5:10" x14ac:dyDescent="0.3">
      <c r="E2388">
        <v>1.2270000000000001</v>
      </c>
      <c r="F2388">
        <v>0.81972789115646261</v>
      </c>
      <c r="G2388">
        <v>1.1559999999999999</v>
      </c>
      <c r="H2388">
        <v>0.82456140350877194</v>
      </c>
      <c r="I2388">
        <v>1.101</v>
      </c>
      <c r="J2388">
        <v>0.82163742690058483</v>
      </c>
    </row>
    <row r="2389" spans="5:10" x14ac:dyDescent="0.3">
      <c r="E2389">
        <v>1.2470000000000001</v>
      </c>
      <c r="F2389">
        <v>0.82653061224489799</v>
      </c>
      <c r="G2389">
        <v>1.1870000000000001</v>
      </c>
      <c r="H2389">
        <v>0.83040935672514626</v>
      </c>
      <c r="I2389">
        <v>1.105</v>
      </c>
      <c r="J2389">
        <v>0.83040935672514626</v>
      </c>
    </row>
    <row r="2390" spans="5:10" x14ac:dyDescent="0.3">
      <c r="E2390">
        <v>1.262</v>
      </c>
      <c r="F2390">
        <v>0.83673469387755106</v>
      </c>
      <c r="G2390">
        <v>1.1950000000000001</v>
      </c>
      <c r="H2390">
        <v>0.83625730994152048</v>
      </c>
      <c r="I2390">
        <v>1.1279999999999999</v>
      </c>
      <c r="J2390">
        <v>0.83625730994152048</v>
      </c>
    </row>
    <row r="2391" spans="5:10" x14ac:dyDescent="0.3">
      <c r="E2391">
        <v>1.2789999999999999</v>
      </c>
      <c r="F2391">
        <v>0.84353741496598644</v>
      </c>
      <c r="G2391">
        <v>1.2230000000000001</v>
      </c>
      <c r="H2391">
        <v>0.84502923976608191</v>
      </c>
      <c r="I2391">
        <v>1.1419999999999999</v>
      </c>
      <c r="J2391">
        <v>0.84502923976608191</v>
      </c>
    </row>
    <row r="2392" spans="5:10" x14ac:dyDescent="0.3">
      <c r="E2392">
        <v>1.2869999999999999</v>
      </c>
      <c r="F2392">
        <v>0.84693877551020402</v>
      </c>
      <c r="G2392">
        <v>1.2470000000000001</v>
      </c>
      <c r="H2392">
        <v>0.85087719298245612</v>
      </c>
      <c r="I2392">
        <v>1.1579999999999999</v>
      </c>
      <c r="J2392">
        <v>0.85087719298245612</v>
      </c>
    </row>
    <row r="2393" spans="5:10" x14ac:dyDescent="0.3">
      <c r="E2393">
        <v>1.298</v>
      </c>
      <c r="F2393">
        <v>0.8537414965986394</v>
      </c>
      <c r="G2393">
        <v>1.252</v>
      </c>
      <c r="H2393">
        <v>0.85672514619883045</v>
      </c>
      <c r="I2393">
        <v>1.1719999999999999</v>
      </c>
      <c r="J2393">
        <v>0.85672514619883045</v>
      </c>
    </row>
    <row r="2394" spans="5:10" x14ac:dyDescent="0.3">
      <c r="E2394">
        <v>1.3180000000000001</v>
      </c>
      <c r="F2394">
        <v>0.8605442176870749</v>
      </c>
      <c r="G2394">
        <v>1.258</v>
      </c>
      <c r="H2394">
        <v>0.86257309941520466</v>
      </c>
      <c r="I2394">
        <v>1.175</v>
      </c>
      <c r="J2394">
        <v>0.86257309941520466</v>
      </c>
    </row>
    <row r="2395" spans="5:10" x14ac:dyDescent="0.3">
      <c r="E2395">
        <v>1.335</v>
      </c>
      <c r="F2395">
        <v>0.86734693877551028</v>
      </c>
      <c r="G2395">
        <v>1.2709999999999999</v>
      </c>
      <c r="H2395">
        <v>0.86842105263157909</v>
      </c>
      <c r="I2395">
        <v>1.1859999999999999</v>
      </c>
      <c r="J2395">
        <v>0.86842105263157909</v>
      </c>
    </row>
    <row r="2396" spans="5:10" x14ac:dyDescent="0.3">
      <c r="E2396">
        <v>1.355</v>
      </c>
      <c r="F2396">
        <v>0.87755102040816324</v>
      </c>
      <c r="G2396">
        <v>1.2729999999999999</v>
      </c>
      <c r="H2396">
        <v>0.8771929824561403</v>
      </c>
      <c r="I2396">
        <v>1.196</v>
      </c>
      <c r="J2396">
        <v>0.8742690058479532</v>
      </c>
    </row>
    <row r="2397" spans="5:10" x14ac:dyDescent="0.3">
      <c r="E2397">
        <v>1.357</v>
      </c>
      <c r="F2397">
        <v>0.88095238095238093</v>
      </c>
      <c r="G2397">
        <v>1.2869999999999999</v>
      </c>
      <c r="H2397">
        <v>0.88304093567251452</v>
      </c>
      <c r="I2397">
        <v>1.204</v>
      </c>
      <c r="J2397">
        <v>0.88011695906432752</v>
      </c>
    </row>
    <row r="2398" spans="5:10" x14ac:dyDescent="0.3">
      <c r="E2398">
        <v>1.375</v>
      </c>
      <c r="F2398">
        <v>0.88775510204081631</v>
      </c>
      <c r="G2398">
        <v>1.325</v>
      </c>
      <c r="H2398">
        <v>0.88888888888888884</v>
      </c>
      <c r="I2398">
        <v>1.238</v>
      </c>
      <c r="J2398">
        <v>0.88888888888888884</v>
      </c>
    </row>
    <row r="2399" spans="5:10" x14ac:dyDescent="0.3">
      <c r="E2399">
        <v>1.387</v>
      </c>
      <c r="F2399">
        <v>0.89455782312925169</v>
      </c>
      <c r="G2399">
        <v>1.3620000000000001</v>
      </c>
      <c r="H2399">
        <v>0.89473684210526316</v>
      </c>
      <c r="I2399">
        <v>1.2470000000000001</v>
      </c>
      <c r="J2399">
        <v>0.89473684210526316</v>
      </c>
    </row>
    <row r="2400" spans="5:10" x14ac:dyDescent="0.3">
      <c r="E2400">
        <v>1.429</v>
      </c>
      <c r="F2400">
        <v>0.90136054421768708</v>
      </c>
      <c r="G2400">
        <v>1.397</v>
      </c>
      <c r="H2400">
        <v>0.90058479532163749</v>
      </c>
      <c r="I2400">
        <v>1.2689999999999999</v>
      </c>
      <c r="J2400">
        <v>0.90058479532163749</v>
      </c>
    </row>
    <row r="2401" spans="5:10" x14ac:dyDescent="0.3">
      <c r="E2401">
        <v>1.4390000000000001</v>
      </c>
      <c r="F2401">
        <v>0.91156462585034026</v>
      </c>
      <c r="G2401">
        <v>1.4119999999999999</v>
      </c>
      <c r="H2401">
        <v>0.9064327485380117</v>
      </c>
      <c r="I2401">
        <v>1.2829999999999999</v>
      </c>
      <c r="J2401">
        <v>0.9064327485380117</v>
      </c>
    </row>
    <row r="2402" spans="5:10" x14ac:dyDescent="0.3">
      <c r="E2402">
        <v>1.4510000000000001</v>
      </c>
      <c r="F2402">
        <v>0.91496598639455784</v>
      </c>
      <c r="G2402">
        <v>1.4370000000000001</v>
      </c>
      <c r="H2402">
        <v>0.91812865497076013</v>
      </c>
      <c r="I2402">
        <v>1.304</v>
      </c>
      <c r="J2402">
        <v>0.91228070175438591</v>
      </c>
    </row>
    <row r="2403" spans="5:10" x14ac:dyDescent="0.3">
      <c r="E2403">
        <v>1.47</v>
      </c>
      <c r="F2403">
        <v>0.92176870748299322</v>
      </c>
      <c r="G2403">
        <v>1.4610000000000001</v>
      </c>
      <c r="H2403">
        <v>0.92397660818713445</v>
      </c>
      <c r="I2403">
        <v>1.3260000000000001</v>
      </c>
      <c r="J2403">
        <v>0.92105263157894735</v>
      </c>
    </row>
    <row r="2404" spans="5:10" x14ac:dyDescent="0.3">
      <c r="E2404">
        <v>1.522</v>
      </c>
      <c r="F2404">
        <v>0.9285714285714286</v>
      </c>
      <c r="G2404">
        <v>1.4850000000000001</v>
      </c>
      <c r="H2404">
        <v>0.93274853801169588</v>
      </c>
      <c r="I2404">
        <v>1.3520000000000001</v>
      </c>
      <c r="J2404">
        <v>0.92690058479532167</v>
      </c>
    </row>
    <row r="2405" spans="5:10" x14ac:dyDescent="0.3">
      <c r="E2405">
        <v>1.532</v>
      </c>
      <c r="F2405">
        <v>0.93537414965986398</v>
      </c>
      <c r="G2405">
        <v>1.508</v>
      </c>
      <c r="H2405">
        <v>0.9385964912280701</v>
      </c>
      <c r="I2405">
        <v>1.363</v>
      </c>
      <c r="J2405">
        <v>0.93274853801169588</v>
      </c>
    </row>
    <row r="2406" spans="5:10" x14ac:dyDescent="0.3">
      <c r="E2406">
        <v>1.5389999999999999</v>
      </c>
      <c r="F2406">
        <v>0.93877551020408168</v>
      </c>
      <c r="G2406">
        <v>1.5449999999999999</v>
      </c>
      <c r="H2406">
        <v>0.94444444444444442</v>
      </c>
      <c r="I2406">
        <v>1.3740000000000001</v>
      </c>
      <c r="J2406">
        <v>0.9385964912280701</v>
      </c>
    </row>
    <row r="2407" spans="5:10" x14ac:dyDescent="0.3">
      <c r="E2407">
        <v>1.5620000000000001</v>
      </c>
      <c r="F2407">
        <v>0.94557823129251706</v>
      </c>
      <c r="G2407">
        <v>1.5640000000000001</v>
      </c>
      <c r="H2407">
        <v>0.95029239766081874</v>
      </c>
      <c r="I2407">
        <v>1.399</v>
      </c>
      <c r="J2407">
        <v>0.94736842105263153</v>
      </c>
    </row>
    <row r="2408" spans="5:10" x14ac:dyDescent="0.3">
      <c r="E2408">
        <v>1.605</v>
      </c>
      <c r="F2408">
        <v>0.95578231292517002</v>
      </c>
      <c r="G2408">
        <v>1.5880000000000001</v>
      </c>
      <c r="H2408">
        <v>0.95614035087719307</v>
      </c>
      <c r="I2408">
        <v>1.444</v>
      </c>
      <c r="J2408">
        <v>0.95614035087719307</v>
      </c>
    </row>
    <row r="2409" spans="5:10" x14ac:dyDescent="0.3">
      <c r="E2409">
        <v>1.6279999999999999</v>
      </c>
      <c r="F2409">
        <v>0.9625850340136054</v>
      </c>
      <c r="G2409">
        <v>1.5960000000000001</v>
      </c>
      <c r="H2409">
        <v>0.96198830409356728</v>
      </c>
      <c r="I2409">
        <v>1.524</v>
      </c>
      <c r="J2409">
        <v>0.96198830409356728</v>
      </c>
    </row>
    <row r="2410" spans="5:10" x14ac:dyDescent="0.3">
      <c r="E2410">
        <v>1.6559999999999999</v>
      </c>
      <c r="F2410">
        <v>0.96938775510204078</v>
      </c>
      <c r="G2410">
        <v>1.6040000000000001</v>
      </c>
      <c r="H2410">
        <v>0.96783625730994149</v>
      </c>
      <c r="I2410">
        <v>1.5449999999999999</v>
      </c>
      <c r="J2410">
        <v>0.96783625730994149</v>
      </c>
    </row>
    <row r="2411" spans="5:10" x14ac:dyDescent="0.3">
      <c r="E2411">
        <v>1.7130000000000001</v>
      </c>
      <c r="F2411">
        <v>0.97278911564625847</v>
      </c>
      <c r="G2411">
        <v>1.633</v>
      </c>
      <c r="H2411">
        <v>0.97368421052631571</v>
      </c>
      <c r="I2411">
        <v>1.5529999999999999</v>
      </c>
      <c r="J2411">
        <v>0.97368421052631571</v>
      </c>
    </row>
    <row r="2412" spans="5:10" x14ac:dyDescent="0.3">
      <c r="E2412">
        <v>1.8149999999999999</v>
      </c>
      <c r="F2412">
        <v>0.97959183673469385</v>
      </c>
      <c r="G2412">
        <v>1.663</v>
      </c>
      <c r="H2412">
        <v>0.97953216374269003</v>
      </c>
      <c r="I2412">
        <v>1.5640000000000001</v>
      </c>
      <c r="J2412">
        <v>0.97953216374269003</v>
      </c>
    </row>
    <row r="2413" spans="5:10" x14ac:dyDescent="0.3">
      <c r="E2413">
        <v>1.8959999999999999</v>
      </c>
      <c r="F2413">
        <v>0.98639455782312924</v>
      </c>
      <c r="G2413">
        <v>1.8260000000000001</v>
      </c>
      <c r="H2413">
        <v>0.98538011695906436</v>
      </c>
      <c r="I2413">
        <v>1.6419999999999999</v>
      </c>
      <c r="J2413">
        <v>0.98538011695906436</v>
      </c>
    </row>
    <row r="2414" spans="5:10" x14ac:dyDescent="0.3">
      <c r="E2414">
        <v>1.9239999999999999</v>
      </c>
      <c r="F2414">
        <v>0.99319727891156462</v>
      </c>
      <c r="G2414">
        <v>1.9370000000000001</v>
      </c>
      <c r="H2414">
        <v>0.99122807017543868</v>
      </c>
      <c r="I2414">
        <v>1.7749999999999999</v>
      </c>
      <c r="J2414">
        <v>0.99122807017543868</v>
      </c>
    </row>
    <row r="2415" spans="5:10" x14ac:dyDescent="0.3">
      <c r="E2415">
        <v>2.1709999999999998</v>
      </c>
      <c r="F2415">
        <v>1</v>
      </c>
      <c r="G2415">
        <v>2.2989999999999999</v>
      </c>
      <c r="H2415">
        <v>1</v>
      </c>
      <c r="I2415">
        <v>2.2850000000000001</v>
      </c>
      <c r="J2415">
        <v>1</v>
      </c>
    </row>
    <row r="2417" spans="1:10" x14ac:dyDescent="0.3">
      <c r="A2417">
        <v>-7.0030000000000001</v>
      </c>
      <c r="B2417">
        <v>0</v>
      </c>
      <c r="C2417">
        <v>8.3119999999999994</v>
      </c>
      <c r="D2417">
        <v>0</v>
      </c>
      <c r="E2417">
        <v>-1.3540000000000001</v>
      </c>
      <c r="F2417">
        <v>3.4013605442176869E-3</v>
      </c>
      <c r="G2417">
        <v>-1.7290000000000001</v>
      </c>
      <c r="H2417">
        <v>2.9239766081871343E-3</v>
      </c>
      <c r="I2417">
        <v>-7.798</v>
      </c>
      <c r="J2417">
        <v>2.9239766081871343E-3</v>
      </c>
    </row>
    <row r="2418" spans="1:10" x14ac:dyDescent="0.3">
      <c r="A2418">
        <v>-7.0030000000000001</v>
      </c>
      <c r="B2418">
        <v>1</v>
      </c>
      <c r="C2418">
        <v>8.3119999999999994</v>
      </c>
      <c r="D2418">
        <v>1</v>
      </c>
      <c r="E2418">
        <v>-1.149</v>
      </c>
      <c r="F2418">
        <v>6.8027210884353739E-3</v>
      </c>
      <c r="G2418">
        <v>-1.262</v>
      </c>
      <c r="H2418">
        <v>8.771929824561403E-3</v>
      </c>
      <c r="I2418">
        <v>-2.0179999999999998</v>
      </c>
      <c r="J2418">
        <v>8.771929824561403E-3</v>
      </c>
    </row>
    <row r="2419" spans="1:10" x14ac:dyDescent="0.3">
      <c r="E2419">
        <v>-0.88100000000000001</v>
      </c>
      <c r="F2419">
        <v>1.7006802721088437E-2</v>
      </c>
      <c r="G2419">
        <v>-1.129</v>
      </c>
      <c r="H2419">
        <v>1.461988304093567E-2</v>
      </c>
      <c r="I2419">
        <v>-1.2430000000000001</v>
      </c>
      <c r="J2419">
        <v>1.461988304093567E-2</v>
      </c>
    </row>
    <row r="2420" spans="1:10" x14ac:dyDescent="0.3">
      <c r="E2420">
        <v>-0.81499999999999995</v>
      </c>
      <c r="F2420">
        <v>2.3809523809523808E-2</v>
      </c>
      <c r="G2420">
        <v>-1.034</v>
      </c>
      <c r="H2420">
        <v>2.046783625730994E-2</v>
      </c>
      <c r="I2420">
        <v>-1.1419999999999999</v>
      </c>
      <c r="J2420">
        <v>2.046783625730994E-2</v>
      </c>
    </row>
    <row r="2421" spans="1:10" x14ac:dyDescent="0.3">
      <c r="E2421">
        <v>-0.754</v>
      </c>
      <c r="F2421">
        <v>3.0612244897959183E-2</v>
      </c>
      <c r="G2421">
        <v>-0.873</v>
      </c>
      <c r="H2421">
        <v>2.6315789473684209E-2</v>
      </c>
      <c r="I2421">
        <v>-0.96299999999999997</v>
      </c>
      <c r="J2421">
        <v>2.6315789473684209E-2</v>
      </c>
    </row>
    <row r="2422" spans="1:10" x14ac:dyDescent="0.3">
      <c r="E2422">
        <v>-0.73499999999999999</v>
      </c>
      <c r="F2422">
        <v>3.7414965986394558E-2</v>
      </c>
      <c r="G2422">
        <v>-0.85099999999999998</v>
      </c>
      <c r="H2422">
        <v>3.2163742690058478E-2</v>
      </c>
      <c r="I2422">
        <v>-0.91800000000000004</v>
      </c>
      <c r="J2422">
        <v>3.2163742690058478E-2</v>
      </c>
    </row>
    <row r="2423" spans="1:10" x14ac:dyDescent="0.3">
      <c r="E2423">
        <v>-0.69499999999999995</v>
      </c>
      <c r="F2423">
        <v>4.4217687074829932E-2</v>
      </c>
      <c r="G2423">
        <v>-0.73699999999999999</v>
      </c>
      <c r="H2423">
        <v>4.0935672514619881E-2</v>
      </c>
      <c r="I2423">
        <v>-0.88700000000000001</v>
      </c>
      <c r="J2423">
        <v>4.0935672514619881E-2</v>
      </c>
    </row>
    <row r="2424" spans="1:10" x14ac:dyDescent="0.3">
      <c r="E2424">
        <v>-0.63500000000000001</v>
      </c>
      <c r="F2424">
        <v>5.1020408163265307E-2</v>
      </c>
      <c r="G2424">
        <v>-0.71399999999999997</v>
      </c>
      <c r="H2424">
        <v>4.6783625730994149E-2</v>
      </c>
      <c r="I2424">
        <v>-0.84899999999999998</v>
      </c>
      <c r="J2424">
        <v>4.6783625730994149E-2</v>
      </c>
    </row>
    <row r="2425" spans="1:10" x14ac:dyDescent="0.3">
      <c r="E2425">
        <v>-0.59799999999999998</v>
      </c>
      <c r="F2425">
        <v>5.7823129251700675E-2</v>
      </c>
      <c r="G2425">
        <v>-0.67600000000000005</v>
      </c>
      <c r="H2425">
        <v>5.2631578947368418E-2</v>
      </c>
      <c r="I2425">
        <v>-0.76500000000000001</v>
      </c>
      <c r="J2425">
        <v>5.2631578947368418E-2</v>
      </c>
    </row>
    <row r="2426" spans="1:10" x14ac:dyDescent="0.3">
      <c r="E2426">
        <v>-0.52700000000000002</v>
      </c>
      <c r="F2426">
        <v>6.4625850340136057E-2</v>
      </c>
      <c r="G2426">
        <v>-0.61099999999999999</v>
      </c>
      <c r="H2426">
        <v>5.847953216374268E-2</v>
      </c>
      <c r="I2426">
        <v>-0.74399999999999999</v>
      </c>
      <c r="J2426">
        <v>5.847953216374268E-2</v>
      </c>
    </row>
    <row r="2427" spans="1:10" x14ac:dyDescent="0.3">
      <c r="E2427">
        <v>-0.44700000000000001</v>
      </c>
      <c r="F2427">
        <v>7.1428571428571425E-2</v>
      </c>
      <c r="G2427">
        <v>-0.59399999999999997</v>
      </c>
      <c r="H2427">
        <v>6.4327485380116955E-2</v>
      </c>
      <c r="I2427">
        <v>-0.71899999999999997</v>
      </c>
      <c r="J2427">
        <v>6.4327485380116955E-2</v>
      </c>
    </row>
    <row r="2428" spans="1:10" x14ac:dyDescent="0.3">
      <c r="E2428">
        <v>-0.42099999999999999</v>
      </c>
      <c r="F2428">
        <v>7.8231292517006806E-2</v>
      </c>
      <c r="G2428">
        <v>-0.57199999999999995</v>
      </c>
      <c r="H2428">
        <v>7.0175438596491224E-2</v>
      </c>
      <c r="I2428">
        <v>-0.67100000000000004</v>
      </c>
      <c r="J2428">
        <v>7.0175438596491224E-2</v>
      </c>
    </row>
    <row r="2429" spans="1:10" x14ac:dyDescent="0.3">
      <c r="E2429">
        <v>-0.39</v>
      </c>
      <c r="F2429">
        <v>8.5034013605442174E-2</v>
      </c>
      <c r="G2429">
        <v>-0.52500000000000002</v>
      </c>
      <c r="H2429">
        <v>7.8947368421052627E-2</v>
      </c>
      <c r="I2429">
        <v>-0.627</v>
      </c>
      <c r="J2429">
        <v>7.8947368421052627E-2</v>
      </c>
    </row>
    <row r="2430" spans="1:10" x14ac:dyDescent="0.3">
      <c r="E2430">
        <v>-0.376</v>
      </c>
      <c r="F2430">
        <v>8.8435374149659865E-2</v>
      </c>
      <c r="G2430">
        <v>-0.50800000000000001</v>
      </c>
      <c r="H2430">
        <v>8.4795321637426896E-2</v>
      </c>
      <c r="I2430">
        <v>-0.60599999999999998</v>
      </c>
      <c r="J2430">
        <v>8.4795321637426896E-2</v>
      </c>
    </row>
    <row r="2431" spans="1:10" x14ac:dyDescent="0.3">
      <c r="E2431">
        <v>-0.34100000000000003</v>
      </c>
      <c r="F2431">
        <v>9.5238095238095233E-2</v>
      </c>
      <c r="G2431">
        <v>-0.45500000000000002</v>
      </c>
      <c r="H2431">
        <v>9.0643274853801165E-2</v>
      </c>
      <c r="I2431">
        <v>-0.59</v>
      </c>
      <c r="J2431">
        <v>9.0643274853801165E-2</v>
      </c>
    </row>
    <row r="2432" spans="1:10" x14ac:dyDescent="0.3">
      <c r="E2432">
        <v>-0.30599999999999999</v>
      </c>
      <c r="F2432">
        <v>0.10204081632653061</v>
      </c>
      <c r="G2432">
        <v>-0.438</v>
      </c>
      <c r="H2432">
        <v>9.6491228070175433E-2</v>
      </c>
      <c r="I2432">
        <v>-0.55200000000000005</v>
      </c>
      <c r="J2432">
        <v>9.6491228070175433E-2</v>
      </c>
    </row>
    <row r="2433" spans="5:10" x14ac:dyDescent="0.3">
      <c r="E2433">
        <v>-0.27100000000000002</v>
      </c>
      <c r="F2433">
        <v>0.10884353741496598</v>
      </c>
      <c r="G2433">
        <v>-0.40400000000000003</v>
      </c>
      <c r="H2433">
        <v>0.1023391812865497</v>
      </c>
      <c r="I2433">
        <v>-0.49199999999999999</v>
      </c>
      <c r="J2433">
        <v>0.1023391812865497</v>
      </c>
    </row>
    <row r="2434" spans="5:10" x14ac:dyDescent="0.3">
      <c r="E2434">
        <v>-0.222</v>
      </c>
      <c r="F2434">
        <v>0.11564625850340135</v>
      </c>
      <c r="G2434">
        <v>-0.38200000000000001</v>
      </c>
      <c r="H2434">
        <v>0.11403508771929824</v>
      </c>
      <c r="I2434">
        <v>-0.45800000000000002</v>
      </c>
      <c r="J2434">
        <v>0.10818713450292398</v>
      </c>
    </row>
    <row r="2435" spans="5:10" x14ac:dyDescent="0.3">
      <c r="E2435">
        <v>-0.217</v>
      </c>
      <c r="F2435">
        <v>0.12244897959183673</v>
      </c>
      <c r="G2435">
        <v>-0.29399999999999998</v>
      </c>
      <c r="H2435">
        <v>0.11988304093567251</v>
      </c>
      <c r="I2435">
        <v>-0.44500000000000001</v>
      </c>
      <c r="J2435">
        <v>0.11695906432748536</v>
      </c>
    </row>
    <row r="2436" spans="5:10" x14ac:dyDescent="0.3">
      <c r="E2436">
        <v>-0.193</v>
      </c>
      <c r="F2436">
        <v>0.12925170068027211</v>
      </c>
      <c r="G2436">
        <v>-0.26800000000000002</v>
      </c>
      <c r="H2436">
        <v>0.12573099415204678</v>
      </c>
      <c r="I2436">
        <v>-0.41599999999999998</v>
      </c>
      <c r="J2436">
        <v>0.12573099415204678</v>
      </c>
    </row>
    <row r="2437" spans="5:10" x14ac:dyDescent="0.3">
      <c r="E2437">
        <v>-0.18099999999999999</v>
      </c>
      <c r="F2437">
        <v>0.1360544217687075</v>
      </c>
      <c r="G2437">
        <v>-0.23200000000000001</v>
      </c>
      <c r="H2437">
        <v>0.13157894736842105</v>
      </c>
      <c r="I2437">
        <v>-0.371</v>
      </c>
      <c r="J2437">
        <v>0.13157894736842105</v>
      </c>
    </row>
    <row r="2438" spans="5:10" x14ac:dyDescent="0.3">
      <c r="E2438">
        <v>-0.16600000000000001</v>
      </c>
      <c r="F2438">
        <v>0.14285714285714285</v>
      </c>
      <c r="G2438">
        <v>-0.214</v>
      </c>
      <c r="H2438">
        <v>0.13742690058479531</v>
      </c>
      <c r="I2438">
        <v>-0.35799999999999998</v>
      </c>
      <c r="J2438">
        <v>0.13742690058479531</v>
      </c>
    </row>
    <row r="2439" spans="5:10" x14ac:dyDescent="0.3">
      <c r="E2439">
        <v>-0.126</v>
      </c>
      <c r="F2439">
        <v>0.15306122448979592</v>
      </c>
      <c r="G2439">
        <v>-0.20599999999999999</v>
      </c>
      <c r="H2439">
        <v>0.14327485380116958</v>
      </c>
      <c r="I2439">
        <v>-0.29599999999999999</v>
      </c>
      <c r="J2439">
        <v>0.14619883040935672</v>
      </c>
    </row>
    <row r="2440" spans="5:10" x14ac:dyDescent="0.3">
      <c r="E2440">
        <v>-0.106</v>
      </c>
      <c r="F2440">
        <v>0.1598639455782313</v>
      </c>
      <c r="G2440">
        <v>-0.151</v>
      </c>
      <c r="H2440">
        <v>0.15204678362573099</v>
      </c>
      <c r="I2440">
        <v>-0.28100000000000003</v>
      </c>
      <c r="J2440">
        <v>0.15204678362573099</v>
      </c>
    </row>
    <row r="2441" spans="5:10" x14ac:dyDescent="0.3">
      <c r="E2441">
        <v>-0.104</v>
      </c>
      <c r="F2441">
        <v>0.16666666666666663</v>
      </c>
      <c r="G2441">
        <v>-0.13</v>
      </c>
      <c r="H2441">
        <v>0.15789473684210525</v>
      </c>
      <c r="I2441">
        <v>-0.26600000000000001</v>
      </c>
      <c r="J2441">
        <v>0.16081871345029239</v>
      </c>
    </row>
    <row r="2442" spans="5:10" x14ac:dyDescent="0.3">
      <c r="E2442">
        <v>-0.08</v>
      </c>
      <c r="F2442">
        <v>0.17006802721088435</v>
      </c>
      <c r="G2442">
        <v>-0.123</v>
      </c>
      <c r="H2442">
        <v>0.16374269005847952</v>
      </c>
      <c r="I2442">
        <v>-0.22700000000000001</v>
      </c>
      <c r="J2442">
        <v>0.16959064327485379</v>
      </c>
    </row>
    <row r="2443" spans="5:10" x14ac:dyDescent="0.3">
      <c r="E2443">
        <v>-7.8E-2</v>
      </c>
      <c r="F2443">
        <v>0.17687074829931973</v>
      </c>
      <c r="G2443">
        <v>-0.1</v>
      </c>
      <c r="H2443">
        <v>0.16959064327485379</v>
      </c>
      <c r="I2443">
        <v>-0.218</v>
      </c>
      <c r="J2443">
        <v>0.17543859649122806</v>
      </c>
    </row>
    <row r="2444" spans="5:10" x14ac:dyDescent="0.3">
      <c r="E2444">
        <v>-6.4000000000000001E-2</v>
      </c>
      <c r="F2444">
        <v>0.18367346938775511</v>
      </c>
      <c r="G2444">
        <v>-9.6000000000000002E-2</v>
      </c>
      <c r="H2444">
        <v>0.17543859649122806</v>
      </c>
      <c r="I2444">
        <v>-0.17799999999999999</v>
      </c>
      <c r="J2444">
        <v>0.18128654970760233</v>
      </c>
    </row>
    <row r="2445" spans="5:10" x14ac:dyDescent="0.3">
      <c r="E2445">
        <v>-0.05</v>
      </c>
      <c r="F2445">
        <v>0.19047619047619047</v>
      </c>
      <c r="G2445">
        <v>-6.5000000000000002E-2</v>
      </c>
      <c r="H2445">
        <v>0.18421052631578946</v>
      </c>
      <c r="I2445">
        <v>-0.14699999999999999</v>
      </c>
      <c r="J2445">
        <v>0.1871345029239766</v>
      </c>
    </row>
    <row r="2446" spans="5:10" x14ac:dyDescent="0.3">
      <c r="E2446">
        <v>-3.1E-2</v>
      </c>
      <c r="F2446">
        <v>0.19727891156462582</v>
      </c>
      <c r="G2446">
        <v>-0.04</v>
      </c>
      <c r="H2446">
        <v>0.19005847953216373</v>
      </c>
      <c r="I2446">
        <v>-0.10299999999999999</v>
      </c>
      <c r="J2446">
        <v>0.19298245614035087</v>
      </c>
    </row>
    <row r="2447" spans="5:10" x14ac:dyDescent="0.3">
      <c r="E2447">
        <v>-1.4E-2</v>
      </c>
      <c r="F2447">
        <v>0.20408163265306123</v>
      </c>
      <c r="G2447">
        <v>-8.9999999999999993E-3</v>
      </c>
      <c r="H2447">
        <v>0.195906432748538</v>
      </c>
      <c r="I2447">
        <v>-8.1000000000000003E-2</v>
      </c>
      <c r="J2447">
        <v>0.20175438596491227</v>
      </c>
    </row>
    <row r="2448" spans="5:10" x14ac:dyDescent="0.3">
      <c r="E2448">
        <v>1.4999999999999999E-2</v>
      </c>
      <c r="F2448">
        <v>0.21088435374149661</v>
      </c>
      <c r="G2448">
        <v>-2E-3</v>
      </c>
      <c r="H2448">
        <v>0.20175438596491227</v>
      </c>
      <c r="I2448">
        <v>-7.8E-2</v>
      </c>
      <c r="J2448">
        <v>0.20760233918128657</v>
      </c>
    </row>
    <row r="2449" spans="5:10" x14ac:dyDescent="0.3">
      <c r="E2449">
        <v>3.2000000000000001E-2</v>
      </c>
      <c r="F2449">
        <v>0.21768707482993196</v>
      </c>
      <c r="G2449">
        <v>4.2999999999999997E-2</v>
      </c>
      <c r="H2449">
        <v>0.20760233918128657</v>
      </c>
      <c r="I2449">
        <v>-5.5E-2</v>
      </c>
      <c r="J2449">
        <v>0.21345029239766081</v>
      </c>
    </row>
    <row r="2450" spans="5:10" x14ac:dyDescent="0.3">
      <c r="E2450">
        <v>4.5999999999999999E-2</v>
      </c>
      <c r="F2450">
        <v>0.22448979591836735</v>
      </c>
      <c r="G2450">
        <v>5.1999999999999998E-2</v>
      </c>
      <c r="H2450">
        <v>0.21345029239766081</v>
      </c>
      <c r="I2450">
        <v>-5.1999999999999998E-2</v>
      </c>
      <c r="J2450">
        <v>0.21929824561403508</v>
      </c>
    </row>
    <row r="2451" spans="5:10" x14ac:dyDescent="0.3">
      <c r="E2451">
        <v>7.3999999999999996E-2</v>
      </c>
      <c r="F2451">
        <v>0.2312925170068027</v>
      </c>
      <c r="G2451">
        <v>6.8000000000000005E-2</v>
      </c>
      <c r="H2451">
        <v>0.22514619883040937</v>
      </c>
      <c r="I2451">
        <v>-3.2000000000000001E-2</v>
      </c>
      <c r="J2451">
        <v>0.22514619883040937</v>
      </c>
    </row>
    <row r="2452" spans="5:10" x14ac:dyDescent="0.3">
      <c r="E2452">
        <v>0.09</v>
      </c>
      <c r="F2452">
        <v>0.23809523809523805</v>
      </c>
      <c r="G2452">
        <v>7.4999999999999997E-2</v>
      </c>
      <c r="H2452">
        <v>0.23099415204678361</v>
      </c>
      <c r="I2452">
        <v>-2.9000000000000001E-2</v>
      </c>
      <c r="J2452">
        <v>0.23099415204678361</v>
      </c>
    </row>
    <row r="2453" spans="5:10" x14ac:dyDescent="0.3">
      <c r="E2453">
        <v>9.6000000000000002E-2</v>
      </c>
      <c r="F2453">
        <v>0.24489795918367346</v>
      </c>
      <c r="G2453">
        <v>8.5000000000000006E-2</v>
      </c>
      <c r="H2453">
        <v>0.23684210526315788</v>
      </c>
      <c r="I2453">
        <v>-1.2E-2</v>
      </c>
      <c r="J2453">
        <v>0.23976608187134502</v>
      </c>
    </row>
    <row r="2454" spans="5:10" x14ac:dyDescent="0.3">
      <c r="E2454">
        <v>0.13300000000000001</v>
      </c>
      <c r="F2454">
        <v>0.25170068027210885</v>
      </c>
      <c r="G2454">
        <v>9.2999999999999999E-2</v>
      </c>
      <c r="H2454">
        <v>0.24269005847953212</v>
      </c>
      <c r="I2454">
        <v>2E-3</v>
      </c>
      <c r="J2454">
        <v>0.24561403508771928</v>
      </c>
    </row>
    <row r="2455" spans="5:10" x14ac:dyDescent="0.3">
      <c r="E2455">
        <v>0.13500000000000001</v>
      </c>
      <c r="F2455">
        <v>0.25510204081632654</v>
      </c>
      <c r="G2455">
        <v>0.109</v>
      </c>
      <c r="H2455">
        <v>0.24853801169590642</v>
      </c>
      <c r="I2455">
        <v>1.2999999999999999E-2</v>
      </c>
      <c r="J2455">
        <v>0.25146198830409355</v>
      </c>
    </row>
    <row r="2456" spans="5:10" x14ac:dyDescent="0.3">
      <c r="E2456">
        <v>0.18</v>
      </c>
      <c r="F2456">
        <v>0.26190476190476192</v>
      </c>
      <c r="G2456">
        <v>0.13400000000000001</v>
      </c>
      <c r="H2456">
        <v>0.25730994152046782</v>
      </c>
      <c r="I2456">
        <v>3.5000000000000003E-2</v>
      </c>
      <c r="J2456">
        <v>0.25730994152046782</v>
      </c>
    </row>
    <row r="2457" spans="5:10" x14ac:dyDescent="0.3">
      <c r="E2457">
        <v>0.19800000000000001</v>
      </c>
      <c r="F2457">
        <v>0.2687074829931973</v>
      </c>
      <c r="G2457">
        <v>0.13900000000000001</v>
      </c>
      <c r="H2457">
        <v>0.26315789473684209</v>
      </c>
      <c r="I2457">
        <v>5.8000000000000003E-2</v>
      </c>
      <c r="J2457">
        <v>0.26315789473684209</v>
      </c>
    </row>
    <row r="2458" spans="5:10" x14ac:dyDescent="0.3">
      <c r="E2458">
        <v>0.20899999999999999</v>
      </c>
      <c r="F2458">
        <v>0.27551020408163263</v>
      </c>
      <c r="G2458">
        <v>0.16500000000000001</v>
      </c>
      <c r="H2458">
        <v>0.26900584795321636</v>
      </c>
      <c r="I2458">
        <v>6.6000000000000003E-2</v>
      </c>
      <c r="J2458">
        <v>0.26900584795321636</v>
      </c>
    </row>
    <row r="2459" spans="5:10" x14ac:dyDescent="0.3">
      <c r="E2459">
        <v>0.218</v>
      </c>
      <c r="F2459">
        <v>0.2857142857142857</v>
      </c>
      <c r="G2459">
        <v>0.17899999999999999</v>
      </c>
      <c r="H2459">
        <v>0.27485380116959063</v>
      </c>
      <c r="I2459">
        <v>8.1000000000000003E-2</v>
      </c>
      <c r="J2459">
        <v>0.27777777777777779</v>
      </c>
    </row>
    <row r="2460" spans="5:10" x14ac:dyDescent="0.3">
      <c r="E2460">
        <v>0.22800000000000001</v>
      </c>
      <c r="F2460">
        <v>0.29251700680272108</v>
      </c>
      <c r="G2460">
        <v>0.182</v>
      </c>
      <c r="H2460">
        <v>0.2807017543859649</v>
      </c>
      <c r="I2460">
        <v>9.5000000000000001E-2</v>
      </c>
      <c r="J2460">
        <v>0.28362573099415206</v>
      </c>
    </row>
    <row r="2461" spans="5:10" x14ac:dyDescent="0.3">
      <c r="E2461">
        <v>0.24299999999999999</v>
      </c>
      <c r="F2461">
        <v>0.29931972789115646</v>
      </c>
      <c r="G2461">
        <v>0.19700000000000001</v>
      </c>
      <c r="H2461">
        <v>0.28654970760233917</v>
      </c>
      <c r="I2461">
        <v>9.8000000000000004E-2</v>
      </c>
      <c r="J2461">
        <v>0.28947368421052633</v>
      </c>
    </row>
    <row r="2462" spans="5:10" x14ac:dyDescent="0.3">
      <c r="E2462">
        <v>0.245</v>
      </c>
      <c r="F2462">
        <v>0.30612244897959184</v>
      </c>
      <c r="G2462">
        <v>0.25600000000000001</v>
      </c>
      <c r="H2462">
        <v>0.2953216374269006</v>
      </c>
      <c r="I2462">
        <v>0.11799999999999999</v>
      </c>
      <c r="J2462">
        <v>0.2953216374269006</v>
      </c>
    </row>
    <row r="2463" spans="5:10" x14ac:dyDescent="0.3">
      <c r="E2463">
        <v>0.254</v>
      </c>
      <c r="F2463">
        <v>0.31292517006802723</v>
      </c>
      <c r="G2463">
        <v>0.26700000000000002</v>
      </c>
      <c r="H2463">
        <v>0.30116959064327486</v>
      </c>
      <c r="I2463">
        <v>0.128</v>
      </c>
      <c r="J2463">
        <v>0.30116959064327486</v>
      </c>
    </row>
    <row r="2464" spans="5:10" x14ac:dyDescent="0.3">
      <c r="E2464">
        <v>0.25900000000000001</v>
      </c>
      <c r="F2464">
        <v>0.31972789115646261</v>
      </c>
      <c r="G2464">
        <v>0.28599999999999998</v>
      </c>
      <c r="H2464">
        <v>0.30701754385964913</v>
      </c>
      <c r="I2464">
        <v>0.13300000000000001</v>
      </c>
      <c r="J2464">
        <v>0.30701754385964913</v>
      </c>
    </row>
    <row r="2465" spans="5:10" x14ac:dyDescent="0.3">
      <c r="E2465">
        <v>0.26900000000000002</v>
      </c>
      <c r="F2465">
        <v>0.32653061224489799</v>
      </c>
      <c r="G2465">
        <v>0.29399999999999998</v>
      </c>
      <c r="H2465">
        <v>0.3128654970760234</v>
      </c>
      <c r="I2465">
        <v>0.14899999999999999</v>
      </c>
      <c r="J2465">
        <v>0.31578947368421051</v>
      </c>
    </row>
    <row r="2466" spans="5:10" x14ac:dyDescent="0.3">
      <c r="E2466">
        <v>0.27700000000000002</v>
      </c>
      <c r="F2466">
        <v>0.33333333333333326</v>
      </c>
      <c r="G2466">
        <v>0.30499999999999999</v>
      </c>
      <c r="H2466">
        <v>0.31871345029239767</v>
      </c>
      <c r="I2466">
        <v>0.16</v>
      </c>
      <c r="J2466">
        <v>0.32163742690058478</v>
      </c>
    </row>
    <row r="2467" spans="5:10" x14ac:dyDescent="0.3">
      <c r="E2467">
        <v>0.28199999999999997</v>
      </c>
      <c r="F2467">
        <v>0.33673469387755101</v>
      </c>
      <c r="G2467">
        <v>0.32800000000000001</v>
      </c>
      <c r="H2467">
        <v>0.33040935672514621</v>
      </c>
      <c r="I2467">
        <v>0.17100000000000001</v>
      </c>
      <c r="J2467">
        <v>0.32748538011695905</v>
      </c>
    </row>
    <row r="2468" spans="5:10" x14ac:dyDescent="0.3">
      <c r="E2468">
        <v>0.29199999999999998</v>
      </c>
      <c r="F2468">
        <v>0.34353741496598639</v>
      </c>
      <c r="G2468">
        <v>0.33300000000000002</v>
      </c>
      <c r="H2468">
        <v>0.33625730994152048</v>
      </c>
      <c r="I2468">
        <v>0.18099999999999999</v>
      </c>
      <c r="J2468">
        <v>0.33333333333333326</v>
      </c>
    </row>
    <row r="2469" spans="5:10" x14ac:dyDescent="0.3">
      <c r="E2469">
        <v>0.308</v>
      </c>
      <c r="F2469">
        <v>0.35034013605442177</v>
      </c>
      <c r="G2469">
        <v>0.35599999999999998</v>
      </c>
      <c r="H2469">
        <v>0.34210526315789475</v>
      </c>
      <c r="I2469">
        <v>0.187</v>
      </c>
      <c r="J2469">
        <v>0.33918128654970758</v>
      </c>
    </row>
    <row r="2470" spans="5:10" x14ac:dyDescent="0.3">
      <c r="E2470">
        <v>0.32100000000000001</v>
      </c>
      <c r="F2470">
        <v>0.35714285714285715</v>
      </c>
      <c r="G2470">
        <v>0.36499999999999999</v>
      </c>
      <c r="H2470">
        <v>0.34795321637426901</v>
      </c>
      <c r="I2470">
        <v>0.20499999999999999</v>
      </c>
      <c r="J2470">
        <v>0.34795321637426901</v>
      </c>
    </row>
    <row r="2471" spans="5:10" x14ac:dyDescent="0.3">
      <c r="E2471">
        <v>0.33200000000000002</v>
      </c>
      <c r="F2471">
        <v>0.36394557823129253</v>
      </c>
      <c r="G2471">
        <v>0.38500000000000001</v>
      </c>
      <c r="H2471">
        <v>0.35380116959064334</v>
      </c>
      <c r="I2471">
        <v>0.245</v>
      </c>
      <c r="J2471">
        <v>0.35964912280701755</v>
      </c>
    </row>
    <row r="2472" spans="5:10" x14ac:dyDescent="0.3">
      <c r="E2472">
        <v>0.34100000000000003</v>
      </c>
      <c r="F2472">
        <v>0.37074829931972791</v>
      </c>
      <c r="G2472">
        <v>0.39300000000000002</v>
      </c>
      <c r="H2472">
        <v>0.35964912280701755</v>
      </c>
      <c r="I2472">
        <v>0.26700000000000002</v>
      </c>
      <c r="J2472">
        <v>0.36549707602339182</v>
      </c>
    </row>
    <row r="2473" spans="5:10" x14ac:dyDescent="0.3">
      <c r="E2473">
        <v>0.39300000000000002</v>
      </c>
      <c r="F2473">
        <v>0.37755102040816324</v>
      </c>
      <c r="G2473">
        <v>0.41</v>
      </c>
      <c r="H2473">
        <v>0.36842105263157893</v>
      </c>
      <c r="I2473">
        <v>0.27300000000000002</v>
      </c>
      <c r="J2473">
        <v>0.37134502923976614</v>
      </c>
    </row>
    <row r="2474" spans="5:10" x14ac:dyDescent="0.3">
      <c r="E2474">
        <v>0.39600000000000002</v>
      </c>
      <c r="F2474">
        <v>0.38435374149659862</v>
      </c>
      <c r="G2474">
        <v>0.44900000000000001</v>
      </c>
      <c r="H2474">
        <v>0.3742690058479532</v>
      </c>
      <c r="I2474">
        <v>0.29599999999999999</v>
      </c>
      <c r="J2474">
        <v>0.37719298245614036</v>
      </c>
    </row>
    <row r="2475" spans="5:10" x14ac:dyDescent="0.3">
      <c r="E2475">
        <v>0.40400000000000003</v>
      </c>
      <c r="F2475">
        <v>0.39115646258503406</v>
      </c>
      <c r="G2475">
        <v>0.46</v>
      </c>
      <c r="H2475">
        <v>0.38304093567251463</v>
      </c>
      <c r="I2475">
        <v>0.30599999999999999</v>
      </c>
      <c r="J2475">
        <v>0.38304093567251463</v>
      </c>
    </row>
    <row r="2476" spans="5:10" x14ac:dyDescent="0.3">
      <c r="E2476">
        <v>0.41</v>
      </c>
      <c r="F2476">
        <v>0.39795918367346933</v>
      </c>
      <c r="G2476">
        <v>0.46400000000000002</v>
      </c>
      <c r="H2476">
        <v>0.38888888888888895</v>
      </c>
      <c r="I2476">
        <v>0.313</v>
      </c>
      <c r="J2476">
        <v>0.38888888888888895</v>
      </c>
    </row>
    <row r="2477" spans="5:10" x14ac:dyDescent="0.3">
      <c r="E2477">
        <v>0.42399999999999999</v>
      </c>
      <c r="F2477">
        <v>0.40476190476190477</v>
      </c>
      <c r="G2477">
        <v>0.47099999999999997</v>
      </c>
      <c r="H2477">
        <v>0.39473684210526316</v>
      </c>
      <c r="I2477">
        <v>0.33100000000000002</v>
      </c>
      <c r="J2477">
        <v>0.39766081871345027</v>
      </c>
    </row>
    <row r="2478" spans="5:10" x14ac:dyDescent="0.3">
      <c r="E2478">
        <v>0.443</v>
      </c>
      <c r="F2478">
        <v>0.41156462585034015</v>
      </c>
      <c r="G2478">
        <v>0.48699999999999999</v>
      </c>
      <c r="H2478">
        <v>0.40350877192982454</v>
      </c>
      <c r="I2478">
        <v>0.34599999999999997</v>
      </c>
      <c r="J2478">
        <v>0.40350877192982454</v>
      </c>
    </row>
    <row r="2479" spans="5:10" x14ac:dyDescent="0.3">
      <c r="E2479">
        <v>0.45700000000000002</v>
      </c>
      <c r="F2479">
        <v>0.41836734693877553</v>
      </c>
      <c r="G2479">
        <v>0.496</v>
      </c>
      <c r="H2479">
        <v>0.40935672514619881</v>
      </c>
      <c r="I2479">
        <v>0.35799999999999998</v>
      </c>
      <c r="J2479">
        <v>0.40935672514619881</v>
      </c>
    </row>
    <row r="2480" spans="5:10" x14ac:dyDescent="0.3">
      <c r="E2480">
        <v>0.45900000000000002</v>
      </c>
      <c r="F2480">
        <v>0.42176870748299322</v>
      </c>
      <c r="G2480">
        <v>0.50600000000000001</v>
      </c>
      <c r="H2480">
        <v>0.41520467836257313</v>
      </c>
      <c r="I2480">
        <v>0.37</v>
      </c>
      <c r="J2480">
        <v>0.41520467836257313</v>
      </c>
    </row>
    <row r="2481" spans="5:10" x14ac:dyDescent="0.3">
      <c r="E2481">
        <v>0.46500000000000002</v>
      </c>
      <c r="F2481">
        <v>0.42857142857142855</v>
      </c>
      <c r="G2481">
        <v>0.50900000000000001</v>
      </c>
      <c r="H2481">
        <v>0.42105263157894735</v>
      </c>
      <c r="I2481">
        <v>0.39900000000000002</v>
      </c>
      <c r="J2481">
        <v>0.42105263157894735</v>
      </c>
    </row>
    <row r="2482" spans="5:10" x14ac:dyDescent="0.3">
      <c r="E2482">
        <v>0.48399999999999999</v>
      </c>
      <c r="F2482">
        <v>0.43537414965986393</v>
      </c>
      <c r="G2482">
        <v>0.51200000000000001</v>
      </c>
      <c r="H2482">
        <v>0.42690058479532161</v>
      </c>
      <c r="I2482">
        <v>0.40400000000000003</v>
      </c>
      <c r="J2482">
        <v>0.42690058479532161</v>
      </c>
    </row>
    <row r="2483" spans="5:10" x14ac:dyDescent="0.3">
      <c r="E2483">
        <v>0.51600000000000001</v>
      </c>
      <c r="F2483">
        <v>0.44217687074829931</v>
      </c>
      <c r="G2483">
        <v>0.51900000000000002</v>
      </c>
      <c r="H2483">
        <v>0.43274853801169594</v>
      </c>
      <c r="I2483">
        <v>0.42</v>
      </c>
      <c r="J2483">
        <v>0.43567251461988304</v>
      </c>
    </row>
    <row r="2484" spans="5:10" x14ac:dyDescent="0.3">
      <c r="E2484">
        <v>0.55800000000000005</v>
      </c>
      <c r="F2484">
        <v>0.44897959183673469</v>
      </c>
      <c r="G2484">
        <v>0.53400000000000003</v>
      </c>
      <c r="H2484">
        <v>0.44152046783625726</v>
      </c>
      <c r="I2484">
        <v>0.441</v>
      </c>
      <c r="J2484">
        <v>0.44152046783625726</v>
      </c>
    </row>
    <row r="2485" spans="5:10" x14ac:dyDescent="0.3">
      <c r="E2485">
        <v>0.57299999999999995</v>
      </c>
      <c r="F2485">
        <v>0.45918367346938782</v>
      </c>
      <c r="G2485">
        <v>0.55100000000000005</v>
      </c>
      <c r="H2485">
        <v>0.44736842105263158</v>
      </c>
      <c r="I2485">
        <v>0.46800000000000003</v>
      </c>
      <c r="J2485">
        <v>0.44736842105263158</v>
      </c>
    </row>
    <row r="2486" spans="5:10" x14ac:dyDescent="0.3">
      <c r="E2486">
        <v>0.58899999999999997</v>
      </c>
      <c r="F2486">
        <v>0.46598639455782309</v>
      </c>
      <c r="G2486">
        <v>0.57399999999999995</v>
      </c>
      <c r="H2486">
        <v>0.45321637426900585</v>
      </c>
      <c r="I2486">
        <v>0.49399999999999999</v>
      </c>
      <c r="J2486">
        <v>0.45614035087719296</v>
      </c>
    </row>
    <row r="2487" spans="5:10" x14ac:dyDescent="0.3">
      <c r="E2487">
        <v>0.60099999999999998</v>
      </c>
      <c r="F2487">
        <v>0.47278911564625853</v>
      </c>
      <c r="G2487">
        <v>0.60299999999999998</v>
      </c>
      <c r="H2487">
        <v>0.46198830409356723</v>
      </c>
      <c r="I2487">
        <v>0.52200000000000002</v>
      </c>
      <c r="J2487">
        <v>0.46198830409356723</v>
      </c>
    </row>
    <row r="2488" spans="5:10" x14ac:dyDescent="0.3">
      <c r="E2488">
        <v>0.63500000000000001</v>
      </c>
      <c r="F2488">
        <v>0.47959183673469385</v>
      </c>
      <c r="G2488">
        <v>0.61399999999999999</v>
      </c>
      <c r="H2488">
        <v>0.46783625730994144</v>
      </c>
      <c r="I2488">
        <v>0.52800000000000002</v>
      </c>
      <c r="J2488">
        <v>0.46783625730994144</v>
      </c>
    </row>
    <row r="2489" spans="5:10" x14ac:dyDescent="0.3">
      <c r="E2489">
        <v>0.65500000000000003</v>
      </c>
      <c r="F2489">
        <v>0.48639455782312924</v>
      </c>
      <c r="G2489">
        <v>0.63400000000000001</v>
      </c>
      <c r="H2489">
        <v>0.47953216374269003</v>
      </c>
      <c r="I2489">
        <v>0.53500000000000003</v>
      </c>
      <c r="J2489">
        <v>0.47660818713450293</v>
      </c>
    </row>
    <row r="2490" spans="5:10" x14ac:dyDescent="0.3">
      <c r="E2490">
        <v>0.67</v>
      </c>
      <c r="F2490">
        <v>0.49319727891156462</v>
      </c>
      <c r="G2490">
        <v>0.65</v>
      </c>
      <c r="H2490">
        <v>0.48538011695906425</v>
      </c>
      <c r="I2490">
        <v>0.55400000000000005</v>
      </c>
      <c r="J2490">
        <v>0.48245614035087719</v>
      </c>
    </row>
    <row r="2491" spans="5:10" x14ac:dyDescent="0.3">
      <c r="E2491">
        <v>0.68200000000000005</v>
      </c>
      <c r="F2491">
        <v>0.5</v>
      </c>
      <c r="G2491">
        <v>0.66800000000000004</v>
      </c>
      <c r="H2491">
        <v>0.49415204678362573</v>
      </c>
      <c r="I2491">
        <v>0.56999999999999995</v>
      </c>
      <c r="J2491">
        <v>0.48830409356725146</v>
      </c>
    </row>
    <row r="2492" spans="5:10" x14ac:dyDescent="0.3">
      <c r="E2492">
        <v>0.69099999999999995</v>
      </c>
      <c r="F2492">
        <v>0.50340136054421769</v>
      </c>
      <c r="G2492">
        <v>0.69099999999999995</v>
      </c>
      <c r="H2492">
        <v>0.5</v>
      </c>
      <c r="I2492">
        <v>0.60199999999999998</v>
      </c>
      <c r="J2492">
        <v>0.49415204678362573</v>
      </c>
    </row>
    <row r="2493" spans="5:10" x14ac:dyDescent="0.3">
      <c r="E2493">
        <v>0.70099999999999996</v>
      </c>
      <c r="F2493">
        <v>0.51020408163265307</v>
      </c>
      <c r="G2493">
        <v>0.70499999999999996</v>
      </c>
      <c r="H2493">
        <v>0.50584795321637432</v>
      </c>
      <c r="I2493">
        <v>0.623</v>
      </c>
      <c r="J2493">
        <v>0.5</v>
      </c>
    </row>
    <row r="2494" spans="5:10" x14ac:dyDescent="0.3">
      <c r="E2494">
        <v>0.76200000000000001</v>
      </c>
      <c r="F2494">
        <v>0.51700680272108845</v>
      </c>
      <c r="G2494">
        <v>0.71799999999999997</v>
      </c>
      <c r="H2494">
        <v>0.51169590643274854</v>
      </c>
      <c r="I2494">
        <v>0.629</v>
      </c>
      <c r="J2494">
        <v>0.50584795321637432</v>
      </c>
    </row>
    <row r="2495" spans="5:10" x14ac:dyDescent="0.3">
      <c r="E2495">
        <v>0.77500000000000002</v>
      </c>
      <c r="F2495">
        <v>0.52380952380952384</v>
      </c>
      <c r="G2495">
        <v>0.73599999999999999</v>
      </c>
      <c r="H2495">
        <v>0.52339181286549707</v>
      </c>
      <c r="I2495">
        <v>0.64600000000000002</v>
      </c>
      <c r="J2495">
        <v>0.51461988304093564</v>
      </c>
    </row>
    <row r="2496" spans="5:10" x14ac:dyDescent="0.3">
      <c r="E2496">
        <v>0.79900000000000004</v>
      </c>
      <c r="F2496">
        <v>0.53401360544217691</v>
      </c>
      <c r="G2496">
        <v>0.753</v>
      </c>
      <c r="H2496">
        <v>0.5292397660818714</v>
      </c>
      <c r="I2496">
        <v>0.64800000000000002</v>
      </c>
      <c r="J2496">
        <v>0.52046783625730997</v>
      </c>
    </row>
    <row r="2497" spans="5:10" x14ac:dyDescent="0.3">
      <c r="E2497">
        <v>0.81200000000000006</v>
      </c>
      <c r="F2497">
        <v>0.54081632653061229</v>
      </c>
      <c r="G2497">
        <v>0.76</v>
      </c>
      <c r="H2497">
        <v>0.53508771929824561</v>
      </c>
      <c r="I2497">
        <v>0.66100000000000003</v>
      </c>
      <c r="J2497">
        <v>0.52631578947368418</v>
      </c>
    </row>
    <row r="2498" spans="5:10" x14ac:dyDescent="0.3">
      <c r="E2498">
        <v>0.82799999999999996</v>
      </c>
      <c r="F2498">
        <v>0.54761904761904767</v>
      </c>
      <c r="G2498">
        <v>0.76500000000000001</v>
      </c>
      <c r="H2498">
        <v>0.54093567251461994</v>
      </c>
      <c r="I2498">
        <v>0.67</v>
      </c>
      <c r="J2498">
        <v>0.53216374269005851</v>
      </c>
    </row>
    <row r="2499" spans="5:10" x14ac:dyDescent="0.3">
      <c r="E2499">
        <v>0.84099999999999997</v>
      </c>
      <c r="F2499">
        <v>0.55442176870748294</v>
      </c>
      <c r="G2499">
        <v>0.78500000000000003</v>
      </c>
      <c r="H2499">
        <v>0.54970760233918126</v>
      </c>
      <c r="I2499">
        <v>0.67700000000000005</v>
      </c>
      <c r="J2499">
        <v>0.54093567251461994</v>
      </c>
    </row>
    <row r="2500" spans="5:10" x14ac:dyDescent="0.3">
      <c r="E2500">
        <v>0.86799999999999999</v>
      </c>
      <c r="F2500">
        <v>0.56122448979591832</v>
      </c>
      <c r="G2500">
        <v>0.80100000000000005</v>
      </c>
      <c r="H2500">
        <v>0.56140350877192979</v>
      </c>
      <c r="I2500">
        <v>0.68500000000000005</v>
      </c>
      <c r="J2500">
        <v>0.54678362573099415</v>
      </c>
    </row>
    <row r="2501" spans="5:10" x14ac:dyDescent="0.3">
      <c r="E2501">
        <v>0.877</v>
      </c>
      <c r="F2501">
        <v>0.56802721088435371</v>
      </c>
      <c r="G2501">
        <v>0.80700000000000005</v>
      </c>
      <c r="H2501">
        <v>0.56725146198830412</v>
      </c>
      <c r="I2501">
        <v>0.69299999999999995</v>
      </c>
      <c r="J2501">
        <v>0.55555555555555558</v>
      </c>
    </row>
    <row r="2502" spans="5:10" x14ac:dyDescent="0.3">
      <c r="E2502">
        <v>0.89400000000000002</v>
      </c>
      <c r="F2502">
        <v>0.57482993197278909</v>
      </c>
      <c r="G2502">
        <v>0.81699999999999995</v>
      </c>
      <c r="H2502">
        <v>0.57309941520467833</v>
      </c>
      <c r="I2502">
        <v>0.69899999999999995</v>
      </c>
      <c r="J2502">
        <v>0.56432748538011701</v>
      </c>
    </row>
    <row r="2503" spans="5:10" x14ac:dyDescent="0.3">
      <c r="E2503">
        <v>0.91100000000000003</v>
      </c>
      <c r="F2503">
        <v>0.58163265306122447</v>
      </c>
      <c r="G2503">
        <v>0.83</v>
      </c>
      <c r="H2503">
        <v>0.57894736842105265</v>
      </c>
      <c r="I2503">
        <v>0.72699999999999998</v>
      </c>
      <c r="J2503">
        <v>0.57309941520467833</v>
      </c>
    </row>
    <row r="2504" spans="5:10" x14ac:dyDescent="0.3">
      <c r="E2504">
        <v>0.91800000000000004</v>
      </c>
      <c r="F2504">
        <v>0.58503401360544216</v>
      </c>
      <c r="G2504">
        <v>0.85099999999999998</v>
      </c>
      <c r="H2504">
        <v>0.58479532163742687</v>
      </c>
      <c r="I2504">
        <v>0.73799999999999999</v>
      </c>
      <c r="J2504">
        <v>0.57894736842105265</v>
      </c>
    </row>
    <row r="2505" spans="5:10" x14ac:dyDescent="0.3">
      <c r="E2505">
        <v>0.94899999999999995</v>
      </c>
      <c r="F2505">
        <v>0.59183673469387754</v>
      </c>
      <c r="G2505">
        <v>0.86399999999999999</v>
      </c>
      <c r="H2505">
        <v>0.59064327485380119</v>
      </c>
      <c r="I2505">
        <v>0.75800000000000001</v>
      </c>
      <c r="J2505">
        <v>0.58771929824561409</v>
      </c>
    </row>
    <row r="2506" spans="5:10" x14ac:dyDescent="0.3">
      <c r="E2506">
        <v>0.96</v>
      </c>
      <c r="F2506">
        <v>0.59863945578231292</v>
      </c>
      <c r="G2506">
        <v>0.871</v>
      </c>
      <c r="H2506">
        <v>0.59941520467836262</v>
      </c>
      <c r="I2506">
        <v>0.76500000000000001</v>
      </c>
      <c r="J2506">
        <v>0.5935672514619883</v>
      </c>
    </row>
    <row r="2507" spans="5:10" x14ac:dyDescent="0.3">
      <c r="E2507">
        <v>0.97299999999999998</v>
      </c>
      <c r="F2507">
        <v>0.60544217687074831</v>
      </c>
      <c r="G2507">
        <v>0.878</v>
      </c>
      <c r="H2507">
        <v>0.60526315789473684</v>
      </c>
      <c r="I2507">
        <v>0.78400000000000003</v>
      </c>
      <c r="J2507">
        <v>0.60233918128654973</v>
      </c>
    </row>
    <row r="2508" spans="5:10" x14ac:dyDescent="0.3">
      <c r="E2508">
        <v>0.99</v>
      </c>
      <c r="F2508">
        <v>0.61564625850340138</v>
      </c>
      <c r="G2508">
        <v>0.88600000000000001</v>
      </c>
      <c r="H2508">
        <v>0.61111111111111116</v>
      </c>
      <c r="I2508">
        <v>0.79400000000000004</v>
      </c>
      <c r="J2508">
        <v>0.61403508771929827</v>
      </c>
    </row>
    <row r="2509" spans="5:10" x14ac:dyDescent="0.3">
      <c r="E2509">
        <v>1</v>
      </c>
      <c r="F2509">
        <v>0.62244897959183676</v>
      </c>
      <c r="G2509">
        <v>0.89600000000000002</v>
      </c>
      <c r="H2509">
        <v>0.61695906432748537</v>
      </c>
      <c r="I2509">
        <v>0.81200000000000006</v>
      </c>
      <c r="J2509">
        <v>0.61988304093567248</v>
      </c>
    </row>
    <row r="2510" spans="5:10" x14ac:dyDescent="0.3">
      <c r="E2510">
        <v>1.0169999999999999</v>
      </c>
      <c r="F2510">
        <v>0.62925170068027214</v>
      </c>
      <c r="G2510">
        <v>0.90100000000000002</v>
      </c>
      <c r="H2510">
        <v>0.6257309941520468</v>
      </c>
      <c r="I2510">
        <v>0.82199999999999995</v>
      </c>
      <c r="J2510">
        <v>0.62865497076023391</v>
      </c>
    </row>
    <row r="2511" spans="5:10" x14ac:dyDescent="0.3">
      <c r="E2511">
        <v>1.0349999999999999</v>
      </c>
      <c r="F2511">
        <v>0.63605442176870752</v>
      </c>
      <c r="G2511">
        <v>0.93300000000000005</v>
      </c>
      <c r="H2511">
        <v>0.63450292397660824</v>
      </c>
      <c r="I2511">
        <v>0.84799999999999998</v>
      </c>
      <c r="J2511">
        <v>0.63450292397660824</v>
      </c>
    </row>
    <row r="2512" spans="5:10" x14ac:dyDescent="0.3">
      <c r="E2512">
        <v>1.054</v>
      </c>
      <c r="F2512">
        <v>0.6428571428571429</v>
      </c>
      <c r="G2512">
        <v>0.95099999999999996</v>
      </c>
      <c r="H2512">
        <v>0.64035087719298245</v>
      </c>
      <c r="I2512">
        <v>0.85399999999999998</v>
      </c>
      <c r="J2512">
        <v>0.64035087719298245</v>
      </c>
    </row>
    <row r="2513" spans="5:10" x14ac:dyDescent="0.3">
      <c r="E2513">
        <v>1.075</v>
      </c>
      <c r="F2513">
        <v>0.64965986394557829</v>
      </c>
      <c r="G2513">
        <v>0.95299999999999996</v>
      </c>
      <c r="H2513">
        <v>0.64619883040935677</v>
      </c>
      <c r="I2513">
        <v>0.86899999999999999</v>
      </c>
      <c r="J2513">
        <v>0.64912280701754388</v>
      </c>
    </row>
    <row r="2514" spans="5:10" x14ac:dyDescent="0.3">
      <c r="E2514">
        <v>1.085</v>
      </c>
      <c r="F2514">
        <v>0.65646258503401356</v>
      </c>
      <c r="G2514">
        <v>0.96799999999999997</v>
      </c>
      <c r="H2514">
        <v>0.65497076023391809</v>
      </c>
      <c r="I2514">
        <v>0.875</v>
      </c>
      <c r="J2514">
        <v>0.65497076023391809</v>
      </c>
    </row>
    <row r="2515" spans="5:10" x14ac:dyDescent="0.3">
      <c r="E2515">
        <v>1.101</v>
      </c>
      <c r="F2515">
        <v>0.66326530612244894</v>
      </c>
      <c r="G2515">
        <v>1.0089999999999999</v>
      </c>
      <c r="H2515">
        <v>0.66081871345029242</v>
      </c>
      <c r="I2515">
        <v>0.879</v>
      </c>
      <c r="J2515">
        <v>0.66081871345029242</v>
      </c>
    </row>
    <row r="2516" spans="5:10" x14ac:dyDescent="0.3">
      <c r="E2516">
        <v>1.107</v>
      </c>
      <c r="F2516">
        <v>0.67006802721088432</v>
      </c>
      <c r="G2516">
        <v>1.0169999999999999</v>
      </c>
      <c r="H2516">
        <v>0.66666666666666652</v>
      </c>
      <c r="I2516">
        <v>0.88900000000000001</v>
      </c>
      <c r="J2516">
        <v>0.66666666666666652</v>
      </c>
    </row>
    <row r="2517" spans="5:10" x14ac:dyDescent="0.3">
      <c r="E2517">
        <v>1.113</v>
      </c>
      <c r="F2517">
        <v>0.67346938775510201</v>
      </c>
      <c r="G2517">
        <v>1.0409999999999999</v>
      </c>
      <c r="H2517">
        <v>0.67543859649122806</v>
      </c>
      <c r="I2517">
        <v>0.90600000000000003</v>
      </c>
      <c r="J2517">
        <v>0.67251461988304095</v>
      </c>
    </row>
    <row r="2518" spans="5:10" x14ac:dyDescent="0.3">
      <c r="E2518">
        <v>1.149</v>
      </c>
      <c r="F2518">
        <v>0.68027210884353739</v>
      </c>
      <c r="G2518">
        <v>1.0429999999999999</v>
      </c>
      <c r="H2518">
        <v>0.68128654970760238</v>
      </c>
      <c r="I2518">
        <v>0.92400000000000004</v>
      </c>
      <c r="J2518">
        <v>0.68128654970760238</v>
      </c>
    </row>
    <row r="2519" spans="5:10" x14ac:dyDescent="0.3">
      <c r="E2519">
        <v>1.155</v>
      </c>
      <c r="F2519">
        <v>0.68707482993197277</v>
      </c>
      <c r="G2519">
        <v>1.052</v>
      </c>
      <c r="H2519">
        <v>0.68713450292397649</v>
      </c>
      <c r="I2519">
        <v>0.94199999999999995</v>
      </c>
      <c r="J2519">
        <v>0.6900584795321637</v>
      </c>
    </row>
    <row r="2520" spans="5:10" x14ac:dyDescent="0.3">
      <c r="E2520">
        <v>1.169</v>
      </c>
      <c r="F2520">
        <v>0.69387755102040816</v>
      </c>
      <c r="G2520">
        <v>1.0609999999999999</v>
      </c>
      <c r="H2520">
        <v>0.69298245614035092</v>
      </c>
      <c r="I2520">
        <v>0.94899999999999995</v>
      </c>
      <c r="J2520">
        <v>0.69883040935672514</v>
      </c>
    </row>
    <row r="2521" spans="5:10" x14ac:dyDescent="0.3">
      <c r="E2521">
        <v>1.177</v>
      </c>
      <c r="F2521">
        <v>0.70068027210884354</v>
      </c>
      <c r="G2521">
        <v>1.08</v>
      </c>
      <c r="H2521">
        <v>0.69883040935672514</v>
      </c>
      <c r="I2521">
        <v>0.97299999999999998</v>
      </c>
      <c r="J2521">
        <v>0.70467836257309946</v>
      </c>
    </row>
    <row r="2522" spans="5:10" x14ac:dyDescent="0.3">
      <c r="E2522">
        <v>1.1890000000000001</v>
      </c>
      <c r="F2522">
        <v>0.70748299319727892</v>
      </c>
      <c r="G2522">
        <v>1.0940000000000001</v>
      </c>
      <c r="H2522">
        <v>0.70760233918128668</v>
      </c>
      <c r="I2522">
        <v>0.98099999999999998</v>
      </c>
      <c r="J2522">
        <v>0.71052631578947367</v>
      </c>
    </row>
    <row r="2523" spans="5:10" x14ac:dyDescent="0.3">
      <c r="E2523">
        <v>1.2210000000000001</v>
      </c>
      <c r="F2523">
        <v>0.7142857142857143</v>
      </c>
      <c r="G2523">
        <v>1.1080000000000001</v>
      </c>
      <c r="H2523">
        <v>0.716374269005848</v>
      </c>
      <c r="I2523">
        <v>0.99299999999999999</v>
      </c>
      <c r="J2523">
        <v>0.716374269005848</v>
      </c>
    </row>
    <row r="2524" spans="5:10" x14ac:dyDescent="0.3">
      <c r="E2524">
        <v>1.226</v>
      </c>
      <c r="F2524">
        <v>0.72108843537414968</v>
      </c>
      <c r="G2524">
        <v>1.125</v>
      </c>
      <c r="H2524">
        <v>0.7222222222222221</v>
      </c>
      <c r="I2524">
        <v>1.0089999999999999</v>
      </c>
      <c r="J2524">
        <v>0.7222222222222221</v>
      </c>
    </row>
    <row r="2525" spans="5:10" x14ac:dyDescent="0.3">
      <c r="E2525">
        <v>1.2470000000000001</v>
      </c>
      <c r="F2525">
        <v>0.72789115646258506</v>
      </c>
      <c r="G2525">
        <v>1.1419999999999999</v>
      </c>
      <c r="H2525">
        <v>0.72807017543859653</v>
      </c>
      <c r="I2525">
        <v>1.024</v>
      </c>
      <c r="J2525">
        <v>0.73099415204678364</v>
      </c>
    </row>
    <row r="2526" spans="5:10" x14ac:dyDescent="0.3">
      <c r="E2526">
        <v>1.258</v>
      </c>
      <c r="F2526">
        <v>0.73469387755102045</v>
      </c>
      <c r="G2526">
        <v>1.145</v>
      </c>
      <c r="H2526">
        <v>0.73391812865497075</v>
      </c>
      <c r="I2526">
        <v>1.0409999999999999</v>
      </c>
      <c r="J2526">
        <v>0.73684210526315785</v>
      </c>
    </row>
    <row r="2527" spans="5:10" x14ac:dyDescent="0.3">
      <c r="E2527">
        <v>1.282</v>
      </c>
      <c r="F2527">
        <v>0.74149659863945583</v>
      </c>
      <c r="G2527">
        <v>1.1639999999999999</v>
      </c>
      <c r="H2527">
        <v>0.73976608187134507</v>
      </c>
      <c r="I2527">
        <v>1.0609999999999999</v>
      </c>
      <c r="J2527">
        <v>0.74269005847953229</v>
      </c>
    </row>
    <row r="2528" spans="5:10" x14ac:dyDescent="0.3">
      <c r="E2528">
        <v>1.3009999999999999</v>
      </c>
      <c r="F2528">
        <v>0.74829931972789121</v>
      </c>
      <c r="G2528">
        <v>1.1839999999999999</v>
      </c>
      <c r="H2528">
        <v>0.74853801169590639</v>
      </c>
      <c r="I2528">
        <v>1.0740000000000001</v>
      </c>
      <c r="J2528">
        <v>0.74853801169590639</v>
      </c>
    </row>
    <row r="2529" spans="5:10" x14ac:dyDescent="0.3">
      <c r="E2529">
        <v>1.32</v>
      </c>
      <c r="F2529">
        <v>0.75170068027210879</v>
      </c>
      <c r="G2529">
        <v>1.198</v>
      </c>
      <c r="H2529">
        <v>0.75730994152046771</v>
      </c>
      <c r="I2529">
        <v>1.0820000000000001</v>
      </c>
      <c r="J2529">
        <v>0.75438596491228072</v>
      </c>
    </row>
    <row r="2530" spans="5:10" x14ac:dyDescent="0.3">
      <c r="E2530">
        <v>1.3220000000000001</v>
      </c>
      <c r="F2530">
        <v>0.75850340136054417</v>
      </c>
      <c r="G2530">
        <v>1.2090000000000001</v>
      </c>
      <c r="H2530">
        <v>0.76315789473684215</v>
      </c>
      <c r="I2530">
        <v>1.0880000000000001</v>
      </c>
      <c r="J2530">
        <v>0.76023391812865493</v>
      </c>
    </row>
    <row r="2531" spans="5:10" x14ac:dyDescent="0.3">
      <c r="E2531">
        <v>1.3280000000000001</v>
      </c>
      <c r="F2531">
        <v>0.76530612244897955</v>
      </c>
      <c r="G2531">
        <v>1.228</v>
      </c>
      <c r="H2531">
        <v>0.76900584795321636</v>
      </c>
      <c r="I2531">
        <v>1.1020000000000001</v>
      </c>
      <c r="J2531">
        <v>0.76900584795321636</v>
      </c>
    </row>
    <row r="2532" spans="5:10" x14ac:dyDescent="0.3">
      <c r="E2532">
        <v>1.4</v>
      </c>
      <c r="F2532">
        <v>0.77210884353741494</v>
      </c>
      <c r="G2532">
        <v>1.23</v>
      </c>
      <c r="H2532">
        <v>0.77485380116959068</v>
      </c>
      <c r="I2532">
        <v>1.109</v>
      </c>
      <c r="J2532">
        <v>0.77485380116959068</v>
      </c>
    </row>
    <row r="2533" spans="5:10" x14ac:dyDescent="0.3">
      <c r="E2533">
        <v>1.411</v>
      </c>
      <c r="F2533">
        <v>0.77891156462585032</v>
      </c>
      <c r="G2533">
        <v>1.248</v>
      </c>
      <c r="H2533">
        <v>0.783625730994152</v>
      </c>
      <c r="I2533">
        <v>1.141</v>
      </c>
      <c r="J2533">
        <v>0.7807017543859649</v>
      </c>
    </row>
    <row r="2534" spans="5:10" x14ac:dyDescent="0.3">
      <c r="E2534">
        <v>1.4419999999999999</v>
      </c>
      <c r="F2534">
        <v>0.7857142857142857</v>
      </c>
      <c r="G2534">
        <v>1.306</v>
      </c>
      <c r="H2534">
        <v>0.78947368421052633</v>
      </c>
      <c r="I2534">
        <v>1.1619999999999999</v>
      </c>
      <c r="J2534">
        <v>0.78654970760233922</v>
      </c>
    </row>
    <row r="2535" spans="5:10" x14ac:dyDescent="0.3">
      <c r="E2535">
        <v>1.4550000000000001</v>
      </c>
      <c r="F2535">
        <v>0.79251700680272108</v>
      </c>
      <c r="G2535">
        <v>1.3180000000000001</v>
      </c>
      <c r="H2535">
        <v>0.79532163742690054</v>
      </c>
      <c r="I2535">
        <v>1.19</v>
      </c>
      <c r="J2535">
        <v>0.79239766081871332</v>
      </c>
    </row>
    <row r="2536" spans="5:10" x14ac:dyDescent="0.3">
      <c r="E2536">
        <v>1.4710000000000001</v>
      </c>
      <c r="F2536">
        <v>0.79931972789115646</v>
      </c>
      <c r="G2536">
        <v>1.329</v>
      </c>
      <c r="H2536">
        <v>0.80116959064327486</v>
      </c>
      <c r="I2536">
        <v>1.2789999999999999</v>
      </c>
      <c r="J2536">
        <v>0.79824561403508776</v>
      </c>
    </row>
    <row r="2537" spans="5:10" x14ac:dyDescent="0.3">
      <c r="E2537">
        <v>1.48</v>
      </c>
      <c r="F2537">
        <v>0.80612244897959184</v>
      </c>
      <c r="G2537">
        <v>1.343</v>
      </c>
      <c r="H2537">
        <v>0.80701754385964908</v>
      </c>
      <c r="I2537">
        <v>1.3129999999999999</v>
      </c>
      <c r="J2537">
        <v>0.80701754385964908</v>
      </c>
    </row>
    <row r="2538" spans="5:10" x14ac:dyDescent="0.3">
      <c r="E2538">
        <v>1.4910000000000001</v>
      </c>
      <c r="F2538">
        <v>0.81292517006802723</v>
      </c>
      <c r="G2538">
        <v>1.349</v>
      </c>
      <c r="H2538">
        <v>0.81286549707602351</v>
      </c>
      <c r="I2538">
        <v>1.3149999999999999</v>
      </c>
      <c r="J2538">
        <v>0.81286549707602351</v>
      </c>
    </row>
    <row r="2539" spans="5:10" x14ac:dyDescent="0.3">
      <c r="E2539">
        <v>1.5049999999999999</v>
      </c>
      <c r="F2539">
        <v>0.81972789115646261</v>
      </c>
      <c r="G2539">
        <v>1.417</v>
      </c>
      <c r="H2539">
        <v>0.82163742690058483</v>
      </c>
      <c r="I2539">
        <v>1.36</v>
      </c>
      <c r="J2539">
        <v>0.81871345029239762</v>
      </c>
    </row>
    <row r="2540" spans="5:10" x14ac:dyDescent="0.3">
      <c r="E2540">
        <v>1.5229999999999999</v>
      </c>
      <c r="F2540">
        <v>0.82653061224489799</v>
      </c>
      <c r="G2540">
        <v>1.4370000000000001</v>
      </c>
      <c r="H2540">
        <v>0.82748538011695905</v>
      </c>
      <c r="I2540">
        <v>1.41</v>
      </c>
      <c r="J2540">
        <v>0.82456140350877194</v>
      </c>
    </row>
    <row r="2541" spans="5:10" x14ac:dyDescent="0.3">
      <c r="E2541">
        <v>1.544</v>
      </c>
      <c r="F2541">
        <v>0.83333333333333348</v>
      </c>
      <c r="G2541">
        <v>1.4890000000000001</v>
      </c>
      <c r="H2541">
        <v>0.83333333333333348</v>
      </c>
      <c r="I2541">
        <v>1.419</v>
      </c>
      <c r="J2541">
        <v>0.83040935672514626</v>
      </c>
    </row>
    <row r="2542" spans="5:10" x14ac:dyDescent="0.3">
      <c r="E2542">
        <v>1.5489999999999999</v>
      </c>
      <c r="F2542">
        <v>0.83673469387755106</v>
      </c>
      <c r="G2542">
        <v>1.5269999999999999</v>
      </c>
      <c r="H2542">
        <v>0.83918128654970758</v>
      </c>
      <c r="I2542">
        <v>1.458</v>
      </c>
      <c r="J2542">
        <v>0.83625730994152048</v>
      </c>
    </row>
    <row r="2543" spans="5:10" x14ac:dyDescent="0.3">
      <c r="E2543">
        <v>1.5620000000000001</v>
      </c>
      <c r="F2543">
        <v>0.84353741496598644</v>
      </c>
      <c r="G2543">
        <v>1.538</v>
      </c>
      <c r="H2543">
        <v>0.84502923976608191</v>
      </c>
      <c r="I2543">
        <v>1.532</v>
      </c>
      <c r="J2543">
        <v>0.84502923976608191</v>
      </c>
    </row>
    <row r="2544" spans="5:10" x14ac:dyDescent="0.3">
      <c r="E2544">
        <v>1.5780000000000001</v>
      </c>
      <c r="F2544">
        <v>0.85034013605442171</v>
      </c>
      <c r="G2544">
        <v>1.5880000000000001</v>
      </c>
      <c r="H2544">
        <v>0.85672514619883045</v>
      </c>
      <c r="I2544">
        <v>1.55</v>
      </c>
      <c r="J2544">
        <v>0.85087719298245612</v>
      </c>
    </row>
    <row r="2545" spans="5:10" x14ac:dyDescent="0.3">
      <c r="E2545">
        <v>1.59</v>
      </c>
      <c r="F2545">
        <v>0.8571428571428571</v>
      </c>
      <c r="G2545">
        <v>1.5920000000000001</v>
      </c>
      <c r="H2545">
        <v>0.86257309941520466</v>
      </c>
      <c r="I2545">
        <v>1.5620000000000001</v>
      </c>
      <c r="J2545">
        <v>0.85672514619883045</v>
      </c>
    </row>
    <row r="2546" spans="5:10" x14ac:dyDescent="0.3">
      <c r="E2546">
        <v>1.6319999999999999</v>
      </c>
      <c r="F2546">
        <v>0.86394557823129248</v>
      </c>
      <c r="G2546">
        <v>1.6140000000000001</v>
      </c>
      <c r="H2546">
        <v>0.86842105263157909</v>
      </c>
      <c r="I2546">
        <v>1.591</v>
      </c>
      <c r="J2546">
        <v>0.86257309941520466</v>
      </c>
    </row>
    <row r="2547" spans="5:10" x14ac:dyDescent="0.3">
      <c r="E2547">
        <v>1.6479999999999999</v>
      </c>
      <c r="F2547">
        <v>0.87074829931972786</v>
      </c>
      <c r="G2547">
        <v>1.639</v>
      </c>
      <c r="H2547">
        <v>0.8742690058479532</v>
      </c>
      <c r="I2547">
        <v>1.639</v>
      </c>
      <c r="J2547">
        <v>0.87134502923976609</v>
      </c>
    </row>
    <row r="2548" spans="5:10" x14ac:dyDescent="0.3">
      <c r="E2548">
        <v>1.7110000000000001</v>
      </c>
      <c r="F2548">
        <v>0.87755102040816324</v>
      </c>
      <c r="G2548">
        <v>1.6539999999999999</v>
      </c>
      <c r="H2548">
        <v>0.88011695906432752</v>
      </c>
      <c r="I2548">
        <v>1.6830000000000001</v>
      </c>
      <c r="J2548">
        <v>0.8771929824561403</v>
      </c>
    </row>
    <row r="2549" spans="5:10" x14ac:dyDescent="0.3">
      <c r="E2549">
        <v>1.7390000000000001</v>
      </c>
      <c r="F2549">
        <v>0.88435374149659862</v>
      </c>
      <c r="G2549">
        <v>1.7</v>
      </c>
      <c r="H2549">
        <v>0.88596491228070173</v>
      </c>
      <c r="I2549">
        <v>1.708</v>
      </c>
      <c r="J2549">
        <v>0.88596491228070173</v>
      </c>
    </row>
    <row r="2550" spans="5:10" x14ac:dyDescent="0.3">
      <c r="E2550">
        <v>1.8069999999999999</v>
      </c>
      <c r="F2550">
        <v>0.891156462585034</v>
      </c>
      <c r="G2550">
        <v>1.7350000000000001</v>
      </c>
      <c r="H2550">
        <v>0.89473684210526316</v>
      </c>
      <c r="I2550">
        <v>1.732</v>
      </c>
      <c r="J2550">
        <v>0.89181286549707606</v>
      </c>
    </row>
    <row r="2551" spans="5:10" x14ac:dyDescent="0.3">
      <c r="E2551">
        <v>1.8120000000000001</v>
      </c>
      <c r="F2551">
        <v>0.89795918367346939</v>
      </c>
      <c r="G2551">
        <v>1.7450000000000001</v>
      </c>
      <c r="H2551">
        <v>0.90058479532163749</v>
      </c>
      <c r="I2551">
        <v>1.754</v>
      </c>
      <c r="J2551">
        <v>0.89766081871345027</v>
      </c>
    </row>
    <row r="2552" spans="5:10" x14ac:dyDescent="0.3">
      <c r="E2552">
        <v>1.8520000000000001</v>
      </c>
      <c r="F2552">
        <v>0.90476190476190477</v>
      </c>
      <c r="G2552">
        <v>1.7609999999999999</v>
      </c>
      <c r="H2552">
        <v>0.9064327485380117</v>
      </c>
      <c r="I2552">
        <v>1.7829999999999999</v>
      </c>
      <c r="J2552">
        <v>0.90350877192982471</v>
      </c>
    </row>
    <row r="2553" spans="5:10" x14ac:dyDescent="0.3">
      <c r="E2553">
        <v>1.8819999999999999</v>
      </c>
      <c r="F2553">
        <v>0.91156462585034026</v>
      </c>
      <c r="G2553">
        <v>1.7929999999999999</v>
      </c>
      <c r="H2553">
        <v>0.91228070175438591</v>
      </c>
      <c r="I2553">
        <v>1.82</v>
      </c>
      <c r="J2553">
        <v>0.91228070175438591</v>
      </c>
    </row>
    <row r="2554" spans="5:10" x14ac:dyDescent="0.3">
      <c r="E2554">
        <v>1.986</v>
      </c>
      <c r="F2554">
        <v>0.91496598639455784</v>
      </c>
      <c r="G2554">
        <v>1.831</v>
      </c>
      <c r="H2554">
        <v>0.91812865497076013</v>
      </c>
      <c r="I2554">
        <v>1.837</v>
      </c>
      <c r="J2554">
        <v>0.91812865497076013</v>
      </c>
    </row>
    <row r="2555" spans="5:10" x14ac:dyDescent="0.3">
      <c r="E2555">
        <v>1.9970000000000001</v>
      </c>
      <c r="F2555">
        <v>0.92176870748299322</v>
      </c>
      <c r="G2555">
        <v>1.849</v>
      </c>
      <c r="H2555">
        <v>0.92982456140350878</v>
      </c>
      <c r="I2555">
        <v>1.867</v>
      </c>
      <c r="J2555">
        <v>0.92690058479532167</v>
      </c>
    </row>
    <row r="2556" spans="5:10" x14ac:dyDescent="0.3">
      <c r="E2556">
        <v>2.0680000000000001</v>
      </c>
      <c r="F2556">
        <v>0.9285714285714286</v>
      </c>
      <c r="G2556">
        <v>1.909</v>
      </c>
      <c r="H2556">
        <v>0.93567251461988288</v>
      </c>
      <c r="I2556">
        <v>1.897</v>
      </c>
      <c r="J2556">
        <v>0.93274853801169588</v>
      </c>
    </row>
    <row r="2557" spans="5:10" x14ac:dyDescent="0.3">
      <c r="E2557">
        <v>2.14</v>
      </c>
      <c r="F2557">
        <v>0.93537414965986398</v>
      </c>
      <c r="G2557">
        <v>1.9430000000000001</v>
      </c>
      <c r="H2557">
        <v>0.94152046783625731</v>
      </c>
      <c r="I2557">
        <v>1.9450000000000001</v>
      </c>
      <c r="J2557">
        <v>0.9385964912280701</v>
      </c>
    </row>
    <row r="2558" spans="5:10" x14ac:dyDescent="0.3">
      <c r="E2558">
        <v>2.169</v>
      </c>
      <c r="F2558">
        <v>0.94217687074829937</v>
      </c>
      <c r="G2558">
        <v>1.988</v>
      </c>
      <c r="H2558">
        <v>0.94736842105263153</v>
      </c>
      <c r="I2558">
        <v>2.0419999999999998</v>
      </c>
      <c r="J2558">
        <v>0.94444444444444442</v>
      </c>
    </row>
    <row r="2559" spans="5:10" x14ac:dyDescent="0.3">
      <c r="E2559">
        <v>2.1960000000000002</v>
      </c>
      <c r="F2559">
        <v>0.95238095238095222</v>
      </c>
      <c r="G2559">
        <v>2.0910000000000002</v>
      </c>
      <c r="H2559">
        <v>0.95321637426900585</v>
      </c>
      <c r="I2559">
        <v>2.06</v>
      </c>
      <c r="J2559">
        <v>0.95029239766081874</v>
      </c>
    </row>
    <row r="2560" spans="5:10" x14ac:dyDescent="0.3">
      <c r="E2560">
        <v>2.2730000000000001</v>
      </c>
      <c r="F2560">
        <v>0.95918367346938771</v>
      </c>
      <c r="G2560">
        <v>2.1480000000000001</v>
      </c>
      <c r="H2560">
        <v>0.95906432748538006</v>
      </c>
      <c r="I2560">
        <v>2.1749999999999998</v>
      </c>
      <c r="J2560">
        <v>0.95614035087719307</v>
      </c>
    </row>
    <row r="2561" spans="1:10" x14ac:dyDescent="0.3">
      <c r="E2561">
        <v>2.3210000000000002</v>
      </c>
      <c r="F2561">
        <v>0.96598639455782309</v>
      </c>
      <c r="G2561">
        <v>2.2130000000000001</v>
      </c>
      <c r="H2561">
        <v>0.96783625730994149</v>
      </c>
      <c r="I2561">
        <v>2.3109999999999999</v>
      </c>
      <c r="J2561">
        <v>0.96491228070175439</v>
      </c>
    </row>
    <row r="2562" spans="1:10" x14ac:dyDescent="0.3">
      <c r="E2562">
        <v>2.371</v>
      </c>
      <c r="F2562">
        <v>0.97278911564625847</v>
      </c>
      <c r="G2562">
        <v>2.363</v>
      </c>
      <c r="H2562">
        <v>0.97368421052631571</v>
      </c>
      <c r="I2562">
        <v>2.3330000000000002</v>
      </c>
      <c r="J2562">
        <v>0.97076023391812849</v>
      </c>
    </row>
    <row r="2563" spans="1:10" x14ac:dyDescent="0.3">
      <c r="E2563">
        <v>2.4169999999999998</v>
      </c>
      <c r="F2563">
        <v>0.97959183673469385</v>
      </c>
      <c r="G2563">
        <v>2.411</v>
      </c>
      <c r="H2563">
        <v>0.97953216374269003</v>
      </c>
      <c r="I2563">
        <v>2.4020000000000001</v>
      </c>
      <c r="J2563">
        <v>0.97660818713450293</v>
      </c>
    </row>
    <row r="2564" spans="1:10" x14ac:dyDescent="0.3">
      <c r="E2564">
        <v>2.536</v>
      </c>
      <c r="F2564">
        <v>0.98639455782312924</v>
      </c>
      <c r="G2564">
        <v>2.5619999999999998</v>
      </c>
      <c r="H2564">
        <v>0.98538011695906436</v>
      </c>
      <c r="I2564">
        <v>2.4319999999999999</v>
      </c>
      <c r="J2564">
        <v>0.98538011695906436</v>
      </c>
    </row>
    <row r="2565" spans="1:10" x14ac:dyDescent="0.3">
      <c r="E2565">
        <v>2.8109999999999999</v>
      </c>
      <c r="F2565">
        <v>0.99319727891156462</v>
      </c>
      <c r="G2565">
        <v>2.6440000000000001</v>
      </c>
      <c r="H2565">
        <v>0.99122807017543868</v>
      </c>
      <c r="I2565">
        <v>2.4700000000000002</v>
      </c>
      <c r="J2565">
        <v>0.99122807017543868</v>
      </c>
    </row>
    <row r="2566" spans="1:10" x14ac:dyDescent="0.3">
      <c r="E2566">
        <v>3.004</v>
      </c>
      <c r="F2566">
        <v>1</v>
      </c>
      <c r="G2566">
        <v>10.02</v>
      </c>
      <c r="H2566">
        <v>1</v>
      </c>
      <c r="I2566">
        <v>2.5830000000000002</v>
      </c>
      <c r="J2566">
        <v>1</v>
      </c>
    </row>
    <row r="2568" spans="1:10" x14ac:dyDescent="0.3">
      <c r="A2568">
        <v>-8.8480000000000008</v>
      </c>
      <c r="B2568">
        <v>0</v>
      </c>
      <c r="C2568">
        <v>10.064</v>
      </c>
      <c r="D2568">
        <v>0</v>
      </c>
      <c r="E2568">
        <v>-2.7189999999999999</v>
      </c>
      <c r="F2568">
        <v>3.4013605442176869E-3</v>
      </c>
      <c r="G2568">
        <v>-10.926</v>
      </c>
      <c r="H2568">
        <v>2.9325513196480938E-3</v>
      </c>
      <c r="I2568">
        <v>-3.2589999999999999</v>
      </c>
      <c r="J2568">
        <v>2.9325513196480938E-3</v>
      </c>
    </row>
    <row r="2569" spans="1:10" x14ac:dyDescent="0.3">
      <c r="A2569">
        <v>-8.8480000000000008</v>
      </c>
      <c r="B2569">
        <v>1</v>
      </c>
      <c r="C2569">
        <v>10.064</v>
      </c>
      <c r="D2569">
        <v>1</v>
      </c>
      <c r="E2569">
        <v>-2.4710000000000001</v>
      </c>
      <c r="F2569">
        <v>6.8027210884353739E-3</v>
      </c>
      <c r="G2569">
        <v>-3.1070000000000002</v>
      </c>
      <c r="H2569">
        <v>8.7976539589442824E-3</v>
      </c>
      <c r="I2569">
        <v>-1.9079999999999999</v>
      </c>
      <c r="J2569">
        <v>8.7976539589442824E-3</v>
      </c>
    </row>
    <row r="2570" spans="1:10" x14ac:dyDescent="0.3">
      <c r="E2570">
        <v>-2.363</v>
      </c>
      <c r="F2570">
        <v>1.3605442176870748E-2</v>
      </c>
      <c r="G2570">
        <v>-1.7529999999999999</v>
      </c>
      <c r="H2570">
        <v>1.466275659824047E-2</v>
      </c>
      <c r="I2570">
        <v>-1.895</v>
      </c>
      <c r="J2570">
        <v>1.466275659824047E-2</v>
      </c>
    </row>
    <row r="2571" spans="1:10" x14ac:dyDescent="0.3">
      <c r="E2571">
        <v>-1.55</v>
      </c>
      <c r="F2571">
        <v>2.0408163265306124E-2</v>
      </c>
      <c r="G2571">
        <v>-1.6479999999999999</v>
      </c>
      <c r="H2571">
        <v>2.0527859237536656E-2</v>
      </c>
      <c r="I2571">
        <v>-1.7270000000000001</v>
      </c>
      <c r="J2571">
        <v>2.0527859237536656E-2</v>
      </c>
    </row>
    <row r="2572" spans="1:10" x14ac:dyDescent="0.3">
      <c r="E2572">
        <v>-1.264</v>
      </c>
      <c r="F2572">
        <v>2.7210884353741496E-2</v>
      </c>
      <c r="G2572">
        <v>-1.528</v>
      </c>
      <c r="H2572">
        <v>2.6392961876832842E-2</v>
      </c>
      <c r="I2572">
        <v>-1.6679999999999999</v>
      </c>
      <c r="J2572">
        <v>2.6392961876832842E-2</v>
      </c>
    </row>
    <row r="2573" spans="1:10" x14ac:dyDescent="0.3">
      <c r="E2573">
        <v>-1.2270000000000001</v>
      </c>
      <c r="F2573">
        <v>3.4013605442176874E-2</v>
      </c>
      <c r="G2573">
        <v>-1.421</v>
      </c>
      <c r="H2573">
        <v>3.2258064516129031E-2</v>
      </c>
      <c r="I2573">
        <v>-1.3839999999999999</v>
      </c>
      <c r="J2573">
        <v>3.2258064516129031E-2</v>
      </c>
    </row>
    <row r="2574" spans="1:10" x14ac:dyDescent="0.3">
      <c r="E2574">
        <v>-1.206</v>
      </c>
      <c r="F2574">
        <v>4.0816326530612249E-2</v>
      </c>
      <c r="G2574">
        <v>-1.33</v>
      </c>
      <c r="H2574">
        <v>4.1055718475073312E-2</v>
      </c>
      <c r="I2574">
        <v>-1.244</v>
      </c>
      <c r="J2574">
        <v>4.1055718475073312E-2</v>
      </c>
    </row>
    <row r="2575" spans="1:10" x14ac:dyDescent="0.3">
      <c r="E2575">
        <v>-1.1639999999999999</v>
      </c>
      <c r="F2575">
        <v>4.7619047619047616E-2</v>
      </c>
      <c r="G2575">
        <v>-1.2010000000000001</v>
      </c>
      <c r="H2575">
        <v>4.6920821114369501E-2</v>
      </c>
      <c r="I2575">
        <v>-1.1930000000000001</v>
      </c>
      <c r="J2575">
        <v>4.6920821114369501E-2</v>
      </c>
    </row>
    <row r="2576" spans="1:10" x14ac:dyDescent="0.3">
      <c r="E2576">
        <v>-1.1359999999999999</v>
      </c>
      <c r="F2576">
        <v>5.4421768707482991E-2</v>
      </c>
      <c r="G2576">
        <v>-1.1759999999999999</v>
      </c>
      <c r="H2576">
        <v>5.2785923753665684E-2</v>
      </c>
      <c r="I2576">
        <v>-1.1200000000000001</v>
      </c>
      <c r="J2576">
        <v>5.2785923753665684E-2</v>
      </c>
    </row>
    <row r="2577" spans="5:10" x14ac:dyDescent="0.3">
      <c r="E2577">
        <v>-1.06</v>
      </c>
      <c r="F2577">
        <v>6.1224489795918366E-2</v>
      </c>
      <c r="G2577">
        <v>-1.1319999999999999</v>
      </c>
      <c r="H2577">
        <v>5.865102639296188E-2</v>
      </c>
      <c r="I2577">
        <v>-1.1060000000000001</v>
      </c>
      <c r="J2577">
        <v>5.865102639296188E-2</v>
      </c>
    </row>
    <row r="2578" spans="5:10" x14ac:dyDescent="0.3">
      <c r="E2578">
        <v>-1.048</v>
      </c>
      <c r="F2578">
        <v>6.4625850340136057E-2</v>
      </c>
      <c r="G2578">
        <v>-1.08</v>
      </c>
      <c r="H2578">
        <v>6.4516129032258063E-2</v>
      </c>
      <c r="I2578">
        <v>-1.075</v>
      </c>
      <c r="J2578">
        <v>6.4516129032258063E-2</v>
      </c>
    </row>
    <row r="2579" spans="5:10" x14ac:dyDescent="0.3">
      <c r="E2579">
        <v>-0.998</v>
      </c>
      <c r="F2579">
        <v>7.1428571428571425E-2</v>
      </c>
      <c r="G2579">
        <v>-1.0429999999999999</v>
      </c>
      <c r="H2579">
        <v>7.331378299120235E-2</v>
      </c>
      <c r="I2579">
        <v>-0.93700000000000006</v>
      </c>
      <c r="J2579">
        <v>7.331378299120235E-2</v>
      </c>
    </row>
    <row r="2580" spans="5:10" x14ac:dyDescent="0.3">
      <c r="E2580">
        <v>-0.97</v>
      </c>
      <c r="F2580">
        <v>7.8231292517006806E-2</v>
      </c>
      <c r="G2580">
        <v>-1.002</v>
      </c>
      <c r="H2580">
        <v>7.9178885630498533E-2</v>
      </c>
      <c r="I2580">
        <v>-0.88900000000000001</v>
      </c>
      <c r="J2580">
        <v>7.9178885630498533E-2</v>
      </c>
    </row>
    <row r="2581" spans="5:10" x14ac:dyDescent="0.3">
      <c r="E2581">
        <v>-0.91700000000000004</v>
      </c>
      <c r="F2581">
        <v>8.5034013605442174E-2</v>
      </c>
      <c r="G2581">
        <v>-0.97399999999999998</v>
      </c>
      <c r="H2581">
        <v>8.5043988269794715E-2</v>
      </c>
      <c r="I2581">
        <v>-0.82699999999999996</v>
      </c>
      <c r="J2581">
        <v>8.5043988269794715E-2</v>
      </c>
    </row>
    <row r="2582" spans="5:10" x14ac:dyDescent="0.3">
      <c r="E2582">
        <v>-0.86699999999999999</v>
      </c>
      <c r="F2582">
        <v>9.1836734693877556E-2</v>
      </c>
      <c r="G2582">
        <v>-0.89600000000000002</v>
      </c>
      <c r="H2582">
        <v>9.0909090909090912E-2</v>
      </c>
      <c r="I2582">
        <v>-0.78700000000000003</v>
      </c>
      <c r="J2582">
        <v>9.0909090909090912E-2</v>
      </c>
    </row>
    <row r="2583" spans="5:10" x14ac:dyDescent="0.3">
      <c r="E2583">
        <v>-0.83799999999999997</v>
      </c>
      <c r="F2583">
        <v>9.863945578231291E-2</v>
      </c>
      <c r="G2583">
        <v>-0.82399999999999995</v>
      </c>
      <c r="H2583">
        <v>9.6774193548387094E-2</v>
      </c>
      <c r="I2583">
        <v>-0.78</v>
      </c>
      <c r="J2583">
        <v>9.9706744868035185E-2</v>
      </c>
    </row>
    <row r="2584" spans="5:10" x14ac:dyDescent="0.3">
      <c r="E2584">
        <v>-0.80400000000000005</v>
      </c>
      <c r="F2584">
        <v>0.10544217687074831</v>
      </c>
      <c r="G2584">
        <v>-0.79600000000000004</v>
      </c>
      <c r="H2584">
        <v>0.10557184750733137</v>
      </c>
      <c r="I2584">
        <v>-0.73399999999999999</v>
      </c>
      <c r="J2584">
        <v>0.10850439882697946</v>
      </c>
    </row>
    <row r="2585" spans="5:10" x14ac:dyDescent="0.3">
      <c r="E2585">
        <v>-0.79900000000000004</v>
      </c>
      <c r="F2585">
        <v>0.11224489795918367</v>
      </c>
      <c r="G2585">
        <v>-0.73099999999999998</v>
      </c>
      <c r="H2585">
        <v>0.11143695014662755</v>
      </c>
      <c r="I2585">
        <v>-0.70299999999999996</v>
      </c>
      <c r="J2585">
        <v>0.11730205278592376</v>
      </c>
    </row>
    <row r="2586" spans="5:10" x14ac:dyDescent="0.3">
      <c r="E2586">
        <v>-0.72799999999999998</v>
      </c>
      <c r="F2586">
        <v>0.11904761904761903</v>
      </c>
      <c r="G2586">
        <v>-0.68</v>
      </c>
      <c r="H2586">
        <v>0.12023460410557185</v>
      </c>
      <c r="I2586">
        <v>-0.628</v>
      </c>
      <c r="J2586">
        <v>0.12316715542521994</v>
      </c>
    </row>
    <row r="2587" spans="5:10" x14ac:dyDescent="0.3">
      <c r="E2587">
        <v>-0.65</v>
      </c>
      <c r="F2587">
        <v>0.12585034013605442</v>
      </c>
      <c r="G2587">
        <v>-0.64300000000000002</v>
      </c>
      <c r="H2587">
        <v>0.12609970674486803</v>
      </c>
      <c r="I2587">
        <v>-0.57199999999999995</v>
      </c>
      <c r="J2587">
        <v>0.12903225806451613</v>
      </c>
    </row>
    <row r="2588" spans="5:10" x14ac:dyDescent="0.3">
      <c r="E2588">
        <v>-0.63700000000000001</v>
      </c>
      <c r="F2588">
        <v>0.12925170068027211</v>
      </c>
      <c r="G2588">
        <v>-0.58899999999999997</v>
      </c>
      <c r="H2588">
        <v>0.13196480938416422</v>
      </c>
      <c r="I2588">
        <v>-0.52900000000000003</v>
      </c>
      <c r="J2588">
        <v>0.1378299120234604</v>
      </c>
    </row>
    <row r="2589" spans="5:10" x14ac:dyDescent="0.3">
      <c r="E2589">
        <v>-0.62</v>
      </c>
      <c r="F2589">
        <v>0.1360544217687075</v>
      </c>
      <c r="G2589">
        <v>-0.52600000000000002</v>
      </c>
      <c r="H2589">
        <v>0.14076246334310852</v>
      </c>
      <c r="I2589">
        <v>-0.51700000000000002</v>
      </c>
      <c r="J2589">
        <v>0.14369501466275661</v>
      </c>
    </row>
    <row r="2590" spans="5:10" x14ac:dyDescent="0.3">
      <c r="E2590">
        <v>-0.58899999999999997</v>
      </c>
      <c r="F2590">
        <v>0.14285714285714285</v>
      </c>
      <c r="G2590">
        <v>-0.51600000000000001</v>
      </c>
      <c r="H2590">
        <v>0.1466275659824047</v>
      </c>
      <c r="I2590">
        <v>-0.48199999999999998</v>
      </c>
      <c r="J2590">
        <v>0.15249266862170088</v>
      </c>
    </row>
    <row r="2591" spans="5:10" x14ac:dyDescent="0.3">
      <c r="E2591">
        <v>-0.57599999999999996</v>
      </c>
      <c r="F2591">
        <v>0.14965986394557823</v>
      </c>
      <c r="G2591">
        <v>-0.47199999999999998</v>
      </c>
      <c r="H2591">
        <v>0.15249266862170088</v>
      </c>
      <c r="I2591">
        <v>-0.46800000000000003</v>
      </c>
      <c r="J2591">
        <v>0.15835777126099707</v>
      </c>
    </row>
    <row r="2592" spans="5:10" x14ac:dyDescent="0.3">
      <c r="E2592">
        <v>-0.55900000000000005</v>
      </c>
      <c r="F2592">
        <v>0.15646258503401361</v>
      </c>
      <c r="G2592">
        <v>-0.44900000000000001</v>
      </c>
      <c r="H2592">
        <v>0.15835777126099707</v>
      </c>
      <c r="I2592">
        <v>-0.45900000000000002</v>
      </c>
      <c r="J2592">
        <v>0.16422287390029325</v>
      </c>
    </row>
    <row r="2593" spans="5:10" x14ac:dyDescent="0.3">
      <c r="E2593">
        <v>-0.53800000000000003</v>
      </c>
      <c r="F2593">
        <v>0.16326530612244899</v>
      </c>
      <c r="G2593">
        <v>-0.39300000000000002</v>
      </c>
      <c r="H2593">
        <v>0.16422287390029325</v>
      </c>
      <c r="I2593">
        <v>-0.43099999999999999</v>
      </c>
      <c r="J2593">
        <v>0.17008797653958943</v>
      </c>
    </row>
    <row r="2594" spans="5:10" x14ac:dyDescent="0.3">
      <c r="E2594">
        <v>-0.49199999999999999</v>
      </c>
      <c r="F2594">
        <v>0.17006802721088435</v>
      </c>
      <c r="G2594">
        <v>-0.35499999999999998</v>
      </c>
      <c r="H2594">
        <v>0.17302052785923755</v>
      </c>
      <c r="I2594">
        <v>-0.40400000000000003</v>
      </c>
      <c r="J2594">
        <v>0.17595307917888564</v>
      </c>
    </row>
    <row r="2595" spans="5:10" x14ac:dyDescent="0.3">
      <c r="E2595">
        <v>-0.48399999999999999</v>
      </c>
      <c r="F2595">
        <v>0.17687074829931973</v>
      </c>
      <c r="G2595">
        <v>-0.34200000000000003</v>
      </c>
      <c r="H2595">
        <v>0.17888563049853373</v>
      </c>
      <c r="I2595">
        <v>-0.38900000000000001</v>
      </c>
      <c r="J2595">
        <v>0.18475073313782991</v>
      </c>
    </row>
    <row r="2596" spans="5:10" x14ac:dyDescent="0.3">
      <c r="E2596">
        <v>-0.47</v>
      </c>
      <c r="F2596">
        <v>0.18367346938775511</v>
      </c>
      <c r="G2596">
        <v>-0.33600000000000002</v>
      </c>
      <c r="H2596">
        <v>0.18475073313782991</v>
      </c>
      <c r="I2596">
        <v>-0.38200000000000001</v>
      </c>
      <c r="J2596">
        <v>0.19354838709677419</v>
      </c>
    </row>
    <row r="2597" spans="5:10" x14ac:dyDescent="0.3">
      <c r="E2597">
        <v>-0.42599999999999999</v>
      </c>
      <c r="F2597">
        <v>0.19047619047619047</v>
      </c>
      <c r="G2597">
        <v>-0.311</v>
      </c>
      <c r="H2597">
        <v>0.1906158357771261</v>
      </c>
      <c r="I2597">
        <v>-0.33500000000000002</v>
      </c>
      <c r="J2597">
        <v>0.19941348973607037</v>
      </c>
    </row>
    <row r="2598" spans="5:10" x14ac:dyDescent="0.3">
      <c r="E2598">
        <v>-0.41399999999999998</v>
      </c>
      <c r="F2598">
        <v>0.19387755102040816</v>
      </c>
      <c r="G2598">
        <v>-0.29799999999999999</v>
      </c>
      <c r="H2598">
        <v>0.19941348973607037</v>
      </c>
      <c r="I2598">
        <v>-0.32700000000000001</v>
      </c>
      <c r="J2598">
        <v>0.20527859237536655</v>
      </c>
    </row>
    <row r="2599" spans="5:10" x14ac:dyDescent="0.3">
      <c r="E2599">
        <v>-0.39300000000000002</v>
      </c>
      <c r="F2599">
        <v>0.20068027210884354</v>
      </c>
      <c r="G2599">
        <v>-0.27800000000000002</v>
      </c>
      <c r="H2599">
        <v>0.20821114369501464</v>
      </c>
      <c r="I2599">
        <v>-0.313</v>
      </c>
      <c r="J2599">
        <v>0.21114369501466274</v>
      </c>
    </row>
    <row r="2600" spans="5:10" x14ac:dyDescent="0.3">
      <c r="E2600">
        <v>-0.35</v>
      </c>
      <c r="F2600">
        <v>0.20748299319727892</v>
      </c>
      <c r="G2600">
        <v>-0.23799999999999999</v>
      </c>
      <c r="H2600">
        <v>0.21407624633431083</v>
      </c>
      <c r="I2600">
        <v>-0.28100000000000003</v>
      </c>
      <c r="J2600">
        <v>0.21994134897360701</v>
      </c>
    </row>
    <row r="2601" spans="5:10" x14ac:dyDescent="0.3">
      <c r="E2601">
        <v>-0.29799999999999999</v>
      </c>
      <c r="F2601">
        <v>0.21428571428571427</v>
      </c>
      <c r="G2601">
        <v>-0.192</v>
      </c>
      <c r="H2601">
        <v>0.21994134897360701</v>
      </c>
      <c r="I2601">
        <v>-0.255</v>
      </c>
      <c r="J2601">
        <v>0.22580645161290319</v>
      </c>
    </row>
    <row r="2602" spans="5:10" x14ac:dyDescent="0.3">
      <c r="E2602">
        <v>-0.26400000000000001</v>
      </c>
      <c r="F2602">
        <v>0.22108843537414966</v>
      </c>
      <c r="G2602">
        <v>-0.158</v>
      </c>
      <c r="H2602">
        <v>0.22580645161290319</v>
      </c>
      <c r="I2602">
        <v>-0.249</v>
      </c>
      <c r="J2602">
        <v>0.23167155425219937</v>
      </c>
    </row>
    <row r="2603" spans="5:10" x14ac:dyDescent="0.3">
      <c r="E2603">
        <v>-0.26</v>
      </c>
      <c r="F2603">
        <v>0.22789115646258506</v>
      </c>
      <c r="G2603">
        <v>-0.13100000000000001</v>
      </c>
      <c r="H2603">
        <v>0.23167155425219937</v>
      </c>
      <c r="I2603">
        <v>-0.20699999999999999</v>
      </c>
      <c r="J2603">
        <v>0.23753665689149561</v>
      </c>
    </row>
    <row r="2604" spans="5:10" x14ac:dyDescent="0.3">
      <c r="E2604">
        <v>-0.25600000000000001</v>
      </c>
      <c r="F2604">
        <v>0.23469387755102042</v>
      </c>
      <c r="G2604">
        <v>-0.112</v>
      </c>
      <c r="H2604">
        <v>0.2404692082111437</v>
      </c>
      <c r="I2604">
        <v>-0.19500000000000001</v>
      </c>
      <c r="J2604">
        <v>0.24340175953079179</v>
      </c>
    </row>
    <row r="2605" spans="5:10" x14ac:dyDescent="0.3">
      <c r="E2605">
        <v>-0.254</v>
      </c>
      <c r="F2605">
        <v>0.24489795918367346</v>
      </c>
      <c r="G2605">
        <v>-5.8999999999999997E-2</v>
      </c>
      <c r="H2605">
        <v>0.24633431085043989</v>
      </c>
      <c r="I2605">
        <v>-0.192</v>
      </c>
      <c r="J2605">
        <v>0.24926686217008798</v>
      </c>
    </row>
    <row r="2606" spans="5:10" x14ac:dyDescent="0.3">
      <c r="E2606">
        <v>-0.21299999999999999</v>
      </c>
      <c r="F2606">
        <v>0.25170068027210885</v>
      </c>
      <c r="G2606">
        <v>-3.3000000000000002E-2</v>
      </c>
      <c r="H2606">
        <v>0.25219941348973607</v>
      </c>
      <c r="I2606">
        <v>-0.17</v>
      </c>
      <c r="J2606">
        <v>0.25806451612903225</v>
      </c>
    </row>
    <row r="2607" spans="5:10" x14ac:dyDescent="0.3">
      <c r="E2607">
        <v>-0.20699999999999999</v>
      </c>
      <c r="F2607">
        <v>0.25850340136054423</v>
      </c>
      <c r="G2607">
        <v>-1.7999999999999999E-2</v>
      </c>
      <c r="H2607">
        <v>0.25806451612903225</v>
      </c>
      <c r="I2607">
        <v>-0.158</v>
      </c>
      <c r="J2607">
        <v>0.26392961876832843</v>
      </c>
    </row>
    <row r="2608" spans="5:10" x14ac:dyDescent="0.3">
      <c r="E2608">
        <v>-0.184</v>
      </c>
      <c r="F2608">
        <v>0.26190476190476192</v>
      </c>
      <c r="G2608">
        <v>3.0000000000000001E-3</v>
      </c>
      <c r="H2608">
        <v>0.26392961876832843</v>
      </c>
      <c r="I2608">
        <v>-0.13300000000000001</v>
      </c>
      <c r="J2608">
        <v>0.26979472140762462</v>
      </c>
    </row>
    <row r="2609" spans="5:10" x14ac:dyDescent="0.3">
      <c r="E2609">
        <v>-0.17</v>
      </c>
      <c r="F2609">
        <v>0.2687074829931973</v>
      </c>
      <c r="G2609">
        <v>1.4E-2</v>
      </c>
      <c r="H2609">
        <v>0.26979472140762462</v>
      </c>
      <c r="I2609">
        <v>-0.113</v>
      </c>
      <c r="J2609">
        <v>0.2756598240469208</v>
      </c>
    </row>
    <row r="2610" spans="5:10" x14ac:dyDescent="0.3">
      <c r="E2610">
        <v>-0.153</v>
      </c>
      <c r="F2610">
        <v>0.27891156462585032</v>
      </c>
      <c r="G2610">
        <v>2.5000000000000001E-2</v>
      </c>
      <c r="H2610">
        <v>0.27859237536656889</v>
      </c>
      <c r="I2610">
        <v>-0.1</v>
      </c>
      <c r="J2610">
        <v>0.28152492668621704</v>
      </c>
    </row>
    <row r="2611" spans="5:10" x14ac:dyDescent="0.3">
      <c r="E2611">
        <v>-0.13300000000000001</v>
      </c>
      <c r="F2611">
        <v>0.2857142857142857</v>
      </c>
      <c r="G2611">
        <v>3.7999999999999999E-2</v>
      </c>
      <c r="H2611">
        <v>0.28445747800586513</v>
      </c>
      <c r="I2611">
        <v>-8.6999999999999994E-2</v>
      </c>
      <c r="J2611">
        <v>0.29032258064516131</v>
      </c>
    </row>
    <row r="2612" spans="5:10" x14ac:dyDescent="0.3">
      <c r="E2612">
        <v>-0.09</v>
      </c>
      <c r="F2612">
        <v>0.29251700680272108</v>
      </c>
      <c r="G2612">
        <v>4.2999999999999997E-2</v>
      </c>
      <c r="H2612">
        <v>0.29032258064516131</v>
      </c>
      <c r="I2612">
        <v>-8.2000000000000003E-2</v>
      </c>
      <c r="J2612">
        <v>0.29618768328445749</v>
      </c>
    </row>
    <row r="2613" spans="5:10" x14ac:dyDescent="0.3">
      <c r="E2613">
        <v>-7.2999999999999995E-2</v>
      </c>
      <c r="F2613">
        <v>0.29931972789115646</v>
      </c>
      <c r="G2613">
        <v>6.5000000000000002E-2</v>
      </c>
      <c r="H2613">
        <v>0.29912023460410558</v>
      </c>
      <c r="I2613">
        <v>-7.5999999999999998E-2</v>
      </c>
      <c r="J2613">
        <v>0.30205278592375367</v>
      </c>
    </row>
    <row r="2614" spans="5:10" x14ac:dyDescent="0.3">
      <c r="E2614">
        <v>-4.9000000000000002E-2</v>
      </c>
      <c r="F2614">
        <v>0.30612244897959184</v>
      </c>
      <c r="G2614">
        <v>8.5999999999999993E-2</v>
      </c>
      <c r="H2614">
        <v>0.30498533724340177</v>
      </c>
      <c r="I2614">
        <v>-5.5E-2</v>
      </c>
      <c r="J2614">
        <v>0.30791788856304986</v>
      </c>
    </row>
    <row r="2615" spans="5:10" x14ac:dyDescent="0.3">
      <c r="E2615">
        <v>-5.0000000000000001E-3</v>
      </c>
      <c r="F2615">
        <v>0.31292517006802723</v>
      </c>
      <c r="G2615">
        <v>9.7000000000000003E-2</v>
      </c>
      <c r="H2615">
        <v>0.31378299120234604</v>
      </c>
      <c r="I2615">
        <v>-2.7E-2</v>
      </c>
      <c r="J2615">
        <v>0.31378299120234604</v>
      </c>
    </row>
    <row r="2616" spans="5:10" x14ac:dyDescent="0.3">
      <c r="E2616">
        <v>2.1000000000000001E-2</v>
      </c>
      <c r="F2616">
        <v>0.31972789115646261</v>
      </c>
      <c r="G2616">
        <v>0.111</v>
      </c>
      <c r="H2616">
        <v>0.31964809384164222</v>
      </c>
      <c r="I2616">
        <v>-8.0000000000000002E-3</v>
      </c>
      <c r="J2616">
        <v>0.32258064516129031</v>
      </c>
    </row>
    <row r="2617" spans="5:10" x14ac:dyDescent="0.3">
      <c r="E2617">
        <v>4.8000000000000001E-2</v>
      </c>
      <c r="F2617">
        <v>0.32653061224489799</v>
      </c>
      <c r="G2617">
        <v>0.13300000000000001</v>
      </c>
      <c r="H2617">
        <v>0.32551319648093835</v>
      </c>
      <c r="I2617">
        <v>1.7999999999999999E-2</v>
      </c>
      <c r="J2617">
        <v>0.3284457478005865</v>
      </c>
    </row>
    <row r="2618" spans="5:10" x14ac:dyDescent="0.3">
      <c r="E2618">
        <v>7.5999999999999998E-2</v>
      </c>
      <c r="F2618">
        <v>0.32993197278911557</v>
      </c>
      <c r="G2618">
        <v>0.152</v>
      </c>
      <c r="H2618">
        <v>0.33137829912023453</v>
      </c>
      <c r="I2618">
        <v>3.5000000000000003E-2</v>
      </c>
      <c r="J2618">
        <v>0.33431085043988268</v>
      </c>
    </row>
    <row r="2619" spans="5:10" x14ac:dyDescent="0.3">
      <c r="E2619">
        <v>0.107</v>
      </c>
      <c r="F2619">
        <v>0.33673469387755101</v>
      </c>
      <c r="G2619">
        <v>0.17199999999999999</v>
      </c>
      <c r="H2619">
        <v>0.34017595307917886</v>
      </c>
      <c r="I2619">
        <v>4.9000000000000002E-2</v>
      </c>
      <c r="J2619">
        <v>0.3431085043988269</v>
      </c>
    </row>
    <row r="2620" spans="5:10" x14ac:dyDescent="0.3">
      <c r="E2620">
        <v>0.13200000000000001</v>
      </c>
      <c r="F2620">
        <v>0.34353741496598639</v>
      </c>
      <c r="G2620">
        <v>0.20699999999999999</v>
      </c>
      <c r="H2620">
        <v>0.34897360703812319</v>
      </c>
      <c r="I2620">
        <v>6.9000000000000006E-2</v>
      </c>
      <c r="J2620">
        <v>0.34897360703812319</v>
      </c>
    </row>
    <row r="2621" spans="5:10" x14ac:dyDescent="0.3">
      <c r="E2621">
        <v>0.14699999999999999</v>
      </c>
      <c r="F2621">
        <v>0.35034013605442177</v>
      </c>
      <c r="G2621">
        <v>0.21299999999999999</v>
      </c>
      <c r="H2621">
        <v>0.35483870967741937</v>
      </c>
      <c r="I2621">
        <v>8.3000000000000004E-2</v>
      </c>
      <c r="J2621">
        <v>0.35483870967741937</v>
      </c>
    </row>
    <row r="2622" spans="5:10" x14ac:dyDescent="0.3">
      <c r="E2622">
        <v>0.16500000000000001</v>
      </c>
      <c r="F2622">
        <v>0.35714285714285715</v>
      </c>
      <c r="G2622">
        <v>0.221</v>
      </c>
      <c r="H2622">
        <v>0.36070381231671556</v>
      </c>
      <c r="I2622">
        <v>0.10199999999999999</v>
      </c>
      <c r="J2622">
        <v>0.36363636363636365</v>
      </c>
    </row>
    <row r="2623" spans="5:10" x14ac:dyDescent="0.3">
      <c r="E2623">
        <v>0.21099999999999999</v>
      </c>
      <c r="F2623">
        <v>0.36394557823129253</v>
      </c>
      <c r="G2623">
        <v>0.25700000000000001</v>
      </c>
      <c r="H2623">
        <v>0.36656891495601174</v>
      </c>
      <c r="I2623">
        <v>0.126</v>
      </c>
      <c r="J2623">
        <v>0.36950146627565983</v>
      </c>
    </row>
    <row r="2624" spans="5:10" x14ac:dyDescent="0.3">
      <c r="E2624">
        <v>0.23300000000000001</v>
      </c>
      <c r="F2624">
        <v>0.37074829931972791</v>
      </c>
      <c r="G2624">
        <v>0.27</v>
      </c>
      <c r="H2624">
        <v>0.37243401759530792</v>
      </c>
      <c r="I2624">
        <v>0.14199999999999999</v>
      </c>
      <c r="J2624">
        <v>0.3782991202346041</v>
      </c>
    </row>
    <row r="2625" spans="5:10" x14ac:dyDescent="0.3">
      <c r="E2625">
        <v>0.25600000000000001</v>
      </c>
      <c r="F2625">
        <v>0.38095238095238093</v>
      </c>
      <c r="G2625">
        <v>0.28199999999999997</v>
      </c>
      <c r="H2625">
        <v>0.38123167155425219</v>
      </c>
      <c r="I2625">
        <v>0.17799999999999999</v>
      </c>
      <c r="J2625">
        <v>0.38416422287390029</v>
      </c>
    </row>
    <row r="2626" spans="5:10" x14ac:dyDescent="0.3">
      <c r="E2626">
        <v>0.26200000000000001</v>
      </c>
      <c r="F2626">
        <v>0.38775510204081631</v>
      </c>
      <c r="G2626">
        <v>0.29499999999999998</v>
      </c>
      <c r="H2626">
        <v>0.38709677419354838</v>
      </c>
      <c r="I2626">
        <v>0.182</v>
      </c>
      <c r="J2626">
        <v>0.39002932551319647</v>
      </c>
    </row>
    <row r="2627" spans="5:10" x14ac:dyDescent="0.3">
      <c r="E2627">
        <v>0.26700000000000002</v>
      </c>
      <c r="F2627">
        <v>0.39455782312925164</v>
      </c>
      <c r="G2627">
        <v>0.313</v>
      </c>
      <c r="H2627">
        <v>0.39296187683284456</v>
      </c>
      <c r="I2627">
        <v>0.216</v>
      </c>
      <c r="J2627">
        <v>0.39882697947214074</v>
      </c>
    </row>
    <row r="2628" spans="5:10" x14ac:dyDescent="0.3">
      <c r="E2628">
        <v>0.27800000000000002</v>
      </c>
      <c r="F2628">
        <v>0.39795918367346933</v>
      </c>
      <c r="G2628">
        <v>0.32900000000000001</v>
      </c>
      <c r="H2628">
        <v>0.39882697947214074</v>
      </c>
      <c r="I2628">
        <v>0.22</v>
      </c>
      <c r="J2628">
        <v>0.40469208211143692</v>
      </c>
    </row>
    <row r="2629" spans="5:10" x14ac:dyDescent="0.3">
      <c r="E2629">
        <v>0.3</v>
      </c>
      <c r="F2629">
        <v>0.40476190476190477</v>
      </c>
      <c r="G2629">
        <v>0.33600000000000002</v>
      </c>
      <c r="H2629">
        <v>0.40469208211143692</v>
      </c>
      <c r="I2629">
        <v>0.23400000000000001</v>
      </c>
      <c r="J2629">
        <v>0.41055718475073311</v>
      </c>
    </row>
    <row r="2630" spans="5:10" x14ac:dyDescent="0.3">
      <c r="E2630">
        <v>0.32</v>
      </c>
      <c r="F2630">
        <v>0.41156462585034015</v>
      </c>
      <c r="G2630">
        <v>0.36399999999999999</v>
      </c>
      <c r="H2630">
        <v>0.41642228739002929</v>
      </c>
      <c r="I2630">
        <v>0.25</v>
      </c>
      <c r="J2630">
        <v>0.41642228739002929</v>
      </c>
    </row>
    <row r="2631" spans="5:10" x14ac:dyDescent="0.3">
      <c r="E2631">
        <v>0.33</v>
      </c>
      <c r="F2631">
        <v>0.41836734693877553</v>
      </c>
      <c r="G2631">
        <v>0.38800000000000001</v>
      </c>
      <c r="H2631">
        <v>0.42228739002932547</v>
      </c>
      <c r="I2631">
        <v>0.28199999999999997</v>
      </c>
      <c r="J2631">
        <v>0.42228739002932547</v>
      </c>
    </row>
    <row r="2632" spans="5:10" x14ac:dyDescent="0.3">
      <c r="E2632">
        <v>0.34899999999999998</v>
      </c>
      <c r="F2632">
        <v>0.42857142857142855</v>
      </c>
      <c r="G2632">
        <v>0.4</v>
      </c>
      <c r="H2632">
        <v>0.42815249266862165</v>
      </c>
      <c r="I2632">
        <v>0.316</v>
      </c>
      <c r="J2632">
        <v>0.4310850439882698</v>
      </c>
    </row>
    <row r="2633" spans="5:10" x14ac:dyDescent="0.3">
      <c r="E2633">
        <v>0.36399999999999999</v>
      </c>
      <c r="F2633">
        <v>0.43877551020408162</v>
      </c>
      <c r="G2633">
        <v>0.40200000000000002</v>
      </c>
      <c r="H2633">
        <v>0.43401759530791784</v>
      </c>
      <c r="I2633">
        <v>0.33500000000000002</v>
      </c>
      <c r="J2633">
        <v>0.43695014662756598</v>
      </c>
    </row>
    <row r="2634" spans="5:10" x14ac:dyDescent="0.3">
      <c r="E2634">
        <v>0.374</v>
      </c>
      <c r="F2634">
        <v>0.445578231292517</v>
      </c>
      <c r="G2634">
        <v>0.41099999999999998</v>
      </c>
      <c r="H2634">
        <v>0.43988269794721402</v>
      </c>
      <c r="I2634">
        <v>0.34200000000000003</v>
      </c>
      <c r="J2634">
        <v>0.44281524926686217</v>
      </c>
    </row>
    <row r="2635" spans="5:10" x14ac:dyDescent="0.3">
      <c r="E2635">
        <v>0.40200000000000002</v>
      </c>
      <c r="F2635">
        <v>0.45238095238095238</v>
      </c>
      <c r="G2635">
        <v>0.42499999999999999</v>
      </c>
      <c r="H2635">
        <v>0.44868035190615835</v>
      </c>
      <c r="I2635">
        <v>0.36099999999999999</v>
      </c>
      <c r="J2635">
        <v>0.44868035190615835</v>
      </c>
    </row>
    <row r="2636" spans="5:10" x14ac:dyDescent="0.3">
      <c r="E2636">
        <v>0.45300000000000001</v>
      </c>
      <c r="F2636">
        <v>0.45918367346938782</v>
      </c>
      <c r="G2636">
        <v>0.433</v>
      </c>
      <c r="H2636">
        <v>0.45454545454545453</v>
      </c>
      <c r="I2636">
        <v>0.371</v>
      </c>
      <c r="J2636">
        <v>0.45454545454545453</v>
      </c>
    </row>
    <row r="2637" spans="5:10" x14ac:dyDescent="0.3">
      <c r="E2637">
        <v>0.45600000000000002</v>
      </c>
      <c r="F2637">
        <v>0.46598639455782309</v>
      </c>
      <c r="G2637">
        <v>0.45300000000000001</v>
      </c>
      <c r="H2637">
        <v>0.46041055718475071</v>
      </c>
      <c r="I2637">
        <v>0.38400000000000001</v>
      </c>
      <c r="J2637">
        <v>0.46041055718475071</v>
      </c>
    </row>
    <row r="2638" spans="5:10" x14ac:dyDescent="0.3">
      <c r="E2638">
        <v>0.47</v>
      </c>
      <c r="F2638">
        <v>0.46938775510204084</v>
      </c>
      <c r="G2638">
        <v>0.46899999999999997</v>
      </c>
      <c r="H2638">
        <v>0.4662756598240469</v>
      </c>
      <c r="I2638">
        <v>0.40699999999999997</v>
      </c>
      <c r="J2638">
        <v>0.46920821114369504</v>
      </c>
    </row>
    <row r="2639" spans="5:10" x14ac:dyDescent="0.3">
      <c r="E2639">
        <v>0.48799999999999999</v>
      </c>
      <c r="F2639">
        <v>0.47619047619047611</v>
      </c>
      <c r="G2639">
        <v>0.499</v>
      </c>
      <c r="H2639">
        <v>0.47214076246334313</v>
      </c>
      <c r="I2639">
        <v>0.41099999999999998</v>
      </c>
      <c r="J2639">
        <v>0.47507331378299122</v>
      </c>
    </row>
    <row r="2640" spans="5:10" x14ac:dyDescent="0.3">
      <c r="E2640">
        <v>0.51500000000000001</v>
      </c>
      <c r="F2640">
        <v>0.48299319727891155</v>
      </c>
      <c r="G2640">
        <v>0.52</v>
      </c>
      <c r="H2640">
        <v>0.48093841642228741</v>
      </c>
      <c r="I2640">
        <v>0.42099999999999999</v>
      </c>
      <c r="J2640">
        <v>0.48093841642228741</v>
      </c>
    </row>
    <row r="2641" spans="5:10" x14ac:dyDescent="0.3">
      <c r="E2641">
        <v>0.54100000000000004</v>
      </c>
      <c r="F2641">
        <v>0.48979591836734693</v>
      </c>
      <c r="G2641">
        <v>0.52900000000000003</v>
      </c>
      <c r="H2641">
        <v>0.48680351906158359</v>
      </c>
      <c r="I2641">
        <v>0.433</v>
      </c>
      <c r="J2641">
        <v>0.48680351906158359</v>
      </c>
    </row>
    <row r="2642" spans="5:10" x14ac:dyDescent="0.3">
      <c r="E2642">
        <v>0.57199999999999995</v>
      </c>
      <c r="F2642">
        <v>0.49659863945578231</v>
      </c>
      <c r="G2642">
        <v>0.57699999999999996</v>
      </c>
      <c r="H2642">
        <v>0.49266862170087977</v>
      </c>
      <c r="I2642">
        <v>0.44700000000000001</v>
      </c>
      <c r="J2642">
        <v>0.49266862170087977</v>
      </c>
    </row>
    <row r="2643" spans="5:10" x14ac:dyDescent="0.3">
      <c r="E2643">
        <v>0.57799999999999996</v>
      </c>
      <c r="F2643">
        <v>0.50340136054421769</v>
      </c>
      <c r="G2643">
        <v>0.58399999999999996</v>
      </c>
      <c r="H2643">
        <v>0.50146627565982405</v>
      </c>
      <c r="I2643">
        <v>0.47899999999999998</v>
      </c>
      <c r="J2643">
        <v>0.50146627565982405</v>
      </c>
    </row>
    <row r="2644" spans="5:10" x14ac:dyDescent="0.3">
      <c r="E2644">
        <v>0.60099999999999998</v>
      </c>
      <c r="F2644">
        <v>0.51020408163265307</v>
      </c>
      <c r="G2644">
        <v>0.59799999999999998</v>
      </c>
      <c r="H2644">
        <v>0.50733137829912023</v>
      </c>
      <c r="I2644">
        <v>0.497</v>
      </c>
      <c r="J2644">
        <v>0.51026392961876832</v>
      </c>
    </row>
    <row r="2645" spans="5:10" x14ac:dyDescent="0.3">
      <c r="E2645">
        <v>0.627</v>
      </c>
      <c r="F2645">
        <v>0.51700680272108845</v>
      </c>
      <c r="G2645">
        <v>0.621</v>
      </c>
      <c r="H2645">
        <v>0.51319648093841641</v>
      </c>
      <c r="I2645">
        <v>0.51200000000000001</v>
      </c>
      <c r="J2645">
        <v>0.5161290322580645</v>
      </c>
    </row>
    <row r="2646" spans="5:10" x14ac:dyDescent="0.3">
      <c r="E2646">
        <v>0.63800000000000001</v>
      </c>
      <c r="F2646">
        <v>0.52380952380952384</v>
      </c>
      <c r="G2646">
        <v>0.65300000000000002</v>
      </c>
      <c r="H2646">
        <v>0.52199413489736068</v>
      </c>
      <c r="I2646">
        <v>0.53200000000000003</v>
      </c>
      <c r="J2646">
        <v>0.52199413489736068</v>
      </c>
    </row>
    <row r="2647" spans="5:10" x14ac:dyDescent="0.3">
      <c r="E2647">
        <v>0.65200000000000002</v>
      </c>
      <c r="F2647">
        <v>0.53061224489795922</v>
      </c>
      <c r="G2647">
        <v>0.65600000000000003</v>
      </c>
      <c r="H2647">
        <v>0.52785923753665687</v>
      </c>
      <c r="I2647">
        <v>0.54200000000000004</v>
      </c>
      <c r="J2647">
        <v>0.52785923753665687</v>
      </c>
    </row>
    <row r="2648" spans="5:10" x14ac:dyDescent="0.3">
      <c r="E2648">
        <v>0.67</v>
      </c>
      <c r="F2648">
        <v>0.53401360544217691</v>
      </c>
      <c r="G2648">
        <v>0.66100000000000003</v>
      </c>
      <c r="H2648">
        <v>0.53372434017595305</v>
      </c>
      <c r="I2648">
        <v>0.56899999999999995</v>
      </c>
      <c r="J2648">
        <v>0.53665689149560114</v>
      </c>
    </row>
    <row r="2649" spans="5:10" x14ac:dyDescent="0.3">
      <c r="E2649">
        <v>0.68200000000000005</v>
      </c>
      <c r="F2649">
        <v>0.54081632653061229</v>
      </c>
      <c r="G2649">
        <v>0.68400000000000005</v>
      </c>
      <c r="H2649">
        <v>0.53958944281524923</v>
      </c>
      <c r="I2649">
        <v>0.60199999999999998</v>
      </c>
      <c r="J2649">
        <v>0.54252199413489732</v>
      </c>
    </row>
    <row r="2650" spans="5:10" x14ac:dyDescent="0.3">
      <c r="E2650">
        <v>0.71599999999999997</v>
      </c>
      <c r="F2650">
        <v>0.54761904761904767</v>
      </c>
      <c r="G2650">
        <v>0.70499999999999996</v>
      </c>
      <c r="H2650">
        <v>0.54545454545454541</v>
      </c>
      <c r="I2650">
        <v>0.629</v>
      </c>
      <c r="J2650">
        <v>0.54838709677419351</v>
      </c>
    </row>
    <row r="2651" spans="5:10" x14ac:dyDescent="0.3">
      <c r="E2651">
        <v>0.72</v>
      </c>
      <c r="F2651">
        <v>0.55782312925170063</v>
      </c>
      <c r="G2651">
        <v>0.71899999999999997</v>
      </c>
      <c r="H2651">
        <v>0.55425219941348969</v>
      </c>
      <c r="I2651">
        <v>0.65200000000000002</v>
      </c>
      <c r="J2651">
        <v>0.55425219941348969</v>
      </c>
    </row>
    <row r="2652" spans="5:10" x14ac:dyDescent="0.3">
      <c r="E2652">
        <v>0.73899999999999999</v>
      </c>
      <c r="F2652">
        <v>0.56462585034013602</v>
      </c>
      <c r="G2652">
        <v>0.72099999999999997</v>
      </c>
      <c r="H2652">
        <v>0.56011730205278587</v>
      </c>
      <c r="I2652">
        <v>0.65500000000000003</v>
      </c>
      <c r="J2652">
        <v>0.56011730205278587</v>
      </c>
    </row>
    <row r="2653" spans="5:10" x14ac:dyDescent="0.3">
      <c r="E2653">
        <v>0.75600000000000001</v>
      </c>
      <c r="F2653">
        <v>0.5714285714285714</v>
      </c>
      <c r="G2653">
        <v>0.74299999999999999</v>
      </c>
      <c r="H2653">
        <v>0.56598240469208216</v>
      </c>
      <c r="I2653">
        <v>0.67100000000000004</v>
      </c>
      <c r="J2653">
        <v>0.56891495601173026</v>
      </c>
    </row>
    <row r="2654" spans="5:10" x14ac:dyDescent="0.3">
      <c r="E2654">
        <v>0.76700000000000002</v>
      </c>
      <c r="F2654">
        <v>0.57823129251700678</v>
      </c>
      <c r="G2654">
        <v>0.79600000000000004</v>
      </c>
      <c r="H2654">
        <v>0.57184750733137835</v>
      </c>
      <c r="I2654">
        <v>0.69</v>
      </c>
      <c r="J2654">
        <v>0.57771260997067453</v>
      </c>
    </row>
    <row r="2655" spans="5:10" x14ac:dyDescent="0.3">
      <c r="E2655">
        <v>0.78200000000000003</v>
      </c>
      <c r="F2655">
        <v>0.58503401360544216</v>
      </c>
      <c r="G2655">
        <v>0.80400000000000005</v>
      </c>
      <c r="H2655">
        <v>0.58064516129032262</v>
      </c>
      <c r="I2655">
        <v>0.71799999999999997</v>
      </c>
      <c r="J2655">
        <v>0.58357771260997071</v>
      </c>
    </row>
    <row r="2656" spans="5:10" x14ac:dyDescent="0.3">
      <c r="E2656">
        <v>0.80200000000000005</v>
      </c>
      <c r="F2656">
        <v>0.59183673469387754</v>
      </c>
      <c r="G2656">
        <v>0.82099999999999995</v>
      </c>
      <c r="H2656">
        <v>0.58944281524926689</v>
      </c>
      <c r="I2656">
        <v>0.73099999999999998</v>
      </c>
      <c r="J2656">
        <v>0.58944281524926689</v>
      </c>
    </row>
    <row r="2657" spans="5:10" x14ac:dyDescent="0.3">
      <c r="E2657">
        <v>0.81599999999999995</v>
      </c>
      <c r="F2657">
        <v>0.59863945578231292</v>
      </c>
      <c r="G2657">
        <v>0.82299999999999995</v>
      </c>
      <c r="H2657">
        <v>0.59530791788856308</v>
      </c>
      <c r="I2657">
        <v>0.747</v>
      </c>
      <c r="J2657">
        <v>0.59530791788856308</v>
      </c>
    </row>
    <row r="2658" spans="5:10" x14ac:dyDescent="0.3">
      <c r="E2658">
        <v>0.89</v>
      </c>
      <c r="F2658">
        <v>0.60204081632653061</v>
      </c>
      <c r="G2658">
        <v>0.82899999999999996</v>
      </c>
      <c r="H2658">
        <v>0.60117302052785926</v>
      </c>
      <c r="I2658">
        <v>0.79</v>
      </c>
      <c r="J2658">
        <v>0.60117302052785926</v>
      </c>
    </row>
    <row r="2659" spans="5:10" x14ac:dyDescent="0.3">
      <c r="E2659">
        <v>0.91100000000000003</v>
      </c>
      <c r="F2659">
        <v>0.61224489795918369</v>
      </c>
      <c r="G2659">
        <v>0.84299999999999997</v>
      </c>
      <c r="H2659">
        <v>0.60703812316715544</v>
      </c>
      <c r="I2659">
        <v>0.80200000000000005</v>
      </c>
      <c r="J2659">
        <v>0.60997067448680353</v>
      </c>
    </row>
    <row r="2660" spans="5:10" x14ac:dyDescent="0.3">
      <c r="E2660">
        <v>0.95</v>
      </c>
      <c r="F2660">
        <v>0.61904761904761907</v>
      </c>
      <c r="G2660">
        <v>0.86699999999999999</v>
      </c>
      <c r="H2660">
        <v>0.61290322580645162</v>
      </c>
      <c r="I2660">
        <v>0.81200000000000006</v>
      </c>
      <c r="J2660">
        <v>0.61876832844574781</v>
      </c>
    </row>
    <row r="2661" spans="5:10" x14ac:dyDescent="0.3">
      <c r="E2661">
        <v>0.96099999999999997</v>
      </c>
      <c r="F2661">
        <v>0.62585034013605445</v>
      </c>
      <c r="G2661">
        <v>0.89400000000000002</v>
      </c>
      <c r="H2661">
        <v>0.6217008797653959</v>
      </c>
      <c r="I2661">
        <v>0.82099999999999995</v>
      </c>
      <c r="J2661">
        <v>0.62463343108504399</v>
      </c>
    </row>
    <row r="2662" spans="5:10" x14ac:dyDescent="0.3">
      <c r="E2662">
        <v>0.96699999999999997</v>
      </c>
      <c r="F2662">
        <v>0.63265306122448983</v>
      </c>
      <c r="G2662">
        <v>0.90400000000000003</v>
      </c>
      <c r="H2662">
        <v>0.62756598240469208</v>
      </c>
      <c r="I2662">
        <v>0.83699999999999997</v>
      </c>
      <c r="J2662">
        <v>0.63049853372434017</v>
      </c>
    </row>
    <row r="2663" spans="5:10" x14ac:dyDescent="0.3">
      <c r="E2663">
        <v>0.98599999999999999</v>
      </c>
      <c r="F2663">
        <v>0.63945578231292521</v>
      </c>
      <c r="G2663">
        <v>0.92400000000000004</v>
      </c>
      <c r="H2663">
        <v>0.63343108504398826</v>
      </c>
      <c r="I2663">
        <v>0.84699999999999998</v>
      </c>
      <c r="J2663">
        <v>0.63929618768328444</v>
      </c>
    </row>
    <row r="2664" spans="5:10" x14ac:dyDescent="0.3">
      <c r="E2664">
        <v>1.004</v>
      </c>
      <c r="F2664">
        <v>0.6462585034013606</v>
      </c>
      <c r="G2664">
        <v>0.93600000000000005</v>
      </c>
      <c r="H2664">
        <v>0.63929618768328444</v>
      </c>
      <c r="I2664">
        <v>0.874</v>
      </c>
      <c r="J2664">
        <v>0.64809384164222872</v>
      </c>
    </row>
    <row r="2665" spans="5:10" x14ac:dyDescent="0.3">
      <c r="E2665">
        <v>1.01</v>
      </c>
      <c r="F2665">
        <v>0.65646258503401356</v>
      </c>
      <c r="G2665">
        <v>0.97199999999999998</v>
      </c>
      <c r="H2665">
        <v>0.64516129032258063</v>
      </c>
      <c r="I2665">
        <v>0.89600000000000002</v>
      </c>
      <c r="J2665">
        <v>0.6539589442815249</v>
      </c>
    </row>
    <row r="2666" spans="5:10" x14ac:dyDescent="0.3">
      <c r="E2666">
        <v>1.022</v>
      </c>
      <c r="F2666">
        <v>0.66326530612244894</v>
      </c>
      <c r="G2666">
        <v>1.006</v>
      </c>
      <c r="H2666">
        <v>0.65689149560117299</v>
      </c>
      <c r="I2666">
        <v>0.90900000000000003</v>
      </c>
      <c r="J2666">
        <v>0.66275659824046906</v>
      </c>
    </row>
    <row r="2667" spans="5:10" x14ac:dyDescent="0.3">
      <c r="E2667">
        <v>1.0269999999999999</v>
      </c>
      <c r="F2667">
        <v>0.67006802721088432</v>
      </c>
      <c r="G2667">
        <v>1.0409999999999999</v>
      </c>
      <c r="H2667">
        <v>0.66275659824046906</v>
      </c>
      <c r="I2667">
        <v>0.91800000000000004</v>
      </c>
      <c r="J2667">
        <v>0.66862170087976536</v>
      </c>
    </row>
    <row r="2668" spans="5:10" x14ac:dyDescent="0.3">
      <c r="E2668">
        <v>1.03</v>
      </c>
      <c r="F2668">
        <v>0.67346938775510201</v>
      </c>
      <c r="G2668">
        <v>1.0609999999999999</v>
      </c>
      <c r="H2668">
        <v>0.66862170087976536</v>
      </c>
      <c r="I2668">
        <v>0.92700000000000005</v>
      </c>
      <c r="J2668">
        <v>0.67448680351906143</v>
      </c>
    </row>
    <row r="2669" spans="5:10" x14ac:dyDescent="0.3">
      <c r="E2669">
        <v>1.0549999999999999</v>
      </c>
      <c r="F2669">
        <v>0.68027210884353739</v>
      </c>
      <c r="G2669">
        <v>1.0780000000000001</v>
      </c>
      <c r="H2669">
        <v>0.67741935483870963</v>
      </c>
      <c r="I2669">
        <v>0.93600000000000005</v>
      </c>
      <c r="J2669">
        <v>0.68035190615835772</v>
      </c>
    </row>
    <row r="2670" spans="5:10" x14ac:dyDescent="0.3">
      <c r="E2670">
        <v>1.0640000000000001</v>
      </c>
      <c r="F2670">
        <v>0.68707482993197277</v>
      </c>
      <c r="G2670">
        <v>1.095</v>
      </c>
      <c r="H2670">
        <v>0.68328445747800581</v>
      </c>
      <c r="I2670">
        <v>0.97199999999999998</v>
      </c>
      <c r="J2670">
        <v>0.6920821114369502</v>
      </c>
    </row>
    <row r="2671" spans="5:10" x14ac:dyDescent="0.3">
      <c r="E2671">
        <v>1.075</v>
      </c>
      <c r="F2671">
        <v>0.69387755102040816</v>
      </c>
      <c r="G2671">
        <v>1.113</v>
      </c>
      <c r="H2671">
        <v>0.6920821114369502</v>
      </c>
      <c r="I2671">
        <v>1.006</v>
      </c>
      <c r="J2671">
        <v>0.69794721407624638</v>
      </c>
    </row>
    <row r="2672" spans="5:10" x14ac:dyDescent="0.3">
      <c r="E2672">
        <v>1.083</v>
      </c>
      <c r="F2672">
        <v>0.70408163265306134</v>
      </c>
      <c r="G2672">
        <v>1.123</v>
      </c>
      <c r="H2672">
        <v>0.69794721407624638</v>
      </c>
      <c r="I2672">
        <v>1.07</v>
      </c>
      <c r="J2672">
        <v>0.70381231671554256</v>
      </c>
    </row>
    <row r="2673" spans="5:10" x14ac:dyDescent="0.3">
      <c r="E2673">
        <v>1.113</v>
      </c>
      <c r="F2673">
        <v>0.71088435374149672</v>
      </c>
      <c r="G2673">
        <v>1.1379999999999999</v>
      </c>
      <c r="H2673">
        <v>0.70381231671554256</v>
      </c>
      <c r="I2673">
        <v>1.099</v>
      </c>
      <c r="J2673">
        <v>0.70967741935483875</v>
      </c>
    </row>
    <row r="2674" spans="5:10" x14ac:dyDescent="0.3">
      <c r="E2674">
        <v>1.1259999999999999</v>
      </c>
      <c r="F2674">
        <v>0.71768707482993188</v>
      </c>
      <c r="G2674">
        <v>1.1759999999999999</v>
      </c>
      <c r="H2674">
        <v>0.70967741935483875</v>
      </c>
      <c r="I2674">
        <v>1.145</v>
      </c>
      <c r="J2674">
        <v>0.71554252199413493</v>
      </c>
    </row>
    <row r="2675" spans="5:10" x14ac:dyDescent="0.3">
      <c r="E2675">
        <v>1.1830000000000001</v>
      </c>
      <c r="F2675">
        <v>0.72448979591836737</v>
      </c>
      <c r="G2675">
        <v>1.1890000000000001</v>
      </c>
      <c r="H2675">
        <v>0.71554252199413493</v>
      </c>
      <c r="I2675">
        <v>1.171</v>
      </c>
      <c r="J2675">
        <v>0.72727272727272729</v>
      </c>
    </row>
    <row r="2676" spans="5:10" x14ac:dyDescent="0.3">
      <c r="E2676">
        <v>1.1950000000000001</v>
      </c>
      <c r="F2676">
        <v>0.73129251700680276</v>
      </c>
      <c r="G2676">
        <v>1.21</v>
      </c>
      <c r="H2676">
        <v>0.72727272727272729</v>
      </c>
      <c r="I2676">
        <v>1.206</v>
      </c>
      <c r="J2676">
        <v>0.73313782991202348</v>
      </c>
    </row>
    <row r="2677" spans="5:10" x14ac:dyDescent="0.3">
      <c r="E2677">
        <v>1.2</v>
      </c>
      <c r="F2677">
        <v>0.73809523809523814</v>
      </c>
      <c r="G2677">
        <v>1.2350000000000001</v>
      </c>
      <c r="H2677">
        <v>0.73313782991202348</v>
      </c>
      <c r="I2677">
        <v>1.2170000000000001</v>
      </c>
      <c r="J2677">
        <v>0.73900293255131966</v>
      </c>
    </row>
    <row r="2678" spans="5:10" x14ac:dyDescent="0.3">
      <c r="E2678">
        <v>1.2130000000000001</v>
      </c>
      <c r="F2678">
        <v>0.74149659863945583</v>
      </c>
      <c r="G2678">
        <v>1.258</v>
      </c>
      <c r="H2678">
        <v>0.73900293255131966</v>
      </c>
      <c r="I2678">
        <v>1.222</v>
      </c>
      <c r="J2678">
        <v>0.74486803519061584</v>
      </c>
    </row>
    <row r="2679" spans="5:10" x14ac:dyDescent="0.3">
      <c r="E2679">
        <v>1.24</v>
      </c>
      <c r="F2679">
        <v>0.74829931972789121</v>
      </c>
      <c r="G2679">
        <v>1.288</v>
      </c>
      <c r="H2679">
        <v>0.74780058651026393</v>
      </c>
      <c r="I2679">
        <v>1.2370000000000001</v>
      </c>
      <c r="J2679">
        <v>0.75073313782991202</v>
      </c>
    </row>
    <row r="2680" spans="5:10" x14ac:dyDescent="0.3">
      <c r="E2680">
        <v>1.266</v>
      </c>
      <c r="F2680">
        <v>0.75510204081632648</v>
      </c>
      <c r="G2680">
        <v>1.3049999999999999</v>
      </c>
      <c r="H2680">
        <v>0.75366568914956</v>
      </c>
      <c r="I2680">
        <v>1.2669999999999999</v>
      </c>
      <c r="J2680">
        <v>0.7595307917888563</v>
      </c>
    </row>
    <row r="2681" spans="5:10" x14ac:dyDescent="0.3">
      <c r="E2681">
        <v>1.288</v>
      </c>
      <c r="F2681">
        <v>0.76190476190476186</v>
      </c>
      <c r="G2681">
        <v>1.327</v>
      </c>
      <c r="H2681">
        <v>0.7595307917888563</v>
      </c>
      <c r="I2681">
        <v>1.278</v>
      </c>
      <c r="J2681">
        <v>0.76539589442815237</v>
      </c>
    </row>
    <row r="2682" spans="5:10" x14ac:dyDescent="0.3">
      <c r="E2682">
        <v>1.298</v>
      </c>
      <c r="F2682">
        <v>0.76870748299319724</v>
      </c>
      <c r="G2682">
        <v>1.385</v>
      </c>
      <c r="H2682">
        <v>0.76832844574780057</v>
      </c>
      <c r="I2682">
        <v>1.31</v>
      </c>
      <c r="J2682">
        <v>0.77126099706744866</v>
      </c>
    </row>
    <row r="2683" spans="5:10" x14ac:dyDescent="0.3">
      <c r="E2683">
        <v>1.3160000000000001</v>
      </c>
      <c r="F2683">
        <v>0.77551020408163263</v>
      </c>
      <c r="G2683">
        <v>1.395</v>
      </c>
      <c r="H2683">
        <v>0.77419354838709675</v>
      </c>
      <c r="I2683">
        <v>1.3180000000000001</v>
      </c>
      <c r="J2683">
        <v>0.77712609970674473</v>
      </c>
    </row>
    <row r="2684" spans="5:10" x14ac:dyDescent="0.3">
      <c r="E2684">
        <v>1.3320000000000001</v>
      </c>
      <c r="F2684">
        <v>0.78231292517006812</v>
      </c>
      <c r="G2684">
        <v>1.4119999999999999</v>
      </c>
      <c r="H2684">
        <v>0.78005865102639294</v>
      </c>
      <c r="I2684">
        <v>1.329</v>
      </c>
      <c r="J2684">
        <v>0.78299120234604103</v>
      </c>
    </row>
    <row r="2685" spans="5:10" x14ac:dyDescent="0.3">
      <c r="E2685">
        <v>1.373</v>
      </c>
      <c r="F2685">
        <v>0.78911564625850328</v>
      </c>
      <c r="G2685">
        <v>1.4370000000000001</v>
      </c>
      <c r="H2685">
        <v>0.78592375366568912</v>
      </c>
      <c r="I2685">
        <v>1.337</v>
      </c>
      <c r="J2685">
        <v>0.7888563049853371</v>
      </c>
    </row>
    <row r="2686" spans="5:10" x14ac:dyDescent="0.3">
      <c r="E2686">
        <v>1.3839999999999999</v>
      </c>
      <c r="F2686">
        <v>0.79931972789115646</v>
      </c>
      <c r="G2686">
        <v>1.458</v>
      </c>
      <c r="H2686">
        <v>0.7917888563049853</v>
      </c>
      <c r="I2686">
        <v>1.34</v>
      </c>
      <c r="J2686">
        <v>0.79765395894428148</v>
      </c>
    </row>
    <row r="2687" spans="5:10" x14ac:dyDescent="0.3">
      <c r="E2687">
        <v>1.44</v>
      </c>
      <c r="F2687">
        <v>0.80612244897959184</v>
      </c>
      <c r="G2687">
        <v>1.5109999999999999</v>
      </c>
      <c r="H2687">
        <v>0.80058651026392946</v>
      </c>
      <c r="I2687">
        <v>1.3660000000000001</v>
      </c>
      <c r="J2687">
        <v>0.80351906158357767</v>
      </c>
    </row>
    <row r="2688" spans="5:10" x14ac:dyDescent="0.3">
      <c r="E2688">
        <v>1.4590000000000001</v>
      </c>
      <c r="F2688">
        <v>0.80952380952380953</v>
      </c>
      <c r="G2688">
        <v>1.5249999999999999</v>
      </c>
      <c r="H2688">
        <v>0.80645161290322576</v>
      </c>
      <c r="I2688">
        <v>1.399</v>
      </c>
      <c r="J2688">
        <v>0.80938416422287385</v>
      </c>
    </row>
    <row r="2689" spans="5:10" x14ac:dyDescent="0.3">
      <c r="E2689">
        <v>1.4930000000000001</v>
      </c>
      <c r="F2689">
        <v>0.81632653061224492</v>
      </c>
      <c r="G2689">
        <v>1.5489999999999999</v>
      </c>
      <c r="H2689">
        <v>0.81524926686217014</v>
      </c>
      <c r="I2689">
        <v>1.409</v>
      </c>
      <c r="J2689">
        <v>0.81524926686217014</v>
      </c>
    </row>
    <row r="2690" spans="5:10" x14ac:dyDescent="0.3">
      <c r="E2690">
        <v>1.51</v>
      </c>
      <c r="F2690">
        <v>0.8231292517006803</v>
      </c>
      <c r="G2690">
        <v>1.575</v>
      </c>
      <c r="H2690">
        <v>0.82111436950146621</v>
      </c>
      <c r="I2690">
        <v>1.431</v>
      </c>
      <c r="J2690">
        <v>0.82111436950146621</v>
      </c>
    </row>
    <row r="2691" spans="5:10" x14ac:dyDescent="0.3">
      <c r="E2691">
        <v>1.5409999999999999</v>
      </c>
      <c r="F2691">
        <v>0.82993197278911568</v>
      </c>
      <c r="G2691">
        <v>1.6060000000000001</v>
      </c>
      <c r="H2691">
        <v>0.82697947214076251</v>
      </c>
      <c r="I2691">
        <v>1.456</v>
      </c>
      <c r="J2691">
        <v>0.8299120234604106</v>
      </c>
    </row>
    <row r="2692" spans="5:10" x14ac:dyDescent="0.3">
      <c r="E2692">
        <v>1.57</v>
      </c>
      <c r="F2692">
        <v>0.83673469387755106</v>
      </c>
      <c r="G2692">
        <v>1.649</v>
      </c>
      <c r="H2692">
        <v>0.83577712609970678</v>
      </c>
      <c r="I2692">
        <v>1.488</v>
      </c>
      <c r="J2692">
        <v>0.83577712609970678</v>
      </c>
    </row>
    <row r="2693" spans="5:10" x14ac:dyDescent="0.3">
      <c r="E2693">
        <v>1.601</v>
      </c>
      <c r="F2693">
        <v>0.84353741496598644</v>
      </c>
      <c r="G2693">
        <v>1.68</v>
      </c>
      <c r="H2693">
        <v>0.84164222873900296</v>
      </c>
      <c r="I2693">
        <v>1.51</v>
      </c>
      <c r="J2693">
        <v>0.84164222873900296</v>
      </c>
    </row>
    <row r="2694" spans="5:10" x14ac:dyDescent="0.3">
      <c r="E2694">
        <v>1.625</v>
      </c>
      <c r="F2694">
        <v>0.85034013605442171</v>
      </c>
      <c r="G2694">
        <v>1.6890000000000001</v>
      </c>
      <c r="H2694">
        <v>0.84750733137829914</v>
      </c>
      <c r="I2694">
        <v>1.542</v>
      </c>
      <c r="J2694">
        <v>0.84750733137829914</v>
      </c>
    </row>
    <row r="2695" spans="5:10" x14ac:dyDescent="0.3">
      <c r="E2695">
        <v>1.6659999999999999</v>
      </c>
      <c r="F2695">
        <v>0.8571428571428571</v>
      </c>
      <c r="G2695">
        <v>1.7170000000000001</v>
      </c>
      <c r="H2695">
        <v>0.85337243401759533</v>
      </c>
      <c r="I2695">
        <v>1.593</v>
      </c>
      <c r="J2695">
        <v>0.85337243401759533</v>
      </c>
    </row>
    <row r="2696" spans="5:10" x14ac:dyDescent="0.3">
      <c r="E2696">
        <v>1.696</v>
      </c>
      <c r="F2696">
        <v>0.86394557823129248</v>
      </c>
      <c r="G2696">
        <v>1.76</v>
      </c>
      <c r="H2696">
        <v>0.85923753665689151</v>
      </c>
      <c r="I2696">
        <v>1.6319999999999999</v>
      </c>
      <c r="J2696">
        <v>0.8621700879765396</v>
      </c>
    </row>
    <row r="2697" spans="5:10" x14ac:dyDescent="0.3">
      <c r="E2697">
        <v>1.704</v>
      </c>
      <c r="F2697">
        <v>0.87074829931972786</v>
      </c>
      <c r="G2697">
        <v>1.8260000000000001</v>
      </c>
      <c r="H2697">
        <v>0.86803519061583567</v>
      </c>
      <c r="I2697">
        <v>1.6459999999999999</v>
      </c>
      <c r="J2697">
        <v>0.86803519061583567</v>
      </c>
    </row>
    <row r="2698" spans="5:10" x14ac:dyDescent="0.3">
      <c r="E2698">
        <v>1.7330000000000001</v>
      </c>
      <c r="F2698">
        <v>0.87414965986394544</v>
      </c>
      <c r="G2698">
        <v>1.853</v>
      </c>
      <c r="H2698">
        <v>0.87390029325513197</v>
      </c>
      <c r="I2698">
        <v>1.67</v>
      </c>
      <c r="J2698">
        <v>0.87390029325513197</v>
      </c>
    </row>
    <row r="2699" spans="5:10" x14ac:dyDescent="0.3">
      <c r="E2699">
        <v>1.8240000000000001</v>
      </c>
      <c r="F2699">
        <v>0.88095238095238093</v>
      </c>
      <c r="G2699">
        <v>1.8660000000000001</v>
      </c>
      <c r="H2699">
        <v>0.87976539589442804</v>
      </c>
      <c r="I2699">
        <v>1.6859999999999999</v>
      </c>
      <c r="J2699">
        <v>0.87976539589442804</v>
      </c>
    </row>
    <row r="2700" spans="5:10" x14ac:dyDescent="0.3">
      <c r="E2700">
        <v>1.875</v>
      </c>
      <c r="F2700">
        <v>0.88775510204081631</v>
      </c>
      <c r="G2700">
        <v>1.885</v>
      </c>
      <c r="H2700">
        <v>0.88856304985337242</v>
      </c>
      <c r="I2700">
        <v>1.6990000000000001</v>
      </c>
      <c r="J2700">
        <v>0.88563049853372433</v>
      </c>
    </row>
    <row r="2701" spans="5:10" x14ac:dyDescent="0.3">
      <c r="E2701">
        <v>1.893</v>
      </c>
      <c r="F2701">
        <v>0.89455782312925169</v>
      </c>
      <c r="G2701">
        <v>1.9379999999999999</v>
      </c>
      <c r="H2701">
        <v>0.8944281524926686</v>
      </c>
      <c r="I2701">
        <v>1.7589999999999999</v>
      </c>
      <c r="J2701">
        <v>0.8944281524926686</v>
      </c>
    </row>
    <row r="2702" spans="5:10" x14ac:dyDescent="0.3">
      <c r="E2702">
        <v>1.9590000000000001</v>
      </c>
      <c r="F2702">
        <v>0.90136054421768708</v>
      </c>
      <c r="G2702">
        <v>2.0670000000000002</v>
      </c>
      <c r="H2702">
        <v>0.90322580645161277</v>
      </c>
      <c r="I2702">
        <v>1.804</v>
      </c>
      <c r="J2702">
        <v>0.90322580645161277</v>
      </c>
    </row>
    <row r="2703" spans="5:10" x14ac:dyDescent="0.3">
      <c r="E2703">
        <v>2.04</v>
      </c>
      <c r="F2703">
        <v>0.90816326530612246</v>
      </c>
      <c r="G2703">
        <v>2.101</v>
      </c>
      <c r="H2703">
        <v>0.90909090909090906</v>
      </c>
      <c r="I2703">
        <v>1.8169999999999999</v>
      </c>
      <c r="J2703">
        <v>0.90909090909090906</v>
      </c>
    </row>
    <row r="2704" spans="5:10" x14ac:dyDescent="0.3">
      <c r="E2704">
        <v>2.0760000000000001</v>
      </c>
      <c r="F2704">
        <v>0.91496598639455784</v>
      </c>
      <c r="G2704">
        <v>2.1139999999999999</v>
      </c>
      <c r="H2704">
        <v>0.91495601173020513</v>
      </c>
      <c r="I2704">
        <v>1.8819999999999999</v>
      </c>
      <c r="J2704">
        <v>0.91495601173020513</v>
      </c>
    </row>
    <row r="2705" spans="1:10" x14ac:dyDescent="0.3">
      <c r="E2705">
        <v>2.173</v>
      </c>
      <c r="F2705">
        <v>0.92176870748299322</v>
      </c>
      <c r="G2705">
        <v>2.1459999999999999</v>
      </c>
      <c r="H2705">
        <v>0.92082111436950143</v>
      </c>
      <c r="I2705">
        <v>1.9339999999999999</v>
      </c>
      <c r="J2705">
        <v>0.92082111436950143</v>
      </c>
    </row>
    <row r="2706" spans="1:10" x14ac:dyDescent="0.3">
      <c r="E2706">
        <v>2.1909999999999998</v>
      </c>
      <c r="F2706">
        <v>0.9285714285714286</v>
      </c>
      <c r="G2706">
        <v>2.177</v>
      </c>
      <c r="H2706">
        <v>0.9266862170087975</v>
      </c>
      <c r="I2706">
        <v>1.9570000000000001</v>
      </c>
      <c r="J2706">
        <v>0.9266862170087975</v>
      </c>
    </row>
    <row r="2707" spans="1:10" x14ac:dyDescent="0.3">
      <c r="E2707">
        <v>2.2189999999999999</v>
      </c>
      <c r="F2707">
        <v>0.93537414965986398</v>
      </c>
      <c r="G2707">
        <v>2.226</v>
      </c>
      <c r="H2707">
        <v>0.93548387096774188</v>
      </c>
      <c r="I2707">
        <v>1.9810000000000001</v>
      </c>
      <c r="J2707">
        <v>0.93548387096774188</v>
      </c>
    </row>
    <row r="2708" spans="1:10" x14ac:dyDescent="0.3">
      <c r="E2708">
        <v>2.2320000000000002</v>
      </c>
      <c r="F2708">
        <v>0.93877551020408168</v>
      </c>
      <c r="G2708">
        <v>2.2639999999999998</v>
      </c>
      <c r="H2708">
        <v>0.94134897360703818</v>
      </c>
      <c r="I2708">
        <v>2.1</v>
      </c>
      <c r="J2708">
        <v>0.94134897360703818</v>
      </c>
    </row>
    <row r="2709" spans="1:10" x14ac:dyDescent="0.3">
      <c r="E2709">
        <v>2.266</v>
      </c>
      <c r="F2709">
        <v>0.94557823129251706</v>
      </c>
      <c r="G2709">
        <v>2.29</v>
      </c>
      <c r="H2709">
        <v>0.94721407624633425</v>
      </c>
      <c r="I2709">
        <v>2.1560000000000001</v>
      </c>
      <c r="J2709">
        <v>0.94721407624633425</v>
      </c>
    </row>
    <row r="2710" spans="1:10" x14ac:dyDescent="0.3">
      <c r="E2710">
        <v>2.4220000000000002</v>
      </c>
      <c r="F2710">
        <v>0.95238095238095222</v>
      </c>
      <c r="G2710">
        <v>2.3330000000000002</v>
      </c>
      <c r="H2710">
        <v>0.95307917888563054</v>
      </c>
      <c r="I2710">
        <v>2.2280000000000002</v>
      </c>
      <c r="J2710">
        <v>0.95307917888563054</v>
      </c>
    </row>
    <row r="2711" spans="1:10" x14ac:dyDescent="0.3">
      <c r="E2711">
        <v>2.5510000000000002</v>
      </c>
      <c r="F2711">
        <v>0.95918367346938771</v>
      </c>
      <c r="G2711">
        <v>2.4239999999999999</v>
      </c>
      <c r="H2711">
        <v>0.95894428152492683</v>
      </c>
      <c r="I2711">
        <v>2.25</v>
      </c>
      <c r="J2711">
        <v>0.95894428152492683</v>
      </c>
    </row>
    <row r="2712" spans="1:10" x14ac:dyDescent="0.3">
      <c r="E2712">
        <v>2.6139999999999999</v>
      </c>
      <c r="F2712">
        <v>0.96598639455782309</v>
      </c>
      <c r="G2712">
        <v>2.5840000000000001</v>
      </c>
      <c r="H2712">
        <v>0.967741935483871</v>
      </c>
      <c r="I2712">
        <v>2.4350000000000001</v>
      </c>
      <c r="J2712">
        <v>0.967741935483871</v>
      </c>
    </row>
    <row r="2713" spans="1:10" x14ac:dyDescent="0.3">
      <c r="E2713">
        <v>2.7269999999999999</v>
      </c>
      <c r="F2713">
        <v>0.97278911564625847</v>
      </c>
      <c r="G2713">
        <v>2.6920000000000002</v>
      </c>
      <c r="H2713">
        <v>0.97360703812316718</v>
      </c>
      <c r="I2713">
        <v>2.5179999999999998</v>
      </c>
      <c r="J2713">
        <v>0.97360703812316718</v>
      </c>
    </row>
    <row r="2714" spans="1:10" x14ac:dyDescent="0.3">
      <c r="E2714">
        <v>2.7909999999999999</v>
      </c>
      <c r="F2714">
        <v>0.97959183673469385</v>
      </c>
      <c r="G2714">
        <v>2.7549999999999999</v>
      </c>
      <c r="H2714">
        <v>0.97947214076246336</v>
      </c>
      <c r="I2714">
        <v>2.629</v>
      </c>
      <c r="J2714">
        <v>0.97947214076246336</v>
      </c>
    </row>
    <row r="2715" spans="1:10" x14ac:dyDescent="0.3">
      <c r="E2715">
        <v>2.9060000000000001</v>
      </c>
      <c r="F2715">
        <v>0.98639455782312924</v>
      </c>
      <c r="G2715">
        <v>2.9380000000000002</v>
      </c>
      <c r="H2715">
        <v>0.98533724340175954</v>
      </c>
      <c r="I2715">
        <v>2.742</v>
      </c>
      <c r="J2715">
        <v>0.98533724340175954</v>
      </c>
    </row>
    <row r="2716" spans="1:10" x14ac:dyDescent="0.3">
      <c r="E2716">
        <v>3</v>
      </c>
      <c r="F2716">
        <v>0.99319727891156462</v>
      </c>
      <c r="G2716">
        <v>3.2010000000000001</v>
      </c>
      <c r="H2716">
        <v>0.99120234604105573</v>
      </c>
      <c r="I2716">
        <v>2.891</v>
      </c>
      <c r="J2716">
        <v>0.99120234604105573</v>
      </c>
    </row>
    <row r="2717" spans="1:10" x14ac:dyDescent="0.3">
      <c r="E2717">
        <v>3.4409999999999998</v>
      </c>
      <c r="F2717">
        <v>1</v>
      </c>
      <c r="G2717">
        <v>3.4430000000000001</v>
      </c>
      <c r="H2717">
        <v>1</v>
      </c>
      <c r="I2717">
        <v>3.8140000000000001</v>
      </c>
      <c r="J2717">
        <v>1</v>
      </c>
    </row>
    <row r="2719" spans="1:10" x14ac:dyDescent="0.3">
      <c r="A2719">
        <v>-4.7949999999999999</v>
      </c>
      <c r="B2719">
        <v>0</v>
      </c>
      <c r="C2719">
        <v>4.2690000000000001</v>
      </c>
      <c r="D2719">
        <v>0</v>
      </c>
      <c r="E2719">
        <v>-5.6870000000000003</v>
      </c>
      <c r="F2719">
        <v>3.4013605442176869E-3</v>
      </c>
      <c r="G2719">
        <v>-1.526</v>
      </c>
      <c r="H2719">
        <v>2.9411764705882353E-3</v>
      </c>
      <c r="I2719">
        <v>-1.653</v>
      </c>
      <c r="J2719">
        <v>2.9325513196480938E-3</v>
      </c>
    </row>
    <row r="2720" spans="1:10" x14ac:dyDescent="0.3">
      <c r="A2720">
        <v>-4.7949999999999999</v>
      </c>
      <c r="B2720">
        <v>1</v>
      </c>
      <c r="C2720">
        <v>4.2690000000000001</v>
      </c>
      <c r="D2720">
        <v>1</v>
      </c>
      <c r="E2720">
        <v>-1.712</v>
      </c>
      <c r="F2720">
        <v>6.8027210884353739E-3</v>
      </c>
      <c r="G2720">
        <v>-1.3819999999999999</v>
      </c>
      <c r="H2720">
        <v>8.8235294117647058E-3</v>
      </c>
      <c r="I2720">
        <v>-1.4039999999999999</v>
      </c>
      <c r="J2720">
        <v>8.7976539589442824E-3</v>
      </c>
    </row>
    <row r="2721" spans="5:10" x14ac:dyDescent="0.3">
      <c r="E2721">
        <v>-1.6559999999999999</v>
      </c>
      <c r="F2721">
        <v>1.3605442176870748E-2</v>
      </c>
      <c r="G2721">
        <v>-1.3480000000000001</v>
      </c>
      <c r="H2721">
        <v>1.4705882352941175E-2</v>
      </c>
      <c r="I2721">
        <v>-1.31</v>
      </c>
      <c r="J2721">
        <v>1.466275659824047E-2</v>
      </c>
    </row>
    <row r="2722" spans="5:10" x14ac:dyDescent="0.3">
      <c r="E2722">
        <v>-1.5089999999999999</v>
      </c>
      <c r="F2722">
        <v>2.0408163265306124E-2</v>
      </c>
      <c r="G2722">
        <v>-1.244</v>
      </c>
      <c r="H2722">
        <v>2.0588235294117643E-2</v>
      </c>
      <c r="I2722">
        <v>-1.272</v>
      </c>
      <c r="J2722">
        <v>2.0527859237536656E-2</v>
      </c>
    </row>
    <row r="2723" spans="5:10" x14ac:dyDescent="0.3">
      <c r="E2723">
        <v>-1.3939999999999999</v>
      </c>
      <c r="F2723">
        <v>2.7210884353741496E-2</v>
      </c>
      <c r="G2723">
        <v>-1.208</v>
      </c>
      <c r="H2723">
        <v>2.6470588235294117E-2</v>
      </c>
      <c r="I2723">
        <v>-1.248</v>
      </c>
      <c r="J2723">
        <v>2.6392961876832842E-2</v>
      </c>
    </row>
    <row r="2724" spans="5:10" x14ac:dyDescent="0.3">
      <c r="E2724">
        <v>-1.3740000000000001</v>
      </c>
      <c r="F2724">
        <v>3.0612244897959183E-2</v>
      </c>
      <c r="G2724">
        <v>-1.1930000000000001</v>
      </c>
      <c r="H2724">
        <v>3.2352941176470591E-2</v>
      </c>
      <c r="I2724">
        <v>-1.222</v>
      </c>
      <c r="J2724">
        <v>3.2258064516129031E-2</v>
      </c>
    </row>
    <row r="2725" spans="5:10" x14ac:dyDescent="0.3">
      <c r="E2725">
        <v>-1.2689999999999999</v>
      </c>
      <c r="F2725">
        <v>3.7414965986394558E-2</v>
      </c>
      <c r="G2725">
        <v>-1.173</v>
      </c>
      <c r="H2725">
        <v>3.8235294117647062E-2</v>
      </c>
      <c r="I2725">
        <v>-1.1890000000000001</v>
      </c>
      <c r="J2725">
        <v>3.8123167155425221E-2</v>
      </c>
    </row>
    <row r="2726" spans="5:10" x14ac:dyDescent="0.3">
      <c r="E2726">
        <v>-1.224</v>
      </c>
      <c r="F2726">
        <v>4.4217687074829932E-2</v>
      </c>
      <c r="G2726">
        <v>-1.149</v>
      </c>
      <c r="H2726">
        <v>4.4117647058823532E-2</v>
      </c>
      <c r="I2726">
        <v>-1.135</v>
      </c>
      <c r="J2726">
        <v>4.398826979472141E-2</v>
      </c>
    </row>
    <row r="2727" spans="5:10" x14ac:dyDescent="0.3">
      <c r="E2727">
        <v>-1.139</v>
      </c>
      <c r="F2727">
        <v>5.1020408163265307E-2</v>
      </c>
      <c r="G2727">
        <v>-1.1240000000000001</v>
      </c>
      <c r="H2727">
        <v>0.05</v>
      </c>
      <c r="I2727">
        <v>-1.0649999999999999</v>
      </c>
      <c r="J2727">
        <v>5.2785923753665684E-2</v>
      </c>
    </row>
    <row r="2728" spans="5:10" x14ac:dyDescent="0.3">
      <c r="E2728">
        <v>-1.1240000000000001</v>
      </c>
      <c r="F2728">
        <v>5.4421768707482991E-2</v>
      </c>
      <c r="G2728">
        <v>-1.1000000000000001</v>
      </c>
      <c r="H2728">
        <v>5.5882352941176473E-2</v>
      </c>
      <c r="I2728">
        <v>-1.054</v>
      </c>
      <c r="J2728">
        <v>6.1583577712609971E-2</v>
      </c>
    </row>
    <row r="2729" spans="5:10" x14ac:dyDescent="0.3">
      <c r="E2729">
        <v>-1.0920000000000001</v>
      </c>
      <c r="F2729">
        <v>6.4625850340136057E-2</v>
      </c>
      <c r="G2729">
        <v>-1.095</v>
      </c>
      <c r="H2729">
        <v>6.1764705882352944E-2</v>
      </c>
      <c r="I2729">
        <v>-0.999</v>
      </c>
      <c r="J2729">
        <v>6.7448680351906154E-2</v>
      </c>
    </row>
    <row r="2730" spans="5:10" x14ac:dyDescent="0.3">
      <c r="E2730">
        <v>-1.0640000000000001</v>
      </c>
      <c r="F2730">
        <v>7.1428571428571425E-2</v>
      </c>
      <c r="G2730">
        <v>-1.0620000000000001</v>
      </c>
      <c r="H2730">
        <v>6.7647058823529407E-2</v>
      </c>
      <c r="I2730">
        <v>-0.99</v>
      </c>
      <c r="J2730">
        <v>7.331378299120235E-2</v>
      </c>
    </row>
    <row r="2731" spans="5:10" x14ac:dyDescent="0.3">
      <c r="E2731">
        <v>-1.054</v>
      </c>
      <c r="F2731">
        <v>7.8231292517006806E-2</v>
      </c>
      <c r="G2731">
        <v>-1.0580000000000001</v>
      </c>
      <c r="H2731">
        <v>7.3529411764705885E-2</v>
      </c>
      <c r="I2731">
        <v>-0.98199999999999998</v>
      </c>
      <c r="J2731">
        <v>7.9178885630498533E-2</v>
      </c>
    </row>
    <row r="2732" spans="5:10" x14ac:dyDescent="0.3">
      <c r="E2732">
        <v>-1.0469999999999999</v>
      </c>
      <c r="F2732">
        <v>8.1632653061224497E-2</v>
      </c>
      <c r="G2732">
        <v>-1.036</v>
      </c>
      <c r="H2732">
        <v>7.9411764705882348E-2</v>
      </c>
      <c r="I2732">
        <v>-0.97199999999999998</v>
      </c>
      <c r="J2732">
        <v>8.5043988269794715E-2</v>
      </c>
    </row>
    <row r="2733" spans="5:10" x14ac:dyDescent="0.3">
      <c r="E2733">
        <v>-1.03</v>
      </c>
      <c r="F2733">
        <v>8.8435374149659865E-2</v>
      </c>
      <c r="G2733">
        <v>-1.004</v>
      </c>
      <c r="H2733">
        <v>8.8235294117647065E-2</v>
      </c>
      <c r="I2733">
        <v>-0.96399999999999997</v>
      </c>
      <c r="J2733">
        <v>9.0909090909090912E-2</v>
      </c>
    </row>
    <row r="2734" spans="5:10" x14ac:dyDescent="0.3">
      <c r="E2734">
        <v>-1.0269999999999999</v>
      </c>
      <c r="F2734">
        <v>9.5238095238095233E-2</v>
      </c>
      <c r="G2734">
        <v>-0.97199999999999998</v>
      </c>
      <c r="H2734">
        <v>9.4117647058823528E-2</v>
      </c>
      <c r="I2734">
        <v>-0.94199999999999995</v>
      </c>
      <c r="J2734">
        <v>9.6774193548387094E-2</v>
      </c>
    </row>
    <row r="2735" spans="5:10" x14ac:dyDescent="0.3">
      <c r="E2735">
        <v>-1.018</v>
      </c>
      <c r="F2735">
        <v>0.10204081632653061</v>
      </c>
      <c r="G2735">
        <v>-0.97</v>
      </c>
      <c r="H2735">
        <v>0.1</v>
      </c>
      <c r="I2735">
        <v>-0.92800000000000005</v>
      </c>
      <c r="J2735">
        <v>0.10850439882697946</v>
      </c>
    </row>
    <row r="2736" spans="5:10" x14ac:dyDescent="0.3">
      <c r="E2736">
        <v>-1.01</v>
      </c>
      <c r="F2736">
        <v>0.10884353741496598</v>
      </c>
      <c r="G2736">
        <v>-0.94899999999999995</v>
      </c>
      <c r="H2736">
        <v>0.10588235294117647</v>
      </c>
      <c r="I2736">
        <v>-0.92500000000000004</v>
      </c>
      <c r="J2736">
        <v>0.11436950146627564</v>
      </c>
    </row>
    <row r="2737" spans="5:10" x14ac:dyDescent="0.3">
      <c r="E2737">
        <v>-1.002</v>
      </c>
      <c r="F2737">
        <v>0.11224489795918367</v>
      </c>
      <c r="G2737">
        <v>-0.90300000000000002</v>
      </c>
      <c r="H2737">
        <v>0.11176470588235295</v>
      </c>
      <c r="I2737">
        <v>-0.90900000000000003</v>
      </c>
      <c r="J2737">
        <v>0.12023460410557185</v>
      </c>
    </row>
    <row r="2738" spans="5:10" x14ac:dyDescent="0.3">
      <c r="E2738">
        <v>-0.97699999999999998</v>
      </c>
      <c r="F2738">
        <v>0.11904761904761903</v>
      </c>
      <c r="G2738">
        <v>-0.89800000000000002</v>
      </c>
      <c r="H2738">
        <v>0.1176470588235294</v>
      </c>
      <c r="I2738">
        <v>-0.9</v>
      </c>
      <c r="J2738">
        <v>0.12609970674486803</v>
      </c>
    </row>
    <row r="2739" spans="5:10" x14ac:dyDescent="0.3">
      <c r="E2739">
        <v>-0.95799999999999996</v>
      </c>
      <c r="F2739">
        <v>0.12925170068027211</v>
      </c>
      <c r="G2739">
        <v>-0.88300000000000001</v>
      </c>
      <c r="H2739">
        <v>0.12352941176470589</v>
      </c>
      <c r="I2739">
        <v>-0.872</v>
      </c>
      <c r="J2739">
        <v>0.13489736070381231</v>
      </c>
    </row>
    <row r="2740" spans="5:10" x14ac:dyDescent="0.3">
      <c r="E2740">
        <v>-0.94199999999999995</v>
      </c>
      <c r="F2740">
        <v>0.1360544217687075</v>
      </c>
      <c r="G2740">
        <v>-0.86899999999999999</v>
      </c>
      <c r="H2740">
        <v>0.12941176470588237</v>
      </c>
      <c r="I2740">
        <v>-0.86699999999999999</v>
      </c>
      <c r="J2740">
        <v>0.14076246334310852</v>
      </c>
    </row>
    <row r="2741" spans="5:10" x14ac:dyDescent="0.3">
      <c r="E2741">
        <v>-0.94099999999999995</v>
      </c>
      <c r="F2741">
        <v>0.13945578231292516</v>
      </c>
      <c r="G2741">
        <v>-0.86499999999999999</v>
      </c>
      <c r="H2741">
        <v>0.13529411764705881</v>
      </c>
      <c r="I2741">
        <v>-0.84</v>
      </c>
      <c r="J2741">
        <v>0.1466275659824047</v>
      </c>
    </row>
    <row r="2742" spans="5:10" x14ac:dyDescent="0.3">
      <c r="E2742">
        <v>-0.92300000000000004</v>
      </c>
      <c r="F2742">
        <v>0.14625850340136054</v>
      </c>
      <c r="G2742">
        <v>-0.84499999999999997</v>
      </c>
      <c r="H2742">
        <v>0.14117647058823529</v>
      </c>
      <c r="I2742">
        <v>-0.82699999999999996</v>
      </c>
      <c r="J2742">
        <v>0.15249266862170088</v>
      </c>
    </row>
    <row r="2743" spans="5:10" x14ac:dyDescent="0.3">
      <c r="E2743">
        <v>-0.90600000000000003</v>
      </c>
      <c r="F2743">
        <v>0.15646258503401361</v>
      </c>
      <c r="G2743">
        <v>-0.83599999999999997</v>
      </c>
      <c r="H2743">
        <v>0.14705882352941177</v>
      </c>
      <c r="I2743">
        <v>-0.81200000000000006</v>
      </c>
      <c r="J2743">
        <v>0.16129032258064516</v>
      </c>
    </row>
    <row r="2744" spans="5:10" x14ac:dyDescent="0.3">
      <c r="E2744">
        <v>-0.879</v>
      </c>
      <c r="F2744">
        <v>0.16326530612244899</v>
      </c>
      <c r="G2744">
        <v>-0.82</v>
      </c>
      <c r="H2744">
        <v>0.15294117647058825</v>
      </c>
      <c r="I2744">
        <v>-0.80400000000000005</v>
      </c>
      <c r="J2744">
        <v>0.16715542521994134</v>
      </c>
    </row>
    <row r="2745" spans="5:10" x14ac:dyDescent="0.3">
      <c r="E2745">
        <v>-0.85199999999999998</v>
      </c>
      <c r="F2745">
        <v>0.16666666666666663</v>
      </c>
      <c r="G2745">
        <v>-0.80700000000000005</v>
      </c>
      <c r="H2745">
        <v>0.1588235294117647</v>
      </c>
      <c r="I2745">
        <v>-0.79200000000000004</v>
      </c>
      <c r="J2745">
        <v>0.17302052785923755</v>
      </c>
    </row>
    <row r="2746" spans="5:10" x14ac:dyDescent="0.3">
      <c r="E2746">
        <v>-0.84199999999999997</v>
      </c>
      <c r="F2746">
        <v>0.17346938775510204</v>
      </c>
      <c r="G2746">
        <v>-0.79900000000000004</v>
      </c>
      <c r="H2746">
        <v>0.16470588235294115</v>
      </c>
      <c r="I2746">
        <v>-0.76200000000000001</v>
      </c>
      <c r="J2746">
        <v>0.18181818181818182</v>
      </c>
    </row>
    <row r="2747" spans="5:10" x14ac:dyDescent="0.3">
      <c r="E2747">
        <v>-0.82</v>
      </c>
      <c r="F2747">
        <v>0.18027210884353742</v>
      </c>
      <c r="G2747">
        <v>-0.77</v>
      </c>
      <c r="H2747">
        <v>0.17352941176470588</v>
      </c>
      <c r="I2747">
        <v>-0.749</v>
      </c>
      <c r="J2747">
        <v>0.18768328445747801</v>
      </c>
    </row>
    <row r="2748" spans="5:10" x14ac:dyDescent="0.3">
      <c r="E2748">
        <v>-0.79100000000000004</v>
      </c>
      <c r="F2748">
        <v>0.1870748299319728</v>
      </c>
      <c r="G2748">
        <v>-0.749</v>
      </c>
      <c r="H2748">
        <v>0.17941176470588235</v>
      </c>
      <c r="I2748">
        <v>-0.73699999999999999</v>
      </c>
      <c r="J2748">
        <v>0.19354838709677419</v>
      </c>
    </row>
    <row r="2749" spans="5:10" x14ac:dyDescent="0.3">
      <c r="E2749">
        <v>-0.78200000000000003</v>
      </c>
      <c r="F2749">
        <v>0.19047619047619047</v>
      </c>
      <c r="G2749">
        <v>-0.72199999999999998</v>
      </c>
      <c r="H2749">
        <v>0.18529411764705883</v>
      </c>
      <c r="I2749">
        <v>-0.72599999999999998</v>
      </c>
      <c r="J2749">
        <v>0.19941348973607037</v>
      </c>
    </row>
    <row r="2750" spans="5:10" x14ac:dyDescent="0.3">
      <c r="E2750">
        <v>-0.76400000000000001</v>
      </c>
      <c r="F2750">
        <v>0.19727891156462582</v>
      </c>
      <c r="G2750">
        <v>-0.71599999999999997</v>
      </c>
      <c r="H2750">
        <v>0.19117647058823528</v>
      </c>
      <c r="I2750">
        <v>-0.70499999999999996</v>
      </c>
      <c r="J2750">
        <v>0.20527859237536655</v>
      </c>
    </row>
    <row r="2751" spans="5:10" x14ac:dyDescent="0.3">
      <c r="E2751">
        <v>-0.748</v>
      </c>
      <c r="F2751">
        <v>0.20408163265306123</v>
      </c>
      <c r="G2751">
        <v>-0.71399999999999997</v>
      </c>
      <c r="H2751">
        <v>0.19705882352941179</v>
      </c>
      <c r="I2751">
        <v>-0.69399999999999995</v>
      </c>
      <c r="J2751">
        <v>0.21407624633431083</v>
      </c>
    </row>
    <row r="2752" spans="5:10" x14ac:dyDescent="0.3">
      <c r="E2752">
        <v>-0.73199999999999998</v>
      </c>
      <c r="F2752">
        <v>0.21428571428571427</v>
      </c>
      <c r="G2752">
        <v>-0.67100000000000004</v>
      </c>
      <c r="H2752">
        <v>0.20294117647058824</v>
      </c>
      <c r="I2752">
        <v>-0.67400000000000004</v>
      </c>
      <c r="J2752">
        <v>0.21994134897360701</v>
      </c>
    </row>
    <row r="2753" spans="5:10" x14ac:dyDescent="0.3">
      <c r="E2753">
        <v>-0.72099999999999997</v>
      </c>
      <c r="F2753">
        <v>0.22108843537414966</v>
      </c>
      <c r="G2753">
        <v>-0.66400000000000003</v>
      </c>
      <c r="H2753">
        <v>0.20882352941176471</v>
      </c>
      <c r="I2753">
        <v>-0.66400000000000003</v>
      </c>
      <c r="J2753">
        <v>0.22580645161290319</v>
      </c>
    </row>
    <row r="2754" spans="5:10" x14ac:dyDescent="0.3">
      <c r="E2754">
        <v>-0.71599999999999997</v>
      </c>
      <c r="F2754">
        <v>0.22448979591836735</v>
      </c>
      <c r="G2754">
        <v>-0.65600000000000003</v>
      </c>
      <c r="H2754">
        <v>0.21470588235294116</v>
      </c>
      <c r="I2754">
        <v>-0.63700000000000001</v>
      </c>
      <c r="J2754">
        <v>0.23167155425219937</v>
      </c>
    </row>
    <row r="2755" spans="5:10" x14ac:dyDescent="0.3">
      <c r="E2755">
        <v>-0.70499999999999996</v>
      </c>
      <c r="F2755">
        <v>0.2312925170068027</v>
      </c>
      <c r="G2755">
        <v>-0.64400000000000002</v>
      </c>
      <c r="H2755">
        <v>0.22352941176470589</v>
      </c>
      <c r="I2755">
        <v>-0.627</v>
      </c>
      <c r="J2755">
        <v>0.23753665689149561</v>
      </c>
    </row>
    <row r="2756" spans="5:10" x14ac:dyDescent="0.3">
      <c r="E2756">
        <v>-0.68799999999999994</v>
      </c>
      <c r="F2756">
        <v>0.23809523809523805</v>
      </c>
      <c r="G2756">
        <v>-0.63600000000000001</v>
      </c>
      <c r="H2756">
        <v>0.22941176470588234</v>
      </c>
      <c r="I2756">
        <v>-0.61699999999999999</v>
      </c>
      <c r="J2756">
        <v>0.24633431085043989</v>
      </c>
    </row>
    <row r="2757" spans="5:10" x14ac:dyDescent="0.3">
      <c r="E2757">
        <v>-0.66800000000000004</v>
      </c>
      <c r="F2757">
        <v>0.24489795918367346</v>
      </c>
      <c r="G2757">
        <v>-0.63100000000000001</v>
      </c>
      <c r="H2757">
        <v>0.23823529411764702</v>
      </c>
      <c r="I2757">
        <v>-0.59699999999999998</v>
      </c>
      <c r="J2757">
        <v>0.25513196480938416</v>
      </c>
    </row>
    <row r="2758" spans="5:10" x14ac:dyDescent="0.3">
      <c r="E2758">
        <v>-0.66200000000000003</v>
      </c>
      <c r="F2758">
        <v>0.24829931972789115</v>
      </c>
      <c r="G2758">
        <v>-0.60799999999999998</v>
      </c>
      <c r="H2758">
        <v>0.24411764705882352</v>
      </c>
      <c r="I2758">
        <v>-0.59099999999999997</v>
      </c>
      <c r="J2758">
        <v>0.26979472140762462</v>
      </c>
    </row>
    <row r="2759" spans="5:10" x14ac:dyDescent="0.3">
      <c r="E2759">
        <v>-0.64800000000000002</v>
      </c>
      <c r="F2759">
        <v>0.25850340136054423</v>
      </c>
      <c r="G2759">
        <v>-0.57499999999999996</v>
      </c>
      <c r="H2759">
        <v>0.25588235294117645</v>
      </c>
      <c r="I2759">
        <v>-0.56899999999999995</v>
      </c>
      <c r="J2759">
        <v>0.27859237536656889</v>
      </c>
    </row>
    <row r="2760" spans="5:10" x14ac:dyDescent="0.3">
      <c r="E2760">
        <v>-0.63</v>
      </c>
      <c r="F2760">
        <v>0.26530612244897961</v>
      </c>
      <c r="G2760">
        <v>-0.56799999999999995</v>
      </c>
      <c r="H2760">
        <v>0.26470588235294118</v>
      </c>
      <c r="I2760">
        <v>-0.56299999999999994</v>
      </c>
      <c r="J2760">
        <v>0.28445747800586513</v>
      </c>
    </row>
    <row r="2761" spans="5:10" x14ac:dyDescent="0.3">
      <c r="E2761">
        <v>-0.58599999999999997</v>
      </c>
      <c r="F2761">
        <v>0.27210884353741499</v>
      </c>
      <c r="G2761">
        <v>-0.54900000000000004</v>
      </c>
      <c r="H2761">
        <v>0.27058823529411763</v>
      </c>
      <c r="I2761">
        <v>-0.55400000000000005</v>
      </c>
      <c r="J2761">
        <v>0.29032258064516131</v>
      </c>
    </row>
    <row r="2762" spans="5:10" x14ac:dyDescent="0.3">
      <c r="E2762">
        <v>-0.58399999999999996</v>
      </c>
      <c r="F2762">
        <v>0.27551020408163263</v>
      </c>
      <c r="G2762">
        <v>-0.54700000000000004</v>
      </c>
      <c r="H2762">
        <v>0.27647058823529413</v>
      </c>
      <c r="I2762">
        <v>-0.54500000000000004</v>
      </c>
      <c r="J2762">
        <v>0.29618768328445749</v>
      </c>
    </row>
    <row r="2763" spans="5:10" x14ac:dyDescent="0.3">
      <c r="E2763">
        <v>-0.55300000000000005</v>
      </c>
      <c r="F2763">
        <v>0.28231292517006801</v>
      </c>
      <c r="G2763">
        <v>-0.54500000000000004</v>
      </c>
      <c r="H2763">
        <v>0.28235294117647058</v>
      </c>
      <c r="I2763">
        <v>-0.53500000000000003</v>
      </c>
      <c r="J2763">
        <v>0.30205278592375367</v>
      </c>
    </row>
    <row r="2764" spans="5:10" x14ac:dyDescent="0.3">
      <c r="E2764">
        <v>-0.54100000000000004</v>
      </c>
      <c r="F2764">
        <v>0.28911564625850339</v>
      </c>
      <c r="G2764">
        <v>-0.53900000000000003</v>
      </c>
      <c r="H2764">
        <v>0.29117647058823531</v>
      </c>
      <c r="I2764">
        <v>-0.53100000000000003</v>
      </c>
      <c r="J2764">
        <v>0.30791788856304986</v>
      </c>
    </row>
    <row r="2765" spans="5:10" x14ac:dyDescent="0.3">
      <c r="E2765">
        <v>-0.53800000000000003</v>
      </c>
      <c r="F2765">
        <v>0.29591836734693877</v>
      </c>
      <c r="G2765">
        <v>-0.53300000000000003</v>
      </c>
      <c r="H2765">
        <v>0.29705882352941176</v>
      </c>
      <c r="I2765">
        <v>-0.52500000000000002</v>
      </c>
      <c r="J2765">
        <v>0.31671554252199413</v>
      </c>
    </row>
    <row r="2766" spans="5:10" x14ac:dyDescent="0.3">
      <c r="E2766">
        <v>-0.52800000000000002</v>
      </c>
      <c r="F2766">
        <v>0.29931972789115646</v>
      </c>
      <c r="G2766">
        <v>-0.50700000000000001</v>
      </c>
      <c r="H2766">
        <v>0.30294117647058821</v>
      </c>
      <c r="I2766">
        <v>-0.51200000000000001</v>
      </c>
      <c r="J2766">
        <v>0.32258064516129031</v>
      </c>
    </row>
    <row r="2767" spans="5:10" x14ac:dyDescent="0.3">
      <c r="E2767">
        <v>-0.52</v>
      </c>
      <c r="F2767">
        <v>0.31292517006802723</v>
      </c>
      <c r="G2767">
        <v>-0.5</v>
      </c>
      <c r="H2767">
        <v>0.30882352941176472</v>
      </c>
      <c r="I2767">
        <v>-0.499</v>
      </c>
      <c r="J2767">
        <v>0.33431085043988268</v>
      </c>
    </row>
    <row r="2768" spans="5:10" x14ac:dyDescent="0.3">
      <c r="E2768">
        <v>-0.499</v>
      </c>
      <c r="F2768">
        <v>0.31972789115646261</v>
      </c>
      <c r="G2768">
        <v>-0.49</v>
      </c>
      <c r="H2768">
        <v>0.31470588235294117</v>
      </c>
      <c r="I2768">
        <v>-0.46800000000000003</v>
      </c>
      <c r="J2768">
        <v>0.3431085043988269</v>
      </c>
    </row>
    <row r="2769" spans="5:10" x14ac:dyDescent="0.3">
      <c r="E2769">
        <v>-0.49199999999999999</v>
      </c>
      <c r="F2769">
        <v>0.32993197278911557</v>
      </c>
      <c r="G2769">
        <v>-0.48099999999999998</v>
      </c>
      <c r="H2769">
        <v>0.32352941176470584</v>
      </c>
      <c r="I2769">
        <v>-0.45300000000000001</v>
      </c>
      <c r="J2769">
        <v>0.34897360703812319</v>
      </c>
    </row>
    <row r="2770" spans="5:10" x14ac:dyDescent="0.3">
      <c r="E2770">
        <v>-0.47299999999999998</v>
      </c>
      <c r="F2770">
        <v>0.33673469387755101</v>
      </c>
      <c r="G2770">
        <v>-0.45100000000000001</v>
      </c>
      <c r="H2770">
        <v>0.32941176470588229</v>
      </c>
      <c r="I2770">
        <v>-0.44400000000000001</v>
      </c>
      <c r="J2770">
        <v>0.35777126099706746</v>
      </c>
    </row>
    <row r="2771" spans="5:10" x14ac:dyDescent="0.3">
      <c r="E2771">
        <v>-0.46899999999999997</v>
      </c>
      <c r="F2771">
        <v>0.3401360544217687</v>
      </c>
      <c r="G2771">
        <v>-0.44800000000000001</v>
      </c>
      <c r="H2771">
        <v>0.33529411764705874</v>
      </c>
      <c r="I2771">
        <v>-0.44</v>
      </c>
      <c r="J2771">
        <v>0.36363636363636365</v>
      </c>
    </row>
    <row r="2772" spans="5:10" x14ac:dyDescent="0.3">
      <c r="E2772">
        <v>-0.46100000000000002</v>
      </c>
      <c r="F2772">
        <v>0.35034013605442177</v>
      </c>
      <c r="G2772">
        <v>-0.433</v>
      </c>
      <c r="H2772">
        <v>0.3411764705882353</v>
      </c>
      <c r="I2772">
        <v>-0.42799999999999999</v>
      </c>
      <c r="J2772">
        <v>0.36950146627565983</v>
      </c>
    </row>
    <row r="2773" spans="5:10" x14ac:dyDescent="0.3">
      <c r="E2773">
        <v>-0.44</v>
      </c>
      <c r="F2773">
        <v>0.35714285714285715</v>
      </c>
      <c r="G2773">
        <v>-0.42</v>
      </c>
      <c r="H2773">
        <v>0.34705882352941175</v>
      </c>
      <c r="I2773">
        <v>-0.40899999999999997</v>
      </c>
      <c r="J2773">
        <v>0.37536656891495601</v>
      </c>
    </row>
    <row r="2774" spans="5:10" x14ac:dyDescent="0.3">
      <c r="E2774">
        <v>-0.432</v>
      </c>
      <c r="F2774">
        <v>0.36734693877551022</v>
      </c>
      <c r="G2774">
        <v>-0.38800000000000001</v>
      </c>
      <c r="H2774">
        <v>0.35588235294117643</v>
      </c>
      <c r="I2774">
        <v>-0.38200000000000001</v>
      </c>
      <c r="J2774">
        <v>0.38709677419354838</v>
      </c>
    </row>
    <row r="2775" spans="5:10" x14ac:dyDescent="0.3">
      <c r="E2775">
        <v>-0.42699999999999999</v>
      </c>
      <c r="F2775">
        <v>0.37074829931972791</v>
      </c>
      <c r="G2775">
        <v>-0.374</v>
      </c>
      <c r="H2775">
        <v>0.36470588235294116</v>
      </c>
      <c r="I2775">
        <v>-0.36799999999999999</v>
      </c>
      <c r="J2775">
        <v>0.39296187683284456</v>
      </c>
    </row>
    <row r="2776" spans="5:10" x14ac:dyDescent="0.3">
      <c r="E2776">
        <v>-0.41099999999999998</v>
      </c>
      <c r="F2776">
        <v>0.37755102040816324</v>
      </c>
      <c r="G2776">
        <v>-0.36799999999999999</v>
      </c>
      <c r="H2776">
        <v>0.37352941176470589</v>
      </c>
      <c r="I2776">
        <v>-0.36099999999999999</v>
      </c>
      <c r="J2776">
        <v>0.39882697947214074</v>
      </c>
    </row>
    <row r="2777" spans="5:10" x14ac:dyDescent="0.3">
      <c r="E2777">
        <v>-0.40500000000000003</v>
      </c>
      <c r="F2777">
        <v>0.38435374149659862</v>
      </c>
      <c r="G2777">
        <v>-0.36599999999999999</v>
      </c>
      <c r="H2777">
        <v>0.38235294117647056</v>
      </c>
      <c r="I2777">
        <v>-0.35799999999999998</v>
      </c>
      <c r="J2777">
        <v>0.40469208211143692</v>
      </c>
    </row>
    <row r="2778" spans="5:10" x14ac:dyDescent="0.3">
      <c r="E2778">
        <v>-0.39900000000000002</v>
      </c>
      <c r="F2778">
        <v>0.39115646258503406</v>
      </c>
      <c r="G2778">
        <v>-0.35899999999999999</v>
      </c>
      <c r="H2778">
        <v>0.38823529411764712</v>
      </c>
      <c r="I2778">
        <v>-0.34399999999999997</v>
      </c>
      <c r="J2778">
        <v>0.41055718475073311</v>
      </c>
    </row>
    <row r="2779" spans="5:10" x14ac:dyDescent="0.3">
      <c r="E2779">
        <v>-0.39400000000000002</v>
      </c>
      <c r="F2779">
        <v>0.39455782312925164</v>
      </c>
      <c r="G2779">
        <v>-0.35599999999999998</v>
      </c>
      <c r="H2779">
        <v>0.39705882352941174</v>
      </c>
      <c r="I2779">
        <v>-0.33600000000000002</v>
      </c>
      <c r="J2779">
        <v>0.41642228739002929</v>
      </c>
    </row>
    <row r="2780" spans="5:10" x14ac:dyDescent="0.3">
      <c r="E2780">
        <v>-0.374</v>
      </c>
      <c r="F2780">
        <v>0.40136054421768708</v>
      </c>
      <c r="G2780">
        <v>-0.34699999999999998</v>
      </c>
      <c r="H2780">
        <v>0.40294117647058825</v>
      </c>
      <c r="I2780">
        <v>-0.33</v>
      </c>
      <c r="J2780">
        <v>0.42228739002932547</v>
      </c>
    </row>
    <row r="2781" spans="5:10" x14ac:dyDescent="0.3">
      <c r="E2781">
        <v>-0.371</v>
      </c>
      <c r="F2781">
        <v>0.41496598639455784</v>
      </c>
      <c r="G2781">
        <v>-0.34200000000000003</v>
      </c>
      <c r="H2781">
        <v>0.41176470588235292</v>
      </c>
      <c r="I2781">
        <v>-0.32</v>
      </c>
      <c r="J2781">
        <v>0.42815249266862165</v>
      </c>
    </row>
    <row r="2782" spans="5:10" x14ac:dyDescent="0.3">
      <c r="E2782">
        <v>-0.36699999999999999</v>
      </c>
      <c r="F2782">
        <v>0.42176870748299322</v>
      </c>
      <c r="G2782">
        <v>-0.33600000000000002</v>
      </c>
      <c r="H2782">
        <v>0.41764705882352943</v>
      </c>
      <c r="I2782">
        <v>-0.30499999999999999</v>
      </c>
      <c r="J2782">
        <v>0.43695014662756598</v>
      </c>
    </row>
    <row r="2783" spans="5:10" x14ac:dyDescent="0.3">
      <c r="E2783">
        <v>-0.36299999999999999</v>
      </c>
      <c r="F2783">
        <v>0.42857142857142855</v>
      </c>
      <c r="G2783">
        <v>-0.32300000000000001</v>
      </c>
      <c r="H2783">
        <v>0.42352941176470588</v>
      </c>
      <c r="I2783">
        <v>-0.30299999999999999</v>
      </c>
      <c r="J2783">
        <v>0.44281524926686217</v>
      </c>
    </row>
    <row r="2784" spans="5:10" x14ac:dyDescent="0.3">
      <c r="E2784">
        <v>-0.35099999999999998</v>
      </c>
      <c r="F2784">
        <v>0.43537414965986393</v>
      </c>
      <c r="G2784">
        <v>-0.315</v>
      </c>
      <c r="H2784">
        <v>0.43235294117647061</v>
      </c>
      <c r="I2784">
        <v>-0.29599999999999999</v>
      </c>
      <c r="J2784">
        <v>0.44868035190615835</v>
      </c>
    </row>
    <row r="2785" spans="5:10" x14ac:dyDescent="0.3">
      <c r="E2785">
        <v>-0.33800000000000002</v>
      </c>
      <c r="F2785">
        <v>0.44217687074829931</v>
      </c>
      <c r="G2785">
        <v>-0.313</v>
      </c>
      <c r="H2785">
        <v>0.43823529411764706</v>
      </c>
      <c r="I2785">
        <v>-0.28499999999999998</v>
      </c>
      <c r="J2785">
        <v>0.45454545454545453</v>
      </c>
    </row>
    <row r="2786" spans="5:10" x14ac:dyDescent="0.3">
      <c r="E2786">
        <v>-0.33100000000000002</v>
      </c>
      <c r="F2786">
        <v>0.44897959183673469</v>
      </c>
      <c r="G2786">
        <v>-0.31</v>
      </c>
      <c r="H2786">
        <v>0.44705882352941179</v>
      </c>
      <c r="I2786">
        <v>-0.28000000000000003</v>
      </c>
      <c r="J2786">
        <v>0.46041055718475071</v>
      </c>
    </row>
    <row r="2787" spans="5:10" x14ac:dyDescent="0.3">
      <c r="E2787">
        <v>-0.315</v>
      </c>
      <c r="F2787">
        <v>0.45578231292517013</v>
      </c>
      <c r="G2787">
        <v>-0.29599999999999999</v>
      </c>
      <c r="H2787">
        <v>0.45882352941176469</v>
      </c>
      <c r="I2787">
        <v>-0.27300000000000002</v>
      </c>
      <c r="J2787">
        <v>0.4662756598240469</v>
      </c>
    </row>
    <row r="2788" spans="5:10" x14ac:dyDescent="0.3">
      <c r="E2788">
        <v>-0.309</v>
      </c>
      <c r="F2788">
        <v>0.45918367346938782</v>
      </c>
      <c r="G2788">
        <v>-0.28499999999999998</v>
      </c>
      <c r="H2788">
        <v>0.46470588235294114</v>
      </c>
      <c r="I2788">
        <v>-0.27</v>
      </c>
      <c r="J2788">
        <v>0.47214076246334313</v>
      </c>
    </row>
    <row r="2789" spans="5:10" x14ac:dyDescent="0.3">
      <c r="E2789">
        <v>-0.30599999999999999</v>
      </c>
      <c r="F2789">
        <v>0.46598639455782309</v>
      </c>
      <c r="G2789">
        <v>-0.27900000000000003</v>
      </c>
      <c r="H2789">
        <v>0.47058823529411759</v>
      </c>
      <c r="I2789">
        <v>-0.25700000000000001</v>
      </c>
      <c r="J2789">
        <v>0.47800586510263932</v>
      </c>
    </row>
    <row r="2790" spans="5:10" x14ac:dyDescent="0.3">
      <c r="E2790">
        <v>-0.30299999999999999</v>
      </c>
      <c r="F2790">
        <v>0.47278911564625853</v>
      </c>
      <c r="G2790">
        <v>-0.26600000000000001</v>
      </c>
      <c r="H2790">
        <v>0.47647058823529403</v>
      </c>
      <c r="I2790">
        <v>-0.252</v>
      </c>
      <c r="J2790">
        <v>0.48680351906158359</v>
      </c>
    </row>
    <row r="2791" spans="5:10" x14ac:dyDescent="0.3">
      <c r="E2791">
        <v>-0.29899999999999999</v>
      </c>
      <c r="F2791">
        <v>0.47959183673469385</v>
      </c>
      <c r="G2791">
        <v>-0.249</v>
      </c>
      <c r="H2791">
        <v>0.4823529411764706</v>
      </c>
      <c r="I2791">
        <v>-0.249</v>
      </c>
      <c r="J2791">
        <v>0.49266862170087977</v>
      </c>
    </row>
    <row r="2792" spans="5:10" x14ac:dyDescent="0.3">
      <c r="E2792">
        <v>-0.29399999999999998</v>
      </c>
      <c r="F2792">
        <v>0.48299319727891155</v>
      </c>
      <c r="G2792">
        <v>-0.24399999999999999</v>
      </c>
      <c r="H2792">
        <v>0.48823529411764705</v>
      </c>
      <c r="I2792">
        <v>-0.24199999999999999</v>
      </c>
      <c r="J2792">
        <v>0.49853372434017595</v>
      </c>
    </row>
    <row r="2793" spans="5:10" x14ac:dyDescent="0.3">
      <c r="E2793">
        <v>-0.28599999999999998</v>
      </c>
      <c r="F2793">
        <v>0.48979591836734693</v>
      </c>
      <c r="G2793">
        <v>-0.23699999999999999</v>
      </c>
      <c r="H2793">
        <v>0.5</v>
      </c>
      <c r="I2793">
        <v>-0.23400000000000001</v>
      </c>
      <c r="J2793">
        <v>0.50439882697947214</v>
      </c>
    </row>
    <row r="2794" spans="5:10" x14ac:dyDescent="0.3">
      <c r="E2794">
        <v>-0.27400000000000002</v>
      </c>
      <c r="F2794">
        <v>0.49659863945578231</v>
      </c>
      <c r="G2794">
        <v>-0.221</v>
      </c>
      <c r="H2794">
        <v>0.50588235294117645</v>
      </c>
      <c r="I2794">
        <v>-0.22800000000000001</v>
      </c>
      <c r="J2794">
        <v>0.51026392961876832</v>
      </c>
    </row>
    <row r="2795" spans="5:10" x14ac:dyDescent="0.3">
      <c r="E2795">
        <v>-0.26700000000000002</v>
      </c>
      <c r="F2795">
        <v>0.50680272108843538</v>
      </c>
      <c r="G2795">
        <v>-0.20300000000000001</v>
      </c>
      <c r="H2795">
        <v>0.5117647058823529</v>
      </c>
      <c r="I2795">
        <v>-0.222</v>
      </c>
      <c r="J2795">
        <v>0.5161290322580645</v>
      </c>
    </row>
    <row r="2796" spans="5:10" x14ac:dyDescent="0.3">
      <c r="E2796">
        <v>-0.26500000000000001</v>
      </c>
      <c r="F2796">
        <v>0.51020408163265307</v>
      </c>
      <c r="G2796">
        <v>-0.19800000000000001</v>
      </c>
      <c r="H2796">
        <v>0.51764705882352946</v>
      </c>
      <c r="I2796">
        <v>-0.219</v>
      </c>
      <c r="J2796">
        <v>0.52199413489736068</v>
      </c>
    </row>
    <row r="2797" spans="5:10" x14ac:dyDescent="0.3">
      <c r="E2797">
        <v>-0.25600000000000001</v>
      </c>
      <c r="F2797">
        <v>0.51700680272108845</v>
      </c>
      <c r="G2797">
        <v>-0.188</v>
      </c>
      <c r="H2797">
        <v>0.52352941176470591</v>
      </c>
      <c r="I2797">
        <v>-0.214</v>
      </c>
      <c r="J2797">
        <v>0.52785923753665687</v>
      </c>
    </row>
    <row r="2798" spans="5:10" x14ac:dyDescent="0.3">
      <c r="E2798">
        <v>-0.251</v>
      </c>
      <c r="F2798">
        <v>0.52721088435374153</v>
      </c>
      <c r="G2798">
        <v>-0.183</v>
      </c>
      <c r="H2798">
        <v>0.53235294117647058</v>
      </c>
      <c r="I2798">
        <v>-0.184</v>
      </c>
      <c r="J2798">
        <v>0.53665689149560114</v>
      </c>
    </row>
    <row r="2799" spans="5:10" x14ac:dyDescent="0.3">
      <c r="E2799">
        <v>-0.23899999999999999</v>
      </c>
      <c r="F2799">
        <v>0.53401360544217691</v>
      </c>
      <c r="G2799">
        <v>-0.16900000000000001</v>
      </c>
      <c r="H2799">
        <v>0.54411764705882348</v>
      </c>
      <c r="I2799">
        <v>-0.17899999999999999</v>
      </c>
      <c r="J2799">
        <v>0.54252199413489732</v>
      </c>
    </row>
    <row r="2800" spans="5:10" x14ac:dyDescent="0.3">
      <c r="E2800">
        <v>-0.23400000000000001</v>
      </c>
      <c r="F2800">
        <v>0.5374149659863946</v>
      </c>
      <c r="G2800">
        <v>-0.159</v>
      </c>
      <c r="H2800">
        <v>0.55000000000000004</v>
      </c>
      <c r="I2800">
        <v>-0.16900000000000001</v>
      </c>
      <c r="J2800">
        <v>0.54838709677419351</v>
      </c>
    </row>
    <row r="2801" spans="5:10" x14ac:dyDescent="0.3">
      <c r="E2801">
        <v>-0.22500000000000001</v>
      </c>
      <c r="F2801">
        <v>0.54761904761904767</v>
      </c>
      <c r="G2801">
        <v>-0.13800000000000001</v>
      </c>
      <c r="H2801">
        <v>0.56176470588235294</v>
      </c>
      <c r="I2801">
        <v>-0.154</v>
      </c>
      <c r="J2801">
        <v>0.55425219941348969</v>
      </c>
    </row>
    <row r="2802" spans="5:10" x14ac:dyDescent="0.3">
      <c r="E2802">
        <v>-0.221</v>
      </c>
      <c r="F2802">
        <v>0.55782312925170063</v>
      </c>
      <c r="G2802">
        <v>-0.13500000000000001</v>
      </c>
      <c r="H2802">
        <v>0.56764705882352939</v>
      </c>
      <c r="I2802">
        <v>-0.14399999999999999</v>
      </c>
      <c r="J2802">
        <v>0.56011730205278587</v>
      </c>
    </row>
    <row r="2803" spans="5:10" x14ac:dyDescent="0.3">
      <c r="E2803">
        <v>-0.217</v>
      </c>
      <c r="F2803">
        <v>0.56462585034013602</v>
      </c>
      <c r="G2803">
        <v>-0.13200000000000001</v>
      </c>
      <c r="H2803">
        <v>0.57352941176470584</v>
      </c>
      <c r="I2803">
        <v>-0.13600000000000001</v>
      </c>
      <c r="J2803">
        <v>0.56598240469208216</v>
      </c>
    </row>
    <row r="2804" spans="5:10" x14ac:dyDescent="0.3">
      <c r="E2804">
        <v>-0.214</v>
      </c>
      <c r="F2804">
        <v>0.57482993197278909</v>
      </c>
      <c r="G2804">
        <v>-0.128</v>
      </c>
      <c r="H2804">
        <v>0.58235294117647063</v>
      </c>
      <c r="I2804">
        <v>-0.11700000000000001</v>
      </c>
      <c r="J2804">
        <v>0.57184750733137835</v>
      </c>
    </row>
    <row r="2805" spans="5:10" x14ac:dyDescent="0.3">
      <c r="E2805">
        <v>-0.21099999999999999</v>
      </c>
      <c r="F2805">
        <v>0.57823129251700678</v>
      </c>
      <c r="G2805">
        <v>-0.126</v>
      </c>
      <c r="H2805">
        <v>0.5911764705882353</v>
      </c>
      <c r="I2805">
        <v>-0.115</v>
      </c>
      <c r="J2805">
        <v>0.57771260997067453</v>
      </c>
    </row>
    <row r="2806" spans="5:10" x14ac:dyDescent="0.3">
      <c r="E2806">
        <v>-0.20599999999999999</v>
      </c>
      <c r="F2806">
        <v>0.58503401360544216</v>
      </c>
      <c r="G2806">
        <v>-0.11899999999999999</v>
      </c>
      <c r="H2806">
        <v>0.59705882352941175</v>
      </c>
      <c r="I2806">
        <v>-0.1</v>
      </c>
      <c r="J2806">
        <v>0.5865102639296188</v>
      </c>
    </row>
    <row r="2807" spans="5:10" x14ac:dyDescent="0.3">
      <c r="E2807">
        <v>-0.19900000000000001</v>
      </c>
      <c r="F2807">
        <v>0.59183673469387754</v>
      </c>
      <c r="G2807">
        <v>-0.10199999999999999</v>
      </c>
      <c r="H2807">
        <v>0.6029411764705882</v>
      </c>
      <c r="I2807">
        <v>-9.2999999999999999E-2</v>
      </c>
      <c r="J2807">
        <v>0.59237536656891498</v>
      </c>
    </row>
    <row r="2808" spans="5:10" x14ac:dyDescent="0.3">
      <c r="E2808">
        <v>-0.186</v>
      </c>
      <c r="F2808">
        <v>0.59863945578231292</v>
      </c>
      <c r="G2808">
        <v>-0.1</v>
      </c>
      <c r="H2808">
        <v>0.60882352941176465</v>
      </c>
      <c r="I2808">
        <v>-8.8999999999999996E-2</v>
      </c>
      <c r="J2808">
        <v>0.59824046920821117</v>
      </c>
    </row>
    <row r="2809" spans="5:10" x14ac:dyDescent="0.3">
      <c r="E2809">
        <v>-0.185</v>
      </c>
      <c r="F2809">
        <v>0.60204081632653061</v>
      </c>
      <c r="G2809">
        <v>-9.5000000000000001E-2</v>
      </c>
      <c r="H2809">
        <v>0.61470588235294121</v>
      </c>
      <c r="I2809">
        <v>-8.2000000000000003E-2</v>
      </c>
      <c r="J2809">
        <v>0.60410557184750735</v>
      </c>
    </row>
    <row r="2810" spans="5:10" x14ac:dyDescent="0.3">
      <c r="E2810">
        <v>-0.16800000000000001</v>
      </c>
      <c r="F2810">
        <v>0.608843537414966</v>
      </c>
      <c r="G2810">
        <v>-8.1000000000000003E-2</v>
      </c>
      <c r="H2810">
        <v>0.62058823529411766</v>
      </c>
      <c r="I2810">
        <v>-0.08</v>
      </c>
      <c r="J2810">
        <v>0.60997067448680353</v>
      </c>
    </row>
    <row r="2811" spans="5:10" x14ac:dyDescent="0.3">
      <c r="E2811">
        <v>-0.153</v>
      </c>
      <c r="F2811">
        <v>0.61564625850340138</v>
      </c>
      <c r="G2811">
        <v>-7.1999999999999995E-2</v>
      </c>
      <c r="H2811">
        <v>0.62647058823529411</v>
      </c>
      <c r="I2811">
        <v>-7.3999999999999996E-2</v>
      </c>
      <c r="J2811">
        <v>0.62463343108504399</v>
      </c>
    </row>
    <row r="2812" spans="5:10" x14ac:dyDescent="0.3">
      <c r="E2812">
        <v>-0.14199999999999999</v>
      </c>
      <c r="F2812">
        <v>0.62244897959183676</v>
      </c>
      <c r="G2812">
        <v>-5.0999999999999997E-2</v>
      </c>
      <c r="H2812">
        <v>0.63235294117647056</v>
      </c>
      <c r="I2812">
        <v>-7.0000000000000007E-2</v>
      </c>
      <c r="J2812">
        <v>0.63343108504398826</v>
      </c>
    </row>
    <row r="2813" spans="5:10" x14ac:dyDescent="0.3">
      <c r="E2813">
        <v>-0.13500000000000001</v>
      </c>
      <c r="F2813">
        <v>0.62585034013605445</v>
      </c>
      <c r="G2813">
        <v>-0.03</v>
      </c>
      <c r="H2813">
        <v>0.63823529411764701</v>
      </c>
      <c r="I2813">
        <v>-6.0999999999999999E-2</v>
      </c>
      <c r="J2813">
        <v>0.63929618768328444</v>
      </c>
    </row>
    <row r="2814" spans="5:10" x14ac:dyDescent="0.3">
      <c r="E2814">
        <v>-0.109</v>
      </c>
      <c r="F2814">
        <v>0.63265306122448983</v>
      </c>
      <c r="G2814">
        <v>-2.1999999999999999E-2</v>
      </c>
      <c r="H2814">
        <v>0.65</v>
      </c>
      <c r="I2814">
        <v>-5.5E-2</v>
      </c>
      <c r="J2814">
        <v>0.64809384164222872</v>
      </c>
    </row>
    <row r="2815" spans="5:10" x14ac:dyDescent="0.3">
      <c r="E2815">
        <v>-0.10199999999999999</v>
      </c>
      <c r="F2815">
        <v>0.63945578231292521</v>
      </c>
      <c r="G2815">
        <v>-1.9E-2</v>
      </c>
      <c r="H2815">
        <v>0.65588235294117647</v>
      </c>
      <c r="I2815">
        <v>-3.9E-2</v>
      </c>
      <c r="J2815">
        <v>0.6539589442815249</v>
      </c>
    </row>
    <row r="2816" spans="5:10" x14ac:dyDescent="0.3">
      <c r="E2816">
        <v>-9.0999999999999998E-2</v>
      </c>
      <c r="F2816">
        <v>0.6462585034013606</v>
      </c>
      <c r="G2816">
        <v>-6.0000000000000001E-3</v>
      </c>
      <c r="H2816">
        <v>0.66176470588235292</v>
      </c>
      <c r="I2816">
        <v>-3.4000000000000002E-2</v>
      </c>
      <c r="J2816">
        <v>0.66275659824046906</v>
      </c>
    </row>
    <row r="2817" spans="5:10" x14ac:dyDescent="0.3">
      <c r="E2817">
        <v>-8.5000000000000006E-2</v>
      </c>
      <c r="F2817">
        <v>0.64965986394557829</v>
      </c>
      <c r="G2817">
        <v>7.0000000000000001E-3</v>
      </c>
      <c r="H2817">
        <v>0.66764705882352937</v>
      </c>
      <c r="I2817">
        <v>-2.5999999999999999E-2</v>
      </c>
      <c r="J2817">
        <v>0.66862170087976536</v>
      </c>
    </row>
    <row r="2818" spans="5:10" x14ac:dyDescent="0.3">
      <c r="E2818">
        <v>-7.0999999999999994E-2</v>
      </c>
      <c r="F2818">
        <v>0.66326530612244894</v>
      </c>
      <c r="G2818">
        <v>0.01</v>
      </c>
      <c r="H2818">
        <v>0.67352941176470593</v>
      </c>
      <c r="I2818">
        <v>-1.7000000000000001E-2</v>
      </c>
      <c r="J2818">
        <v>0.67448680351906143</v>
      </c>
    </row>
    <row r="2819" spans="5:10" x14ac:dyDescent="0.3">
      <c r="E2819">
        <v>-6.0999999999999999E-2</v>
      </c>
      <c r="F2819">
        <v>0.67346938775510201</v>
      </c>
      <c r="G2819">
        <v>1.6E-2</v>
      </c>
      <c r="H2819">
        <v>0.67941176470588227</v>
      </c>
      <c r="I2819">
        <v>-1E-3</v>
      </c>
      <c r="J2819">
        <v>0.68035190615835772</v>
      </c>
    </row>
    <row r="2820" spans="5:10" x14ac:dyDescent="0.3">
      <c r="E2820">
        <v>-0.05</v>
      </c>
      <c r="F2820">
        <v>0.68027210884353739</v>
      </c>
      <c r="G2820">
        <v>0.02</v>
      </c>
      <c r="H2820">
        <v>0.68823529411764706</v>
      </c>
      <c r="I2820">
        <v>6.0000000000000001E-3</v>
      </c>
      <c r="J2820">
        <v>0.68621700879765379</v>
      </c>
    </row>
    <row r="2821" spans="5:10" x14ac:dyDescent="0.3">
      <c r="E2821">
        <v>-3.2000000000000001E-2</v>
      </c>
      <c r="F2821">
        <v>0.68707482993197277</v>
      </c>
      <c r="G2821">
        <v>2.9000000000000001E-2</v>
      </c>
      <c r="H2821">
        <v>0.69705882352941173</v>
      </c>
      <c r="I2821">
        <v>2.1000000000000001E-2</v>
      </c>
      <c r="J2821">
        <v>0.69501466275659818</v>
      </c>
    </row>
    <row r="2822" spans="5:10" x14ac:dyDescent="0.3">
      <c r="E2822">
        <v>-2.5000000000000001E-2</v>
      </c>
      <c r="F2822">
        <v>0.69047619047619047</v>
      </c>
      <c r="G2822">
        <v>3.6999999999999998E-2</v>
      </c>
      <c r="H2822">
        <v>0.70294117647058807</v>
      </c>
      <c r="I2822">
        <v>2.5999999999999999E-2</v>
      </c>
      <c r="J2822">
        <v>0.70381231671554256</v>
      </c>
    </row>
    <row r="2823" spans="5:10" x14ac:dyDescent="0.3">
      <c r="E2823">
        <v>-2.1999999999999999E-2</v>
      </c>
      <c r="F2823">
        <v>0.70748299319727892</v>
      </c>
      <c r="G2823">
        <v>4.7E-2</v>
      </c>
      <c r="H2823">
        <v>0.70882352941176474</v>
      </c>
      <c r="I2823">
        <v>0.03</v>
      </c>
      <c r="J2823">
        <v>0.70967741935483875</v>
      </c>
    </row>
    <row r="2824" spans="5:10" x14ac:dyDescent="0.3">
      <c r="E2824">
        <v>-8.9999999999999993E-3</v>
      </c>
      <c r="F2824">
        <v>0.7142857142857143</v>
      </c>
      <c r="G2824">
        <v>5.2999999999999999E-2</v>
      </c>
      <c r="H2824">
        <v>0.71470588235294119</v>
      </c>
      <c r="I2824">
        <v>3.7999999999999999E-2</v>
      </c>
      <c r="J2824">
        <v>0.71554252199413493</v>
      </c>
    </row>
    <row r="2825" spans="5:10" x14ac:dyDescent="0.3">
      <c r="E2825">
        <v>8.0000000000000002E-3</v>
      </c>
      <c r="F2825">
        <v>0.72789115646258506</v>
      </c>
      <c r="G2825">
        <v>5.5E-2</v>
      </c>
      <c r="H2825">
        <v>0.72058823529411764</v>
      </c>
      <c r="I2825">
        <v>5.5E-2</v>
      </c>
      <c r="J2825">
        <v>0.72140762463343111</v>
      </c>
    </row>
    <row r="2826" spans="5:10" x14ac:dyDescent="0.3">
      <c r="E2826">
        <v>1.7000000000000001E-2</v>
      </c>
      <c r="F2826">
        <v>0.73129251700680276</v>
      </c>
      <c r="G2826">
        <v>5.8000000000000003E-2</v>
      </c>
      <c r="H2826">
        <v>0.72647058823529409</v>
      </c>
      <c r="I2826">
        <v>6.5000000000000002E-2</v>
      </c>
      <c r="J2826">
        <v>0.72727272727272729</v>
      </c>
    </row>
    <row r="2827" spans="5:10" x14ac:dyDescent="0.3">
      <c r="E2827">
        <v>0.04</v>
      </c>
      <c r="F2827">
        <v>0.73809523809523814</v>
      </c>
      <c r="G2827">
        <v>6.0999999999999999E-2</v>
      </c>
      <c r="H2827">
        <v>0.73235294117647054</v>
      </c>
      <c r="I2827">
        <v>6.9000000000000006E-2</v>
      </c>
      <c r="J2827">
        <v>0.73313782991202348</v>
      </c>
    </row>
    <row r="2828" spans="5:10" x14ac:dyDescent="0.3">
      <c r="E2828">
        <v>8.4000000000000005E-2</v>
      </c>
      <c r="F2828">
        <v>0.74489795918367352</v>
      </c>
      <c r="G2828">
        <v>7.4999999999999997E-2</v>
      </c>
      <c r="H2828">
        <v>0.74117647058823533</v>
      </c>
      <c r="I2828">
        <v>7.6999999999999999E-2</v>
      </c>
      <c r="J2828">
        <v>0.73900293255131966</v>
      </c>
    </row>
    <row r="2829" spans="5:10" x14ac:dyDescent="0.3">
      <c r="E2829">
        <v>9.0999999999999998E-2</v>
      </c>
      <c r="F2829">
        <v>0.75170068027210879</v>
      </c>
      <c r="G2829">
        <v>7.6999999999999999E-2</v>
      </c>
      <c r="H2829">
        <v>0.74705882352941178</v>
      </c>
      <c r="I2829">
        <v>0.104</v>
      </c>
      <c r="J2829">
        <v>0.74780058651026393</v>
      </c>
    </row>
    <row r="2830" spans="5:10" x14ac:dyDescent="0.3">
      <c r="E2830">
        <v>9.4E-2</v>
      </c>
      <c r="F2830">
        <v>0.75510204081632648</v>
      </c>
      <c r="G2830">
        <v>8.1000000000000003E-2</v>
      </c>
      <c r="H2830">
        <v>0.75294117647058822</v>
      </c>
      <c r="I2830">
        <v>0.107</v>
      </c>
      <c r="J2830">
        <v>0.75366568914956</v>
      </c>
    </row>
    <row r="2831" spans="5:10" x14ac:dyDescent="0.3">
      <c r="E2831">
        <v>0.10100000000000001</v>
      </c>
      <c r="F2831">
        <v>0.76190476190476186</v>
      </c>
      <c r="G2831">
        <v>9.1999999999999998E-2</v>
      </c>
      <c r="H2831">
        <v>0.75882352941176467</v>
      </c>
      <c r="I2831">
        <v>0.111</v>
      </c>
      <c r="J2831">
        <v>0.76246334310850439</v>
      </c>
    </row>
    <row r="2832" spans="5:10" x14ac:dyDescent="0.3">
      <c r="E2832">
        <v>0.108</v>
      </c>
      <c r="F2832">
        <v>0.76870748299319724</v>
      </c>
      <c r="G2832">
        <v>9.9000000000000005E-2</v>
      </c>
      <c r="H2832">
        <v>0.76470588235294112</v>
      </c>
      <c r="I2832">
        <v>0.11600000000000001</v>
      </c>
      <c r="J2832">
        <v>0.76832844574780057</v>
      </c>
    </row>
    <row r="2833" spans="5:10" x14ac:dyDescent="0.3">
      <c r="E2833">
        <v>0.11600000000000001</v>
      </c>
      <c r="F2833">
        <v>0.77551020408163263</v>
      </c>
      <c r="G2833">
        <v>0.111</v>
      </c>
      <c r="H2833">
        <v>0.77352941176470591</v>
      </c>
      <c r="I2833">
        <v>0.13700000000000001</v>
      </c>
      <c r="J2833">
        <v>0.77419354838709675</v>
      </c>
    </row>
    <row r="2834" spans="5:10" x14ac:dyDescent="0.3">
      <c r="E2834">
        <v>0.12</v>
      </c>
      <c r="F2834">
        <v>0.77891156462585032</v>
      </c>
      <c r="G2834">
        <v>0.114</v>
      </c>
      <c r="H2834">
        <v>0.77941176470588236</v>
      </c>
      <c r="I2834">
        <v>0.14799999999999999</v>
      </c>
      <c r="J2834">
        <v>0.78005865102639294</v>
      </c>
    </row>
    <row r="2835" spans="5:10" x14ac:dyDescent="0.3">
      <c r="E2835">
        <v>0.129</v>
      </c>
      <c r="F2835">
        <v>0.7857142857142857</v>
      </c>
      <c r="G2835">
        <v>0.121</v>
      </c>
      <c r="H2835">
        <v>0.78529411764705881</v>
      </c>
      <c r="I2835">
        <v>0.16800000000000001</v>
      </c>
      <c r="J2835">
        <v>0.78592375366568912</v>
      </c>
    </row>
    <row r="2836" spans="5:10" x14ac:dyDescent="0.3">
      <c r="E2836">
        <v>0.151</v>
      </c>
      <c r="F2836">
        <v>0.79251700680272108</v>
      </c>
      <c r="G2836">
        <v>0.13800000000000001</v>
      </c>
      <c r="H2836">
        <v>0.79411764705882348</v>
      </c>
      <c r="I2836">
        <v>0.20499999999999999</v>
      </c>
      <c r="J2836">
        <v>0.7917888563049853</v>
      </c>
    </row>
    <row r="2837" spans="5:10" x14ac:dyDescent="0.3">
      <c r="E2837">
        <v>0.155</v>
      </c>
      <c r="F2837">
        <v>0.79931972789115646</v>
      </c>
      <c r="G2837">
        <v>0.14000000000000001</v>
      </c>
      <c r="H2837">
        <v>0.8</v>
      </c>
      <c r="I2837">
        <v>0.223</v>
      </c>
      <c r="J2837">
        <v>0.80351906158357767</v>
      </c>
    </row>
    <row r="2838" spans="5:10" x14ac:dyDescent="0.3">
      <c r="E2838">
        <v>0.159</v>
      </c>
      <c r="F2838">
        <v>0.80612244897959184</v>
      </c>
      <c r="G2838">
        <v>0.14599999999999999</v>
      </c>
      <c r="H2838">
        <v>0.80588235294117649</v>
      </c>
      <c r="I2838">
        <v>0.22700000000000001</v>
      </c>
      <c r="J2838">
        <v>0.80938416422287385</v>
      </c>
    </row>
    <row r="2839" spans="5:10" x14ac:dyDescent="0.3">
      <c r="E2839">
        <v>0.16</v>
      </c>
      <c r="F2839">
        <v>0.80952380952380953</v>
      </c>
      <c r="G2839">
        <v>0.158</v>
      </c>
      <c r="H2839">
        <v>0.81176470588235294</v>
      </c>
      <c r="I2839">
        <v>0.22900000000000001</v>
      </c>
      <c r="J2839">
        <v>0.81524926686217014</v>
      </c>
    </row>
    <row r="2840" spans="5:10" x14ac:dyDescent="0.3">
      <c r="E2840">
        <v>0.16900000000000001</v>
      </c>
      <c r="F2840">
        <v>0.81632653061224492</v>
      </c>
      <c r="G2840">
        <v>0.17399999999999999</v>
      </c>
      <c r="H2840">
        <v>0.81764705882352939</v>
      </c>
      <c r="I2840">
        <v>0.23300000000000001</v>
      </c>
      <c r="J2840">
        <v>0.82111436950146621</v>
      </c>
    </row>
    <row r="2841" spans="5:10" x14ac:dyDescent="0.3">
      <c r="E2841">
        <v>0.18099999999999999</v>
      </c>
      <c r="F2841">
        <v>0.8231292517006803</v>
      </c>
      <c r="G2841">
        <v>0.187</v>
      </c>
      <c r="H2841">
        <v>0.82647058823529407</v>
      </c>
      <c r="I2841">
        <v>0.24099999999999999</v>
      </c>
      <c r="J2841">
        <v>0.82697947214076251</v>
      </c>
    </row>
    <row r="2842" spans="5:10" x14ac:dyDescent="0.3">
      <c r="E2842">
        <v>0.187</v>
      </c>
      <c r="F2842">
        <v>0.82993197278911568</v>
      </c>
      <c r="G2842">
        <v>0.19500000000000001</v>
      </c>
      <c r="H2842">
        <v>0.83529411764705885</v>
      </c>
      <c r="I2842">
        <v>0.27300000000000002</v>
      </c>
      <c r="J2842">
        <v>0.83284457478005858</v>
      </c>
    </row>
    <row r="2843" spans="5:10" x14ac:dyDescent="0.3">
      <c r="E2843">
        <v>0.188</v>
      </c>
      <c r="F2843">
        <v>0.83673469387755106</v>
      </c>
      <c r="G2843">
        <v>0.20100000000000001</v>
      </c>
      <c r="H2843">
        <v>0.84117647058823541</v>
      </c>
      <c r="I2843">
        <v>0.28799999999999998</v>
      </c>
      <c r="J2843">
        <v>0.83870967741935487</v>
      </c>
    </row>
    <row r="2844" spans="5:10" x14ac:dyDescent="0.3">
      <c r="E2844">
        <v>0.21199999999999999</v>
      </c>
      <c r="F2844">
        <v>0.84353741496598644</v>
      </c>
      <c r="G2844">
        <v>0.20300000000000001</v>
      </c>
      <c r="H2844">
        <v>0.84705882352941175</v>
      </c>
      <c r="I2844">
        <v>0.29199999999999998</v>
      </c>
      <c r="J2844">
        <v>0.84457478005865094</v>
      </c>
    </row>
    <row r="2845" spans="5:10" x14ac:dyDescent="0.3">
      <c r="E2845">
        <v>0.223</v>
      </c>
      <c r="F2845">
        <v>0.8571428571428571</v>
      </c>
      <c r="G2845">
        <v>0.215</v>
      </c>
      <c r="H2845">
        <v>0.85882352941176465</v>
      </c>
      <c r="I2845">
        <v>0.32600000000000001</v>
      </c>
      <c r="J2845">
        <v>0.85630498533724331</v>
      </c>
    </row>
    <row r="2846" spans="5:10" x14ac:dyDescent="0.3">
      <c r="E2846">
        <v>0.23499999999999999</v>
      </c>
      <c r="F2846">
        <v>0.86734693877551028</v>
      </c>
      <c r="G2846">
        <v>0.23699999999999999</v>
      </c>
      <c r="H2846">
        <v>0.86470588235294121</v>
      </c>
      <c r="I2846">
        <v>0.34699999999999998</v>
      </c>
      <c r="J2846">
        <v>0.8621700879765396</v>
      </c>
    </row>
    <row r="2847" spans="5:10" x14ac:dyDescent="0.3">
      <c r="E2847">
        <v>0.23699999999999999</v>
      </c>
      <c r="F2847">
        <v>0.87074829931972786</v>
      </c>
      <c r="G2847">
        <v>0.25600000000000001</v>
      </c>
      <c r="H2847">
        <v>0.87058823529411766</v>
      </c>
      <c r="I2847">
        <v>0.376</v>
      </c>
      <c r="J2847">
        <v>0.86803519061583567</v>
      </c>
    </row>
    <row r="2848" spans="5:10" x14ac:dyDescent="0.3">
      <c r="E2848">
        <v>0.247</v>
      </c>
      <c r="F2848">
        <v>0.87755102040816324</v>
      </c>
      <c r="G2848">
        <v>0.26300000000000001</v>
      </c>
      <c r="H2848">
        <v>0.87647058823529411</v>
      </c>
      <c r="I2848">
        <v>0.39300000000000002</v>
      </c>
      <c r="J2848">
        <v>0.87390029325513197</v>
      </c>
    </row>
    <row r="2849" spans="5:10" x14ac:dyDescent="0.3">
      <c r="E2849">
        <v>0.26700000000000002</v>
      </c>
      <c r="F2849">
        <v>0.88435374149659862</v>
      </c>
      <c r="G2849">
        <v>0.27</v>
      </c>
      <c r="H2849">
        <v>0.88235294117647056</v>
      </c>
      <c r="I2849">
        <v>0.39500000000000002</v>
      </c>
      <c r="J2849">
        <v>0.87976539589442804</v>
      </c>
    </row>
    <row r="2850" spans="5:10" x14ac:dyDescent="0.3">
      <c r="E2850">
        <v>0.27600000000000002</v>
      </c>
      <c r="F2850">
        <v>0.891156462585034</v>
      </c>
      <c r="G2850">
        <v>0.28599999999999998</v>
      </c>
      <c r="H2850">
        <v>0.88823529411764701</v>
      </c>
      <c r="I2850">
        <v>0.41199999999999998</v>
      </c>
      <c r="J2850">
        <v>0.88563049853372433</v>
      </c>
    </row>
    <row r="2851" spans="5:10" x14ac:dyDescent="0.3">
      <c r="E2851">
        <v>0.27700000000000002</v>
      </c>
      <c r="F2851">
        <v>0.89455782312925169</v>
      </c>
      <c r="G2851">
        <v>0.29499999999999998</v>
      </c>
      <c r="H2851">
        <v>0.89411764705882357</v>
      </c>
      <c r="I2851">
        <v>0.44400000000000001</v>
      </c>
      <c r="J2851">
        <v>0.8914956011730204</v>
      </c>
    </row>
    <row r="2852" spans="5:10" x14ac:dyDescent="0.3">
      <c r="E2852">
        <v>0.30399999999999999</v>
      </c>
      <c r="F2852">
        <v>0.90136054421768708</v>
      </c>
      <c r="G2852">
        <v>0.32</v>
      </c>
      <c r="H2852">
        <v>0.9</v>
      </c>
      <c r="I2852">
        <v>0.45500000000000002</v>
      </c>
      <c r="J2852">
        <v>0.8973607038123167</v>
      </c>
    </row>
    <row r="2853" spans="5:10" x14ac:dyDescent="0.3">
      <c r="E2853">
        <v>0.32200000000000001</v>
      </c>
      <c r="F2853">
        <v>0.90816326530612246</v>
      </c>
      <c r="G2853">
        <v>0.35899999999999999</v>
      </c>
      <c r="H2853">
        <v>0.90588235294117647</v>
      </c>
      <c r="I2853">
        <v>0.503</v>
      </c>
      <c r="J2853">
        <v>0.90615835777126097</v>
      </c>
    </row>
    <row r="2854" spans="5:10" x14ac:dyDescent="0.3">
      <c r="E2854">
        <v>0.34100000000000003</v>
      </c>
      <c r="F2854">
        <v>0.91496598639455784</v>
      </c>
      <c r="G2854">
        <v>0.373</v>
      </c>
      <c r="H2854">
        <v>0.91176470588235292</v>
      </c>
      <c r="I2854">
        <v>0.53400000000000003</v>
      </c>
      <c r="J2854">
        <v>0.91202346041055715</v>
      </c>
    </row>
    <row r="2855" spans="5:10" x14ac:dyDescent="0.3">
      <c r="E2855">
        <v>0.35099999999999998</v>
      </c>
      <c r="F2855">
        <v>0.92176870748299322</v>
      </c>
      <c r="G2855">
        <v>0.45500000000000002</v>
      </c>
      <c r="H2855">
        <v>0.92058823529411749</v>
      </c>
      <c r="I2855">
        <v>0.56899999999999995</v>
      </c>
      <c r="J2855">
        <v>0.91788856304985333</v>
      </c>
    </row>
    <row r="2856" spans="5:10" x14ac:dyDescent="0.3">
      <c r="E2856">
        <v>0.35599999999999998</v>
      </c>
      <c r="F2856">
        <v>0.9251700680272108</v>
      </c>
      <c r="G2856">
        <v>0.498</v>
      </c>
      <c r="H2856">
        <v>0.92647058823529416</v>
      </c>
      <c r="I2856">
        <v>0.64400000000000002</v>
      </c>
      <c r="J2856">
        <v>0.92375366568914952</v>
      </c>
    </row>
    <row r="2857" spans="5:10" x14ac:dyDescent="0.3">
      <c r="E2857">
        <v>0.39900000000000002</v>
      </c>
      <c r="F2857">
        <v>0.93197278911564618</v>
      </c>
      <c r="G2857">
        <v>0.50700000000000001</v>
      </c>
      <c r="H2857">
        <v>0.93235294117647061</v>
      </c>
      <c r="I2857">
        <v>0.66200000000000003</v>
      </c>
      <c r="J2857">
        <v>0.9296187683284457</v>
      </c>
    </row>
    <row r="2858" spans="5:10" x14ac:dyDescent="0.3">
      <c r="E2858">
        <v>0.42499999999999999</v>
      </c>
      <c r="F2858">
        <v>0.93877551020408168</v>
      </c>
      <c r="G2858">
        <v>0.53700000000000003</v>
      </c>
      <c r="H2858">
        <v>0.93823529411764706</v>
      </c>
      <c r="I2858">
        <v>0.66700000000000004</v>
      </c>
      <c r="J2858">
        <v>0.93548387096774188</v>
      </c>
    </row>
    <row r="2859" spans="5:10" x14ac:dyDescent="0.3">
      <c r="E2859">
        <v>0.46700000000000003</v>
      </c>
      <c r="F2859">
        <v>0.94557823129251706</v>
      </c>
      <c r="G2859">
        <v>0.58099999999999996</v>
      </c>
      <c r="H2859">
        <v>0.94411764705882351</v>
      </c>
      <c r="I2859">
        <v>0.71199999999999997</v>
      </c>
      <c r="J2859">
        <v>0.94134897360703818</v>
      </c>
    </row>
    <row r="2860" spans="5:10" x14ac:dyDescent="0.3">
      <c r="E2860">
        <v>0.47499999999999998</v>
      </c>
      <c r="F2860">
        <v>0.94897959183673475</v>
      </c>
      <c r="G2860">
        <v>0.59</v>
      </c>
      <c r="H2860">
        <v>0.95</v>
      </c>
      <c r="I2860">
        <v>0.72599999999999998</v>
      </c>
      <c r="J2860">
        <v>0.94721407624633425</v>
      </c>
    </row>
    <row r="2861" spans="5:10" x14ac:dyDescent="0.3">
      <c r="E2861">
        <v>0.51</v>
      </c>
      <c r="F2861">
        <v>0.95578231292517002</v>
      </c>
      <c r="G2861">
        <v>0.60499999999999998</v>
      </c>
      <c r="H2861">
        <v>0.95588235294117652</v>
      </c>
      <c r="I2861">
        <v>0.747</v>
      </c>
      <c r="J2861">
        <v>0.95601173020527863</v>
      </c>
    </row>
    <row r="2862" spans="5:10" x14ac:dyDescent="0.3">
      <c r="E2862">
        <v>0.56000000000000005</v>
      </c>
      <c r="F2862">
        <v>0.9625850340136054</v>
      </c>
      <c r="G2862">
        <v>0.627</v>
      </c>
      <c r="H2862">
        <v>0.96176470588235285</v>
      </c>
      <c r="I2862">
        <v>0.75800000000000001</v>
      </c>
      <c r="J2862">
        <v>0.96187683284457481</v>
      </c>
    </row>
    <row r="2863" spans="5:10" x14ac:dyDescent="0.3">
      <c r="E2863">
        <v>0.61</v>
      </c>
      <c r="F2863">
        <v>0.96938775510204078</v>
      </c>
      <c r="G2863">
        <v>0.67100000000000004</v>
      </c>
      <c r="H2863">
        <v>0.96764705882352942</v>
      </c>
      <c r="I2863">
        <v>0.78200000000000003</v>
      </c>
      <c r="J2863">
        <v>0.967741935483871</v>
      </c>
    </row>
    <row r="2864" spans="5:10" x14ac:dyDescent="0.3">
      <c r="E2864">
        <v>0.61899999999999999</v>
      </c>
      <c r="F2864">
        <v>0.97278911564625847</v>
      </c>
      <c r="G2864">
        <v>0.71399999999999997</v>
      </c>
      <c r="H2864">
        <v>0.97352941176470575</v>
      </c>
      <c r="I2864">
        <v>0.82599999999999996</v>
      </c>
      <c r="J2864">
        <v>0.97360703812316718</v>
      </c>
    </row>
    <row r="2865" spans="1:10" x14ac:dyDescent="0.3">
      <c r="E2865">
        <v>0.79700000000000004</v>
      </c>
      <c r="F2865">
        <v>0.97959183673469385</v>
      </c>
      <c r="G2865">
        <v>0.77200000000000002</v>
      </c>
      <c r="H2865">
        <v>0.97941176470588232</v>
      </c>
      <c r="I2865">
        <v>0.94099999999999995</v>
      </c>
      <c r="J2865">
        <v>0.97947214076246336</v>
      </c>
    </row>
    <row r="2866" spans="1:10" x14ac:dyDescent="0.3">
      <c r="E2866">
        <v>0.82</v>
      </c>
      <c r="F2866">
        <v>0.98639455782312924</v>
      </c>
      <c r="G2866">
        <v>0.82</v>
      </c>
      <c r="H2866">
        <v>0.98529411764705888</v>
      </c>
      <c r="I2866">
        <v>0.96899999999999997</v>
      </c>
      <c r="J2866">
        <v>0.98533724340175954</v>
      </c>
    </row>
    <row r="2867" spans="1:10" x14ac:dyDescent="0.3">
      <c r="E2867">
        <v>0.88600000000000001</v>
      </c>
      <c r="F2867">
        <v>0.99319727891156462</v>
      </c>
      <c r="G2867">
        <v>1.046</v>
      </c>
      <c r="H2867">
        <v>0.99117647058823533</v>
      </c>
      <c r="I2867">
        <v>1.046</v>
      </c>
      <c r="J2867">
        <v>0.99120234604105573</v>
      </c>
    </row>
    <row r="2868" spans="1:10" x14ac:dyDescent="0.3">
      <c r="E2868">
        <v>1.1499999999999999</v>
      </c>
      <c r="F2868">
        <v>1</v>
      </c>
      <c r="G2868">
        <v>1.282</v>
      </c>
      <c r="H2868">
        <v>1</v>
      </c>
      <c r="I2868">
        <v>5.0179999999999998</v>
      </c>
      <c r="J2868">
        <v>1</v>
      </c>
    </row>
    <row r="2870" spans="1:10" x14ac:dyDescent="0.3">
      <c r="A2870">
        <v>-9.0920000000000005</v>
      </c>
      <c r="B2870">
        <v>0</v>
      </c>
      <c r="C2870">
        <v>9.407</v>
      </c>
      <c r="D2870">
        <v>0</v>
      </c>
      <c r="E2870">
        <v>-2.4350000000000001</v>
      </c>
      <c r="F2870">
        <v>3.412969283276451E-3</v>
      </c>
      <c r="G2870">
        <v>-2.8370000000000002</v>
      </c>
      <c r="H2870">
        <v>2.9411764705882353E-3</v>
      </c>
      <c r="I2870">
        <v>-3.0590000000000002</v>
      </c>
      <c r="J2870">
        <v>2.9411764705882353E-3</v>
      </c>
    </row>
    <row r="2871" spans="1:10" x14ac:dyDescent="0.3">
      <c r="A2871">
        <v>-9.0920000000000005</v>
      </c>
      <c r="B2871">
        <v>1</v>
      </c>
      <c r="C2871">
        <v>9.407</v>
      </c>
      <c r="D2871">
        <v>1</v>
      </c>
      <c r="E2871">
        <v>-2.3959999999999999</v>
      </c>
      <c r="F2871">
        <v>6.825938566552902E-3</v>
      </c>
      <c r="G2871">
        <v>-2.3239999999999998</v>
      </c>
      <c r="H2871">
        <v>8.8235294117647058E-3</v>
      </c>
      <c r="I2871">
        <v>-2.3319999999999999</v>
      </c>
      <c r="J2871">
        <v>8.8235294117647058E-3</v>
      </c>
    </row>
    <row r="2872" spans="1:10" x14ac:dyDescent="0.3">
      <c r="E2872">
        <v>-2.25</v>
      </c>
      <c r="F2872">
        <v>1.3651877133105804E-2</v>
      </c>
      <c r="G2872">
        <v>-2.2320000000000002</v>
      </c>
      <c r="H2872">
        <v>1.4705882352941175E-2</v>
      </c>
      <c r="I2872">
        <v>-2.028</v>
      </c>
      <c r="J2872">
        <v>1.4705882352941175E-2</v>
      </c>
    </row>
    <row r="2873" spans="1:10" x14ac:dyDescent="0.3">
      <c r="E2873">
        <v>-2.1230000000000002</v>
      </c>
      <c r="F2873">
        <v>2.0477815699658702E-2</v>
      </c>
      <c r="G2873">
        <v>-2.0449999999999999</v>
      </c>
      <c r="H2873">
        <v>2.0588235294117643E-2</v>
      </c>
      <c r="I2873">
        <v>-1.95</v>
      </c>
      <c r="J2873">
        <v>2.0588235294117643E-2</v>
      </c>
    </row>
    <row r="2874" spans="1:10" x14ac:dyDescent="0.3">
      <c r="E2874">
        <v>-1.992</v>
      </c>
      <c r="F2874">
        <v>2.7303754266211608E-2</v>
      </c>
      <c r="G2874">
        <v>-1.8140000000000001</v>
      </c>
      <c r="H2874">
        <v>2.6470588235294117E-2</v>
      </c>
      <c r="I2874">
        <v>-1.853</v>
      </c>
      <c r="J2874">
        <v>2.6470588235294117E-2</v>
      </c>
    </row>
    <row r="2875" spans="1:10" x14ac:dyDescent="0.3">
      <c r="E2875">
        <v>-1.7010000000000001</v>
      </c>
      <c r="F2875">
        <v>3.4129692832764506E-2</v>
      </c>
      <c r="G2875">
        <v>-1.6519999999999999</v>
      </c>
      <c r="H2875">
        <v>3.2352941176470591E-2</v>
      </c>
      <c r="I2875">
        <v>-1.827</v>
      </c>
      <c r="J2875">
        <v>3.2352941176470591E-2</v>
      </c>
    </row>
    <row r="2876" spans="1:10" x14ac:dyDescent="0.3">
      <c r="E2876">
        <v>-1.6419999999999999</v>
      </c>
      <c r="F2876">
        <v>4.0955631399317405E-2</v>
      </c>
      <c r="G2876">
        <v>-1.5309999999999999</v>
      </c>
      <c r="H2876">
        <v>4.1176470588235287E-2</v>
      </c>
      <c r="I2876">
        <v>-1.6839999999999999</v>
      </c>
      <c r="J2876">
        <v>4.4117647058823532E-2</v>
      </c>
    </row>
    <row r="2877" spans="1:10" x14ac:dyDescent="0.3">
      <c r="E2877">
        <v>-1.524</v>
      </c>
      <c r="F2877">
        <v>5.1194539249146756E-2</v>
      </c>
      <c r="G2877">
        <v>-1.4850000000000001</v>
      </c>
      <c r="H2877">
        <v>4.7058823529411764E-2</v>
      </c>
      <c r="I2877">
        <v>-1.679</v>
      </c>
      <c r="J2877">
        <v>0.05</v>
      </c>
    </row>
    <row r="2878" spans="1:10" x14ac:dyDescent="0.3">
      <c r="E2878">
        <v>-1.444</v>
      </c>
      <c r="F2878">
        <v>5.8020477815699661E-2</v>
      </c>
      <c r="G2878">
        <v>-1.425</v>
      </c>
      <c r="H2878">
        <v>5.2941176470588235E-2</v>
      </c>
      <c r="I2878">
        <v>-1.6080000000000001</v>
      </c>
      <c r="J2878">
        <v>5.5882352941176473E-2</v>
      </c>
    </row>
    <row r="2879" spans="1:10" x14ac:dyDescent="0.3">
      <c r="E2879">
        <v>-1.4330000000000001</v>
      </c>
      <c r="F2879">
        <v>6.4846416382252553E-2</v>
      </c>
      <c r="G2879">
        <v>-1.329</v>
      </c>
      <c r="H2879">
        <v>5.8823529411764698E-2</v>
      </c>
      <c r="I2879">
        <v>-1.5649999999999999</v>
      </c>
      <c r="J2879">
        <v>6.1764705882352944E-2</v>
      </c>
    </row>
    <row r="2880" spans="1:10" x14ac:dyDescent="0.3">
      <c r="E2880">
        <v>-1.431</v>
      </c>
      <c r="F2880">
        <v>6.8259385665529013E-2</v>
      </c>
      <c r="G2880">
        <v>-1.32</v>
      </c>
      <c r="H2880">
        <v>6.4705882352941183E-2</v>
      </c>
      <c r="I2880">
        <v>-1.482</v>
      </c>
      <c r="J2880">
        <v>6.7647058823529407E-2</v>
      </c>
    </row>
    <row r="2881" spans="5:10" x14ac:dyDescent="0.3">
      <c r="E2881">
        <v>-1.3280000000000001</v>
      </c>
      <c r="F2881">
        <v>7.5085324232081918E-2</v>
      </c>
      <c r="G2881">
        <v>-1.2929999999999999</v>
      </c>
      <c r="H2881">
        <v>7.0588235294117646E-2</v>
      </c>
      <c r="I2881">
        <v>-1.46</v>
      </c>
      <c r="J2881">
        <v>7.3529411764705885E-2</v>
      </c>
    </row>
    <row r="2882" spans="5:10" x14ac:dyDescent="0.3">
      <c r="E2882">
        <v>-1.2569999999999999</v>
      </c>
      <c r="F2882">
        <v>8.191126279863481E-2</v>
      </c>
      <c r="G2882">
        <v>-1.2569999999999999</v>
      </c>
      <c r="H2882">
        <v>7.9411764705882348E-2</v>
      </c>
      <c r="I2882">
        <v>-1.4119999999999999</v>
      </c>
      <c r="J2882">
        <v>8.2352941176470573E-2</v>
      </c>
    </row>
    <row r="2883" spans="5:10" x14ac:dyDescent="0.3">
      <c r="E2883">
        <v>-1.2390000000000001</v>
      </c>
      <c r="F2883">
        <v>8.8737201365187715E-2</v>
      </c>
      <c r="G2883">
        <v>-1.1950000000000001</v>
      </c>
      <c r="H2883">
        <v>8.5294117647058826E-2</v>
      </c>
      <c r="I2883">
        <v>-1.371</v>
      </c>
      <c r="J2883">
        <v>8.8235294117647065E-2</v>
      </c>
    </row>
    <row r="2884" spans="5:10" x14ac:dyDescent="0.3">
      <c r="E2884">
        <v>-1.2270000000000001</v>
      </c>
      <c r="F2884">
        <v>9.556313993174062E-2</v>
      </c>
      <c r="G2884">
        <v>-1.18</v>
      </c>
      <c r="H2884">
        <v>9.1176470588235289E-2</v>
      </c>
      <c r="I2884">
        <v>-1.333</v>
      </c>
      <c r="J2884">
        <v>9.4117647058823528E-2</v>
      </c>
    </row>
    <row r="2885" spans="5:10" x14ac:dyDescent="0.3">
      <c r="E2885">
        <v>-1.1579999999999999</v>
      </c>
      <c r="F2885">
        <v>0.10238907849829351</v>
      </c>
      <c r="G2885">
        <v>-1.147</v>
      </c>
      <c r="H2885">
        <v>9.7058823529411781E-2</v>
      </c>
      <c r="I2885">
        <v>-1.3069999999999999</v>
      </c>
      <c r="J2885">
        <v>0.1</v>
      </c>
    </row>
    <row r="2886" spans="5:10" x14ac:dyDescent="0.3">
      <c r="E2886">
        <v>-1.135</v>
      </c>
      <c r="F2886">
        <v>0.10921501706484643</v>
      </c>
      <c r="G2886">
        <v>-1.054</v>
      </c>
      <c r="H2886">
        <v>0.10588235294117647</v>
      </c>
      <c r="I2886">
        <v>-1.2709999999999999</v>
      </c>
      <c r="J2886">
        <v>0.10588235294117647</v>
      </c>
    </row>
    <row r="2887" spans="5:10" x14ac:dyDescent="0.3">
      <c r="E2887">
        <v>-1.1100000000000001</v>
      </c>
      <c r="F2887">
        <v>0.11604095563139932</v>
      </c>
      <c r="G2887">
        <v>-1.0449999999999999</v>
      </c>
      <c r="H2887">
        <v>0.11470588235294117</v>
      </c>
      <c r="I2887">
        <v>-1.143</v>
      </c>
      <c r="J2887">
        <v>0.11470588235294117</v>
      </c>
    </row>
    <row r="2888" spans="5:10" x14ac:dyDescent="0.3">
      <c r="E2888">
        <v>-1.0960000000000001</v>
      </c>
      <c r="F2888">
        <v>0.12286689419795221</v>
      </c>
      <c r="G2888">
        <v>-1.028</v>
      </c>
      <c r="H2888">
        <v>0.12352941176470589</v>
      </c>
      <c r="I2888">
        <v>-1.1339999999999999</v>
      </c>
      <c r="J2888">
        <v>0.12058823529411765</v>
      </c>
    </row>
    <row r="2889" spans="5:10" x14ac:dyDescent="0.3">
      <c r="E2889">
        <v>-1.0780000000000001</v>
      </c>
      <c r="F2889">
        <v>0.12627986348122866</v>
      </c>
      <c r="G2889">
        <v>-0.97399999999999998</v>
      </c>
      <c r="H2889">
        <v>0.12941176470588237</v>
      </c>
      <c r="I2889">
        <v>-1.1160000000000001</v>
      </c>
      <c r="J2889">
        <v>0.12647058823529411</v>
      </c>
    </row>
    <row r="2890" spans="5:10" x14ac:dyDescent="0.3">
      <c r="E2890">
        <v>-1.0129999999999999</v>
      </c>
      <c r="F2890">
        <v>0.13310580204778158</v>
      </c>
      <c r="G2890">
        <v>-0.91800000000000004</v>
      </c>
      <c r="H2890">
        <v>0.13529411764705881</v>
      </c>
      <c r="I2890">
        <v>-1.097</v>
      </c>
      <c r="J2890">
        <v>0.13235294117647059</v>
      </c>
    </row>
    <row r="2891" spans="5:10" x14ac:dyDescent="0.3">
      <c r="E2891">
        <v>-1.0009999999999999</v>
      </c>
      <c r="F2891">
        <v>0.13993174061433447</v>
      </c>
      <c r="G2891">
        <v>-0.90500000000000003</v>
      </c>
      <c r="H2891">
        <v>0.14117647058823529</v>
      </c>
      <c r="I2891">
        <v>-1.0780000000000001</v>
      </c>
      <c r="J2891">
        <v>0.13823529411764707</v>
      </c>
    </row>
    <row r="2892" spans="5:10" x14ac:dyDescent="0.3">
      <c r="E2892">
        <v>-0.99199999999999999</v>
      </c>
      <c r="F2892">
        <v>0.14675767918088736</v>
      </c>
      <c r="G2892">
        <v>-0.84099999999999997</v>
      </c>
      <c r="H2892">
        <v>0.14705882352941177</v>
      </c>
      <c r="I2892">
        <v>-1.046</v>
      </c>
      <c r="J2892">
        <v>0.14411764705882352</v>
      </c>
    </row>
    <row r="2893" spans="5:10" x14ac:dyDescent="0.3">
      <c r="E2893">
        <v>-0.95699999999999996</v>
      </c>
      <c r="F2893">
        <v>0.15358361774744028</v>
      </c>
      <c r="G2893">
        <v>-0.82499999999999996</v>
      </c>
      <c r="H2893">
        <v>0.15588235294117647</v>
      </c>
      <c r="I2893">
        <v>-0.96299999999999997</v>
      </c>
      <c r="J2893">
        <v>0.15294117647058825</v>
      </c>
    </row>
    <row r="2894" spans="5:10" x14ac:dyDescent="0.3">
      <c r="E2894">
        <v>-0.91100000000000003</v>
      </c>
      <c r="F2894">
        <v>0.16040955631399317</v>
      </c>
      <c r="G2894">
        <v>-0.80200000000000005</v>
      </c>
      <c r="H2894">
        <v>0.16176470588235292</v>
      </c>
      <c r="I2894">
        <v>-0.95399999999999996</v>
      </c>
      <c r="J2894">
        <v>0.1588235294117647</v>
      </c>
    </row>
    <row r="2895" spans="5:10" x14ac:dyDescent="0.3">
      <c r="E2895">
        <v>-0.84699999999999998</v>
      </c>
      <c r="F2895">
        <v>0.16723549488054604</v>
      </c>
      <c r="G2895">
        <v>-0.76300000000000001</v>
      </c>
      <c r="H2895">
        <v>0.16764705882352937</v>
      </c>
      <c r="I2895">
        <v>-0.94599999999999995</v>
      </c>
      <c r="J2895">
        <v>0.16764705882352937</v>
      </c>
    </row>
    <row r="2896" spans="5:10" x14ac:dyDescent="0.3">
      <c r="E2896">
        <v>-0.80200000000000005</v>
      </c>
      <c r="F2896">
        <v>0.17406143344709901</v>
      </c>
      <c r="G2896">
        <v>-0.746</v>
      </c>
      <c r="H2896">
        <v>0.17352941176470588</v>
      </c>
      <c r="I2896">
        <v>-0.93100000000000005</v>
      </c>
      <c r="J2896">
        <v>0.17352941176470588</v>
      </c>
    </row>
    <row r="2897" spans="5:10" x14ac:dyDescent="0.3">
      <c r="E2897">
        <v>-0.76100000000000001</v>
      </c>
      <c r="F2897">
        <v>0.18088737201365188</v>
      </c>
      <c r="G2897">
        <v>-0.70899999999999996</v>
      </c>
      <c r="H2897">
        <v>0.18235294117647058</v>
      </c>
      <c r="I2897">
        <v>-0.90700000000000003</v>
      </c>
      <c r="J2897">
        <v>0.17941176470588235</v>
      </c>
    </row>
    <row r="2898" spans="5:10" x14ac:dyDescent="0.3">
      <c r="E2898">
        <v>-0.74199999999999999</v>
      </c>
      <c r="F2898">
        <v>0.19112627986348124</v>
      </c>
      <c r="G2898">
        <v>-0.66400000000000003</v>
      </c>
      <c r="H2898">
        <v>0.18823529411764706</v>
      </c>
      <c r="I2898">
        <v>-0.85399999999999998</v>
      </c>
      <c r="J2898">
        <v>0.18823529411764706</v>
      </c>
    </row>
    <row r="2899" spans="5:10" x14ac:dyDescent="0.3">
      <c r="E2899">
        <v>-0.72099999999999997</v>
      </c>
      <c r="F2899">
        <v>0.19795221843003413</v>
      </c>
      <c r="G2899">
        <v>-0.63</v>
      </c>
      <c r="H2899">
        <v>0.19705882352941179</v>
      </c>
      <c r="I2899">
        <v>-0.83799999999999997</v>
      </c>
      <c r="J2899">
        <v>0.19411764705882356</v>
      </c>
    </row>
    <row r="2900" spans="5:10" x14ac:dyDescent="0.3">
      <c r="E2900">
        <v>-0.68400000000000005</v>
      </c>
      <c r="F2900">
        <v>0.20477815699658702</v>
      </c>
      <c r="G2900">
        <v>-0.626</v>
      </c>
      <c r="H2900">
        <v>0.20294117647058824</v>
      </c>
      <c r="I2900">
        <v>-0.82199999999999995</v>
      </c>
      <c r="J2900">
        <v>0.2</v>
      </c>
    </row>
    <row r="2901" spans="5:10" x14ac:dyDescent="0.3">
      <c r="E2901">
        <v>-0.65800000000000003</v>
      </c>
      <c r="F2901">
        <v>0.21160409556313994</v>
      </c>
      <c r="G2901">
        <v>-0.61699999999999999</v>
      </c>
      <c r="H2901">
        <v>0.20882352941176471</v>
      </c>
      <c r="I2901">
        <v>-0.78500000000000003</v>
      </c>
      <c r="J2901">
        <v>0.20882352941176471</v>
      </c>
    </row>
    <row r="2902" spans="5:10" x14ac:dyDescent="0.3">
      <c r="E2902">
        <v>-0.627</v>
      </c>
      <c r="F2902">
        <v>0.21843003412969286</v>
      </c>
      <c r="G2902">
        <v>-0.60899999999999999</v>
      </c>
      <c r="H2902">
        <v>0.21470588235294116</v>
      </c>
      <c r="I2902">
        <v>-0.76800000000000002</v>
      </c>
      <c r="J2902">
        <v>0.21470588235294116</v>
      </c>
    </row>
    <row r="2903" spans="5:10" x14ac:dyDescent="0.3">
      <c r="E2903">
        <v>-0.61499999999999999</v>
      </c>
      <c r="F2903">
        <v>0.22525597269624573</v>
      </c>
      <c r="G2903">
        <v>-0.57199999999999995</v>
      </c>
      <c r="H2903">
        <v>0.22058823529411764</v>
      </c>
      <c r="I2903">
        <v>-0.75900000000000001</v>
      </c>
      <c r="J2903">
        <v>0.22058823529411764</v>
      </c>
    </row>
    <row r="2904" spans="5:10" x14ac:dyDescent="0.3">
      <c r="E2904">
        <v>-0.61</v>
      </c>
      <c r="F2904">
        <v>0.23208191126279865</v>
      </c>
      <c r="G2904">
        <v>-0.53200000000000003</v>
      </c>
      <c r="H2904">
        <v>0.22647058823529412</v>
      </c>
      <c r="I2904">
        <v>-0.746</v>
      </c>
      <c r="J2904">
        <v>0.22941176470588234</v>
      </c>
    </row>
    <row r="2905" spans="5:10" x14ac:dyDescent="0.3">
      <c r="E2905">
        <v>-0.6</v>
      </c>
      <c r="F2905">
        <v>0.23890784982935151</v>
      </c>
      <c r="G2905">
        <v>-0.495</v>
      </c>
      <c r="H2905">
        <v>0.23529411764705879</v>
      </c>
      <c r="I2905">
        <v>-0.71199999999999997</v>
      </c>
      <c r="J2905">
        <v>0.23529411764705879</v>
      </c>
    </row>
    <row r="2906" spans="5:10" x14ac:dyDescent="0.3">
      <c r="E2906">
        <v>-0.59599999999999997</v>
      </c>
      <c r="F2906">
        <v>0.24573378839590443</v>
      </c>
      <c r="G2906">
        <v>-0.47699999999999998</v>
      </c>
      <c r="H2906">
        <v>0.2411764705882353</v>
      </c>
      <c r="I2906">
        <v>-0.65600000000000003</v>
      </c>
      <c r="J2906">
        <v>0.2411764705882353</v>
      </c>
    </row>
    <row r="2907" spans="5:10" x14ac:dyDescent="0.3">
      <c r="E2907">
        <v>-0.57199999999999995</v>
      </c>
      <c r="F2907">
        <v>0.25255972696245732</v>
      </c>
      <c r="G2907">
        <v>-0.46899999999999997</v>
      </c>
      <c r="H2907">
        <v>0.24705882352941178</v>
      </c>
      <c r="I2907">
        <v>-0.64700000000000002</v>
      </c>
      <c r="J2907">
        <v>0.24705882352941178</v>
      </c>
    </row>
    <row r="2908" spans="5:10" x14ac:dyDescent="0.3">
      <c r="E2908">
        <v>-0.52600000000000002</v>
      </c>
      <c r="F2908">
        <v>0.25597269624573377</v>
      </c>
      <c r="G2908">
        <v>-0.44600000000000001</v>
      </c>
      <c r="H2908">
        <v>0.25294117647058822</v>
      </c>
      <c r="I2908">
        <v>-0.63300000000000001</v>
      </c>
      <c r="J2908">
        <v>0.25294117647058822</v>
      </c>
    </row>
    <row r="2909" spans="5:10" x14ac:dyDescent="0.3">
      <c r="E2909">
        <v>-0.51900000000000002</v>
      </c>
      <c r="F2909">
        <v>0.26279863481228671</v>
      </c>
      <c r="G2909">
        <v>-0.438</v>
      </c>
      <c r="H2909">
        <v>0.25882352941176473</v>
      </c>
      <c r="I2909">
        <v>-0.58499999999999996</v>
      </c>
      <c r="J2909">
        <v>0.26176470588235295</v>
      </c>
    </row>
    <row r="2910" spans="5:10" x14ac:dyDescent="0.3">
      <c r="E2910">
        <v>-0.496</v>
      </c>
      <c r="F2910">
        <v>0.2696245733788396</v>
      </c>
      <c r="G2910">
        <v>-0.432</v>
      </c>
      <c r="H2910">
        <v>0.26470588235294118</v>
      </c>
      <c r="I2910">
        <v>-0.54800000000000004</v>
      </c>
      <c r="J2910">
        <v>0.2676470588235294</v>
      </c>
    </row>
    <row r="2911" spans="5:10" x14ac:dyDescent="0.3">
      <c r="E2911">
        <v>-0.44800000000000001</v>
      </c>
      <c r="F2911">
        <v>0.2764505119453925</v>
      </c>
      <c r="G2911">
        <v>-0.41</v>
      </c>
      <c r="H2911">
        <v>0.27352941176470591</v>
      </c>
      <c r="I2911">
        <v>-0.51500000000000001</v>
      </c>
      <c r="J2911">
        <v>0.27352941176470591</v>
      </c>
    </row>
    <row r="2912" spans="5:10" x14ac:dyDescent="0.3">
      <c r="E2912">
        <v>-0.435</v>
      </c>
      <c r="F2912">
        <v>0.28327645051194539</v>
      </c>
      <c r="G2912">
        <v>-0.33100000000000002</v>
      </c>
      <c r="H2912">
        <v>0.27941176470588236</v>
      </c>
      <c r="I2912">
        <v>-0.5</v>
      </c>
      <c r="J2912">
        <v>0.27941176470588236</v>
      </c>
    </row>
    <row r="2913" spans="5:10" x14ac:dyDescent="0.3">
      <c r="E2913">
        <v>-0.40899999999999997</v>
      </c>
      <c r="F2913">
        <v>0.29010238907849828</v>
      </c>
      <c r="G2913">
        <v>-0.32900000000000001</v>
      </c>
      <c r="H2913">
        <v>0.28529411764705881</v>
      </c>
      <c r="I2913">
        <v>-0.48799999999999999</v>
      </c>
      <c r="J2913">
        <v>0.28529411764705881</v>
      </c>
    </row>
    <row r="2914" spans="5:10" x14ac:dyDescent="0.3">
      <c r="E2914">
        <v>-0.40100000000000002</v>
      </c>
      <c r="F2914">
        <v>0.29692832764505117</v>
      </c>
      <c r="G2914">
        <v>-0.32100000000000001</v>
      </c>
      <c r="H2914">
        <v>0.29705882352941176</v>
      </c>
      <c r="I2914">
        <v>-0.47599999999999998</v>
      </c>
      <c r="J2914">
        <v>0.29411764705882354</v>
      </c>
    </row>
    <row r="2915" spans="5:10" x14ac:dyDescent="0.3">
      <c r="E2915">
        <v>-0.36599999999999999</v>
      </c>
      <c r="F2915">
        <v>0.30375426621160412</v>
      </c>
      <c r="G2915">
        <v>-0.315</v>
      </c>
      <c r="H2915">
        <v>0.30294117647058821</v>
      </c>
      <c r="I2915">
        <v>-0.42</v>
      </c>
      <c r="J2915">
        <v>0.30294117647058821</v>
      </c>
    </row>
    <row r="2916" spans="5:10" x14ac:dyDescent="0.3">
      <c r="E2916">
        <v>-0.36399999999999999</v>
      </c>
      <c r="F2916">
        <v>0.31058020477815701</v>
      </c>
      <c r="G2916">
        <v>-0.253</v>
      </c>
      <c r="H2916">
        <v>0.31176470588235294</v>
      </c>
      <c r="I2916">
        <v>-0.40300000000000002</v>
      </c>
      <c r="J2916">
        <v>0.30882352941176472</v>
      </c>
    </row>
    <row r="2917" spans="5:10" x14ac:dyDescent="0.3">
      <c r="E2917">
        <v>-0.33500000000000002</v>
      </c>
      <c r="F2917">
        <v>0.31399317406143346</v>
      </c>
      <c r="G2917">
        <v>-0.23699999999999999</v>
      </c>
      <c r="H2917">
        <v>0.31764705882352939</v>
      </c>
      <c r="I2917">
        <v>-0.39800000000000002</v>
      </c>
      <c r="J2917">
        <v>0.31470588235294117</v>
      </c>
    </row>
    <row r="2918" spans="5:10" x14ac:dyDescent="0.3">
      <c r="E2918">
        <v>-0.27800000000000002</v>
      </c>
      <c r="F2918">
        <v>0.32081911262798635</v>
      </c>
      <c r="G2918">
        <v>-0.22700000000000001</v>
      </c>
      <c r="H2918">
        <v>0.32352941176470584</v>
      </c>
      <c r="I2918">
        <v>-0.379</v>
      </c>
      <c r="J2918">
        <v>0.32058823529411767</v>
      </c>
    </row>
    <row r="2919" spans="5:10" x14ac:dyDescent="0.3">
      <c r="E2919">
        <v>-0.26700000000000002</v>
      </c>
      <c r="F2919">
        <v>0.32764505119453924</v>
      </c>
      <c r="G2919">
        <v>-0.20300000000000001</v>
      </c>
      <c r="H2919">
        <v>0.32941176470588229</v>
      </c>
      <c r="I2919">
        <v>-0.35599999999999998</v>
      </c>
      <c r="J2919">
        <v>0.32647058823529412</v>
      </c>
    </row>
    <row r="2920" spans="5:10" x14ac:dyDescent="0.3">
      <c r="E2920">
        <v>-0.23400000000000001</v>
      </c>
      <c r="F2920">
        <v>0.33447098976109207</v>
      </c>
      <c r="G2920">
        <v>-0.19400000000000001</v>
      </c>
      <c r="H2920">
        <v>0.33529411764705874</v>
      </c>
      <c r="I2920">
        <v>-0.34599999999999997</v>
      </c>
      <c r="J2920">
        <v>0.33529411764705874</v>
      </c>
    </row>
    <row r="2921" spans="5:10" x14ac:dyDescent="0.3">
      <c r="E2921">
        <v>-0.216</v>
      </c>
      <c r="F2921">
        <v>0.34129692832764502</v>
      </c>
      <c r="G2921">
        <v>-0.159</v>
      </c>
      <c r="H2921">
        <v>0.3411764705882353</v>
      </c>
      <c r="I2921">
        <v>-0.33300000000000002</v>
      </c>
      <c r="J2921">
        <v>0.3411764705882353</v>
      </c>
    </row>
    <row r="2922" spans="5:10" x14ac:dyDescent="0.3">
      <c r="E2922">
        <v>-0.19700000000000001</v>
      </c>
      <c r="F2922">
        <v>0.34812286689419802</v>
      </c>
      <c r="G2922">
        <v>-0.13600000000000001</v>
      </c>
      <c r="H2922">
        <v>0.35</v>
      </c>
      <c r="I2922">
        <v>-0.29799999999999999</v>
      </c>
      <c r="J2922">
        <v>0.34705882352941175</v>
      </c>
    </row>
    <row r="2923" spans="5:10" x14ac:dyDescent="0.3">
      <c r="E2923">
        <v>-0.18</v>
      </c>
      <c r="F2923">
        <v>0.35494880546075086</v>
      </c>
      <c r="G2923">
        <v>-0.123</v>
      </c>
      <c r="H2923">
        <v>0.35588235294117643</v>
      </c>
      <c r="I2923">
        <v>-0.26300000000000001</v>
      </c>
      <c r="J2923">
        <v>0.35294117647058826</v>
      </c>
    </row>
    <row r="2924" spans="5:10" x14ac:dyDescent="0.3">
      <c r="E2924">
        <v>-0.156</v>
      </c>
      <c r="F2924">
        <v>0.36177474402730375</v>
      </c>
      <c r="G2924">
        <v>-0.10199999999999999</v>
      </c>
      <c r="H2924">
        <v>0.36470588235294116</v>
      </c>
      <c r="I2924">
        <v>-0.23899999999999999</v>
      </c>
      <c r="J2924">
        <v>0.35882352941176471</v>
      </c>
    </row>
    <row r="2925" spans="5:10" x14ac:dyDescent="0.3">
      <c r="E2925">
        <v>-0.13500000000000001</v>
      </c>
      <c r="F2925">
        <v>0.36860068259385664</v>
      </c>
      <c r="G2925">
        <v>-9.4E-2</v>
      </c>
      <c r="H2925">
        <v>0.37352941176470589</v>
      </c>
      <c r="I2925">
        <v>-0.19400000000000001</v>
      </c>
      <c r="J2925">
        <v>0.36470588235294116</v>
      </c>
    </row>
    <row r="2926" spans="5:10" x14ac:dyDescent="0.3">
      <c r="E2926">
        <v>-0.125</v>
      </c>
      <c r="F2926">
        <v>0.37201365187713309</v>
      </c>
      <c r="G2926">
        <v>-7.8E-2</v>
      </c>
      <c r="H2926">
        <v>0.37941176470588234</v>
      </c>
      <c r="I2926">
        <v>-0.182</v>
      </c>
      <c r="J2926">
        <v>0.37352941176470589</v>
      </c>
    </row>
    <row r="2927" spans="5:10" x14ac:dyDescent="0.3">
      <c r="E2927">
        <v>-0.109</v>
      </c>
      <c r="F2927">
        <v>0.37883959044368593</v>
      </c>
      <c r="G2927">
        <v>-6.2E-2</v>
      </c>
      <c r="H2927">
        <v>0.38529411764705884</v>
      </c>
      <c r="I2927">
        <v>-0.17100000000000001</v>
      </c>
      <c r="J2927">
        <v>0.37941176470588234</v>
      </c>
    </row>
    <row r="2928" spans="5:10" x14ac:dyDescent="0.3">
      <c r="E2928">
        <v>-6.9000000000000006E-2</v>
      </c>
      <c r="F2928">
        <v>0.38566552901023887</v>
      </c>
      <c r="G2928">
        <v>-0.05</v>
      </c>
      <c r="H2928">
        <v>0.39411764705882357</v>
      </c>
      <c r="I2928">
        <v>-0.156</v>
      </c>
      <c r="J2928">
        <v>0.38529411764705884</v>
      </c>
    </row>
    <row r="2929" spans="5:10" x14ac:dyDescent="0.3">
      <c r="E2929">
        <v>-0.03</v>
      </c>
      <c r="F2929">
        <v>0.39249146757679187</v>
      </c>
      <c r="G2929">
        <v>-3.2000000000000001E-2</v>
      </c>
      <c r="H2929">
        <v>0.4</v>
      </c>
      <c r="I2929">
        <v>-0.152</v>
      </c>
      <c r="J2929">
        <v>0.39117647058823529</v>
      </c>
    </row>
    <row r="2930" spans="5:10" x14ac:dyDescent="0.3">
      <c r="E2930">
        <v>-0.02</v>
      </c>
      <c r="F2930">
        <v>0.40273037542662116</v>
      </c>
      <c r="G2930">
        <v>-2.5999999999999999E-2</v>
      </c>
      <c r="H2930">
        <v>0.40588235294117647</v>
      </c>
      <c r="I2930">
        <v>-0.14299999999999999</v>
      </c>
      <c r="J2930">
        <v>0.39705882352941174</v>
      </c>
    </row>
    <row r="2931" spans="5:10" x14ac:dyDescent="0.3">
      <c r="E2931">
        <v>-1E-3</v>
      </c>
      <c r="F2931">
        <v>0.40955631399317405</v>
      </c>
      <c r="G2931">
        <v>-8.0000000000000002E-3</v>
      </c>
      <c r="H2931">
        <v>0.41176470588235292</v>
      </c>
      <c r="I2931">
        <v>-0.106</v>
      </c>
      <c r="J2931">
        <v>0.40588235294117647</v>
      </c>
    </row>
    <row r="2932" spans="5:10" x14ac:dyDescent="0.3">
      <c r="E2932">
        <v>5.0000000000000001E-3</v>
      </c>
      <c r="F2932">
        <v>0.41638225255972694</v>
      </c>
      <c r="G2932">
        <v>0</v>
      </c>
      <c r="H2932">
        <v>0.41764705882352943</v>
      </c>
      <c r="I2932">
        <v>-9.2999999999999999E-2</v>
      </c>
      <c r="J2932">
        <v>0.41176470588235292</v>
      </c>
    </row>
    <row r="2933" spans="5:10" x14ac:dyDescent="0.3">
      <c r="E2933">
        <v>1.7000000000000001E-2</v>
      </c>
      <c r="F2933">
        <v>0.42320819112627989</v>
      </c>
      <c r="G2933">
        <v>1.9E-2</v>
      </c>
      <c r="H2933">
        <v>0.42352941176470588</v>
      </c>
      <c r="I2933">
        <v>-7.3999999999999996E-2</v>
      </c>
      <c r="J2933">
        <v>0.41764705882352943</v>
      </c>
    </row>
    <row r="2934" spans="5:10" x14ac:dyDescent="0.3">
      <c r="E2934">
        <v>0.04</v>
      </c>
      <c r="F2934">
        <v>0.43003412969283272</v>
      </c>
      <c r="G2934">
        <v>0.04</v>
      </c>
      <c r="H2934">
        <v>0.43529411764705883</v>
      </c>
      <c r="I2934">
        <v>-6.7000000000000004E-2</v>
      </c>
      <c r="J2934">
        <v>0.42352941176470588</v>
      </c>
    </row>
    <row r="2935" spans="5:10" x14ac:dyDescent="0.3">
      <c r="E2935">
        <v>5.1999999999999998E-2</v>
      </c>
      <c r="F2935">
        <v>0.43686006825938573</v>
      </c>
      <c r="G2935">
        <v>4.2999999999999997E-2</v>
      </c>
      <c r="H2935">
        <v>0.44117647058823528</v>
      </c>
      <c r="I2935">
        <v>-6.0999999999999999E-2</v>
      </c>
      <c r="J2935">
        <v>0.42941176470588233</v>
      </c>
    </row>
    <row r="2936" spans="5:10" x14ac:dyDescent="0.3">
      <c r="E2936">
        <v>5.7000000000000002E-2</v>
      </c>
      <c r="F2936">
        <v>0.44027303754266212</v>
      </c>
      <c r="G2936">
        <v>0.06</v>
      </c>
      <c r="H2936">
        <v>0.44705882352941179</v>
      </c>
      <c r="I2936">
        <v>-3.6999999999999998E-2</v>
      </c>
      <c r="J2936">
        <v>0.43529411764705883</v>
      </c>
    </row>
    <row r="2937" spans="5:10" x14ac:dyDescent="0.3">
      <c r="E2937">
        <v>7.4999999999999997E-2</v>
      </c>
      <c r="F2937">
        <v>0.44709897610921501</v>
      </c>
      <c r="G2937">
        <v>8.5999999999999993E-2</v>
      </c>
      <c r="H2937">
        <v>0.45294117647058824</v>
      </c>
      <c r="I2937">
        <v>-0.02</v>
      </c>
      <c r="J2937">
        <v>0.44411764705882351</v>
      </c>
    </row>
    <row r="2938" spans="5:10" x14ac:dyDescent="0.3">
      <c r="E2938">
        <v>8.5000000000000006E-2</v>
      </c>
      <c r="F2938">
        <v>0.4539249146757679</v>
      </c>
      <c r="G2938">
        <v>0.104</v>
      </c>
      <c r="H2938">
        <v>0.45882352941176469</v>
      </c>
      <c r="I2938">
        <v>-1.6E-2</v>
      </c>
      <c r="J2938">
        <v>0.45</v>
      </c>
    </row>
    <row r="2939" spans="5:10" x14ac:dyDescent="0.3">
      <c r="E2939">
        <v>9.7000000000000003E-2</v>
      </c>
      <c r="F2939">
        <v>0.46416382252559729</v>
      </c>
      <c r="G2939">
        <v>0.126</v>
      </c>
      <c r="H2939">
        <v>0.46764705882352942</v>
      </c>
      <c r="I2939">
        <v>1.7000000000000001E-2</v>
      </c>
      <c r="J2939">
        <v>0.45588235294117646</v>
      </c>
    </row>
    <row r="2940" spans="5:10" x14ac:dyDescent="0.3">
      <c r="E2940">
        <v>0.125</v>
      </c>
      <c r="F2940">
        <v>0.47098976109215018</v>
      </c>
      <c r="G2940">
        <v>0.17299999999999999</v>
      </c>
      <c r="H2940">
        <v>0.47352941176470587</v>
      </c>
      <c r="I2940">
        <v>3.6999999999999998E-2</v>
      </c>
      <c r="J2940">
        <v>0.46176470588235297</v>
      </c>
    </row>
    <row r="2941" spans="5:10" x14ac:dyDescent="0.3">
      <c r="E2941">
        <v>0.15</v>
      </c>
      <c r="F2941">
        <v>0.47781569965870302</v>
      </c>
      <c r="G2941">
        <v>0.18</v>
      </c>
      <c r="H2941">
        <v>0.47941176470588237</v>
      </c>
      <c r="I2941">
        <v>6.5000000000000002E-2</v>
      </c>
      <c r="J2941">
        <v>0.46764705882352942</v>
      </c>
    </row>
    <row r="2942" spans="5:10" x14ac:dyDescent="0.3">
      <c r="E2942">
        <v>0.16200000000000001</v>
      </c>
      <c r="F2942">
        <v>0.48464163822525597</v>
      </c>
      <c r="G2942">
        <v>0.192</v>
      </c>
      <c r="H2942">
        <v>0.48529411764705882</v>
      </c>
      <c r="I2942">
        <v>7.2999999999999995E-2</v>
      </c>
      <c r="J2942">
        <v>0.47647058823529403</v>
      </c>
    </row>
    <row r="2943" spans="5:10" x14ac:dyDescent="0.3">
      <c r="E2943">
        <v>0.193</v>
      </c>
      <c r="F2943">
        <v>0.49146757679180886</v>
      </c>
      <c r="G2943">
        <v>0.215</v>
      </c>
      <c r="H2943">
        <v>0.49117647058823527</v>
      </c>
      <c r="I2943">
        <v>0.105</v>
      </c>
      <c r="J2943">
        <v>0.4823529411764706</v>
      </c>
    </row>
    <row r="2944" spans="5:10" x14ac:dyDescent="0.3">
      <c r="E2944">
        <v>0.223</v>
      </c>
      <c r="F2944">
        <v>0.49829351535836175</v>
      </c>
      <c r="G2944">
        <v>0.251</v>
      </c>
      <c r="H2944">
        <v>0.49705882352941172</v>
      </c>
      <c r="I2944">
        <v>0.121</v>
      </c>
      <c r="J2944">
        <v>0.48823529411764705</v>
      </c>
    </row>
    <row r="2945" spans="5:10" x14ac:dyDescent="0.3">
      <c r="E2945">
        <v>0.224</v>
      </c>
      <c r="F2945">
        <v>0.50170648464163825</v>
      </c>
      <c r="G2945">
        <v>0.25900000000000001</v>
      </c>
      <c r="H2945">
        <v>0.50882352941176467</v>
      </c>
      <c r="I2945">
        <v>0.13400000000000001</v>
      </c>
      <c r="J2945">
        <v>0.49411764705882355</v>
      </c>
    </row>
    <row r="2946" spans="5:10" x14ac:dyDescent="0.3">
      <c r="E2946">
        <v>0.25900000000000001</v>
      </c>
      <c r="F2946">
        <v>0.50853242320819114</v>
      </c>
      <c r="G2946">
        <v>0.27600000000000002</v>
      </c>
      <c r="H2946">
        <v>0.51470588235294112</v>
      </c>
      <c r="I2946">
        <v>0.15</v>
      </c>
      <c r="J2946">
        <v>0.5</v>
      </c>
    </row>
    <row r="2947" spans="5:10" x14ac:dyDescent="0.3">
      <c r="E2947">
        <v>0.29599999999999999</v>
      </c>
      <c r="F2947">
        <v>0.51535836177474403</v>
      </c>
      <c r="G2947">
        <v>0.29799999999999999</v>
      </c>
      <c r="H2947">
        <v>0.52058823529411768</v>
      </c>
      <c r="I2947">
        <v>0.17199999999999999</v>
      </c>
      <c r="J2947">
        <v>0.50588235294117645</v>
      </c>
    </row>
    <row r="2948" spans="5:10" x14ac:dyDescent="0.3">
      <c r="E2948">
        <v>0.309</v>
      </c>
      <c r="F2948">
        <v>0.52218430034129693</v>
      </c>
      <c r="G2948">
        <v>0.307</v>
      </c>
      <c r="H2948">
        <v>0.52647058823529413</v>
      </c>
      <c r="I2948">
        <v>0.216</v>
      </c>
      <c r="J2948">
        <v>0.51470588235294112</v>
      </c>
    </row>
    <row r="2949" spans="5:10" x14ac:dyDescent="0.3">
      <c r="E2949">
        <v>0.313</v>
      </c>
      <c r="F2949">
        <v>0.52901023890784982</v>
      </c>
      <c r="G2949">
        <v>0.32400000000000001</v>
      </c>
      <c r="H2949">
        <v>0.53235294117647058</v>
      </c>
      <c r="I2949">
        <v>0.22500000000000001</v>
      </c>
      <c r="J2949">
        <v>0.52058823529411768</v>
      </c>
    </row>
    <row r="2950" spans="5:10" x14ac:dyDescent="0.3">
      <c r="E2950">
        <v>0.33300000000000002</v>
      </c>
      <c r="F2950">
        <v>0.53924914675767921</v>
      </c>
      <c r="G2950">
        <v>0.34300000000000003</v>
      </c>
      <c r="H2950">
        <v>0.53823529411764703</v>
      </c>
      <c r="I2950">
        <v>0.26</v>
      </c>
      <c r="J2950">
        <v>0.52647058823529413</v>
      </c>
    </row>
    <row r="2951" spans="5:10" x14ac:dyDescent="0.3">
      <c r="E2951">
        <v>0.34499999999999997</v>
      </c>
      <c r="F2951">
        <v>0.5460750853242321</v>
      </c>
      <c r="G2951">
        <v>0.39300000000000002</v>
      </c>
      <c r="H2951">
        <v>0.54705882352941182</v>
      </c>
      <c r="I2951">
        <v>0.26500000000000001</v>
      </c>
      <c r="J2951">
        <v>0.53235294117647058</v>
      </c>
    </row>
    <row r="2952" spans="5:10" x14ac:dyDescent="0.3">
      <c r="E2952">
        <v>0.36799999999999999</v>
      </c>
      <c r="F2952">
        <v>0.55290102389078499</v>
      </c>
      <c r="G2952">
        <v>0.39900000000000002</v>
      </c>
      <c r="H2952">
        <v>0.55294117647058827</v>
      </c>
      <c r="I2952">
        <v>0.28299999999999997</v>
      </c>
      <c r="J2952">
        <v>0.53823529411764703</v>
      </c>
    </row>
    <row r="2953" spans="5:10" x14ac:dyDescent="0.3">
      <c r="E2953">
        <v>0.4</v>
      </c>
      <c r="F2953">
        <v>0.55972696245733788</v>
      </c>
      <c r="G2953">
        <v>0.40699999999999997</v>
      </c>
      <c r="H2953">
        <v>0.55882352941176472</v>
      </c>
      <c r="I2953">
        <v>0.32200000000000001</v>
      </c>
      <c r="J2953">
        <v>0.54705882352941182</v>
      </c>
    </row>
    <row r="2954" spans="5:10" x14ac:dyDescent="0.3">
      <c r="E2954">
        <v>0.40400000000000003</v>
      </c>
      <c r="F2954">
        <v>0.56313993174061439</v>
      </c>
      <c r="G2954">
        <v>0.41499999999999998</v>
      </c>
      <c r="H2954">
        <v>0.56470588235294117</v>
      </c>
      <c r="I2954">
        <v>0.35</v>
      </c>
      <c r="J2954">
        <v>0.55294117647058827</v>
      </c>
    </row>
    <row r="2955" spans="5:10" x14ac:dyDescent="0.3">
      <c r="E2955">
        <v>0.41299999999999998</v>
      </c>
      <c r="F2955">
        <v>0.56996587030716728</v>
      </c>
      <c r="G2955">
        <v>0.42499999999999999</v>
      </c>
      <c r="H2955">
        <v>0.57058823529411762</v>
      </c>
      <c r="I2955">
        <v>0.375</v>
      </c>
      <c r="J2955">
        <v>0.55882352941176472</v>
      </c>
    </row>
    <row r="2956" spans="5:10" x14ac:dyDescent="0.3">
      <c r="E2956">
        <v>0.42499999999999999</v>
      </c>
      <c r="F2956">
        <v>0.57679180887372017</v>
      </c>
      <c r="G2956">
        <v>0.48499999999999999</v>
      </c>
      <c r="H2956">
        <v>0.5794117647058824</v>
      </c>
      <c r="I2956">
        <v>0.39</v>
      </c>
      <c r="J2956">
        <v>0.56470588235294117</v>
      </c>
    </row>
    <row r="2957" spans="5:10" x14ac:dyDescent="0.3">
      <c r="E2957">
        <v>0.432</v>
      </c>
      <c r="F2957">
        <v>0.58361774744027306</v>
      </c>
      <c r="G2957">
        <v>0.49199999999999999</v>
      </c>
      <c r="H2957">
        <v>0.58529411764705885</v>
      </c>
      <c r="I2957">
        <v>0.40600000000000003</v>
      </c>
      <c r="J2957">
        <v>0.57058823529411762</v>
      </c>
    </row>
    <row r="2958" spans="5:10" x14ac:dyDescent="0.3">
      <c r="E2958">
        <v>0.44700000000000001</v>
      </c>
      <c r="F2958">
        <v>0.59385665529010234</v>
      </c>
      <c r="G2958">
        <v>0.498</v>
      </c>
      <c r="H2958">
        <v>0.59411764705882353</v>
      </c>
      <c r="I2958">
        <v>0.42</v>
      </c>
      <c r="J2958">
        <v>0.5794117647058824</v>
      </c>
    </row>
    <row r="2959" spans="5:10" x14ac:dyDescent="0.3">
      <c r="E2959">
        <v>0.46400000000000002</v>
      </c>
      <c r="F2959">
        <v>0.60068259385665534</v>
      </c>
      <c r="G2959">
        <v>0.505</v>
      </c>
      <c r="H2959">
        <v>0.6</v>
      </c>
      <c r="I2959">
        <v>0.437</v>
      </c>
      <c r="J2959">
        <v>0.59411764705882353</v>
      </c>
    </row>
    <row r="2960" spans="5:10" x14ac:dyDescent="0.3">
      <c r="E2960">
        <v>0.47899999999999998</v>
      </c>
      <c r="F2960">
        <v>0.60750853242320824</v>
      </c>
      <c r="G2960">
        <v>0.51200000000000001</v>
      </c>
      <c r="H2960">
        <v>0.60588235294117643</v>
      </c>
      <c r="I2960">
        <v>0.46600000000000003</v>
      </c>
      <c r="J2960">
        <v>0.6</v>
      </c>
    </row>
    <row r="2961" spans="5:10" x14ac:dyDescent="0.3">
      <c r="E2961">
        <v>0.51800000000000002</v>
      </c>
      <c r="F2961">
        <v>0.61774744027303752</v>
      </c>
      <c r="G2961">
        <v>0.53900000000000003</v>
      </c>
      <c r="H2961">
        <v>0.61176470588235299</v>
      </c>
      <c r="I2961">
        <v>0.47799999999999998</v>
      </c>
      <c r="J2961">
        <v>0.60588235294117643</v>
      </c>
    </row>
    <row r="2962" spans="5:10" x14ac:dyDescent="0.3">
      <c r="E2962">
        <v>0.54800000000000004</v>
      </c>
      <c r="F2962">
        <v>0.62457337883959041</v>
      </c>
      <c r="G2962">
        <v>0.58199999999999996</v>
      </c>
      <c r="H2962">
        <v>0.62058823529411766</v>
      </c>
      <c r="I2962">
        <v>0.48899999999999999</v>
      </c>
      <c r="J2962">
        <v>0.61176470588235299</v>
      </c>
    </row>
    <row r="2963" spans="5:10" x14ac:dyDescent="0.3">
      <c r="E2963">
        <v>0.56299999999999994</v>
      </c>
      <c r="F2963">
        <v>0.6313993174061433</v>
      </c>
      <c r="G2963">
        <v>0.6</v>
      </c>
      <c r="H2963">
        <v>0.62647058823529411</v>
      </c>
      <c r="I2963">
        <v>0.498</v>
      </c>
      <c r="J2963">
        <v>0.62058823529411766</v>
      </c>
    </row>
    <row r="2964" spans="5:10" x14ac:dyDescent="0.3">
      <c r="E2964">
        <v>0.56799999999999995</v>
      </c>
      <c r="F2964">
        <v>0.63822525597269619</v>
      </c>
      <c r="G2964">
        <v>0.629</v>
      </c>
      <c r="H2964">
        <v>0.63235294117647056</v>
      </c>
      <c r="I2964">
        <v>0.52200000000000002</v>
      </c>
      <c r="J2964">
        <v>0.62941176470588234</v>
      </c>
    </row>
    <row r="2965" spans="5:10" x14ac:dyDescent="0.3">
      <c r="E2965">
        <v>0.56999999999999995</v>
      </c>
      <c r="F2965">
        <v>0.6450511945392492</v>
      </c>
      <c r="G2965">
        <v>0.63400000000000001</v>
      </c>
      <c r="H2965">
        <v>0.63823529411764701</v>
      </c>
      <c r="I2965">
        <v>0.53600000000000003</v>
      </c>
      <c r="J2965">
        <v>0.63529411764705879</v>
      </c>
    </row>
    <row r="2966" spans="5:10" x14ac:dyDescent="0.3">
      <c r="E2966">
        <v>0.58299999999999996</v>
      </c>
      <c r="F2966">
        <v>0.65187713310580209</v>
      </c>
      <c r="G2966">
        <v>0.63900000000000001</v>
      </c>
      <c r="H2966">
        <v>0.64411764705882357</v>
      </c>
      <c r="I2966">
        <v>0.54900000000000004</v>
      </c>
      <c r="J2966">
        <v>0.64117647058823535</v>
      </c>
    </row>
    <row r="2967" spans="5:10" x14ac:dyDescent="0.3">
      <c r="E2967">
        <v>0.60799999999999998</v>
      </c>
      <c r="F2967">
        <v>0.65870307167235498</v>
      </c>
      <c r="G2967">
        <v>0.65100000000000002</v>
      </c>
      <c r="H2967">
        <v>0.65</v>
      </c>
      <c r="I2967">
        <v>0.56000000000000005</v>
      </c>
      <c r="J2967">
        <v>0.64705882352941169</v>
      </c>
    </row>
    <row r="2968" spans="5:10" x14ac:dyDescent="0.3">
      <c r="E2968">
        <v>0.627</v>
      </c>
      <c r="F2968">
        <v>0.66552901023890787</v>
      </c>
      <c r="G2968">
        <v>0.68500000000000005</v>
      </c>
      <c r="H2968">
        <v>0.65882352941176459</v>
      </c>
      <c r="I2968">
        <v>0.57499999999999996</v>
      </c>
      <c r="J2968">
        <v>0.65588235294117647</v>
      </c>
    </row>
    <row r="2969" spans="5:10" x14ac:dyDescent="0.3">
      <c r="E2969">
        <v>0.65800000000000003</v>
      </c>
      <c r="F2969">
        <v>0.67235494880546076</v>
      </c>
      <c r="G2969">
        <v>0.70599999999999996</v>
      </c>
      <c r="H2969">
        <v>0.66470588235294115</v>
      </c>
      <c r="I2969">
        <v>0.60399999999999998</v>
      </c>
      <c r="J2969">
        <v>0.66176470588235292</v>
      </c>
    </row>
    <row r="2970" spans="5:10" x14ac:dyDescent="0.3">
      <c r="E2970">
        <v>0.66500000000000004</v>
      </c>
      <c r="F2970">
        <v>0.67918088737201354</v>
      </c>
      <c r="G2970">
        <v>0.72099999999999997</v>
      </c>
      <c r="H2970">
        <v>0.67058823529411749</v>
      </c>
      <c r="I2970">
        <v>0.63200000000000001</v>
      </c>
      <c r="J2970">
        <v>0.67352941176470593</v>
      </c>
    </row>
    <row r="2971" spans="5:10" x14ac:dyDescent="0.3">
      <c r="E2971">
        <v>0.67500000000000004</v>
      </c>
      <c r="F2971">
        <v>0.68600682593856666</v>
      </c>
      <c r="G2971">
        <v>0.74099999999999999</v>
      </c>
      <c r="H2971">
        <v>0.67647058823529416</v>
      </c>
      <c r="I2971">
        <v>0.64200000000000002</v>
      </c>
      <c r="J2971">
        <v>0.67941176470588227</v>
      </c>
    </row>
    <row r="2972" spans="5:10" x14ac:dyDescent="0.3">
      <c r="E2972">
        <v>0.68700000000000006</v>
      </c>
      <c r="F2972">
        <v>0.69283276450511944</v>
      </c>
      <c r="G2972">
        <v>0.76200000000000001</v>
      </c>
      <c r="H2972">
        <v>0.68235294117647061</v>
      </c>
      <c r="I2972">
        <v>0.65600000000000003</v>
      </c>
      <c r="J2972">
        <v>0.68823529411764706</v>
      </c>
    </row>
    <row r="2973" spans="5:10" x14ac:dyDescent="0.3">
      <c r="E2973">
        <v>0.71</v>
      </c>
      <c r="F2973">
        <v>0.69624573378839605</v>
      </c>
      <c r="G2973">
        <v>0.76600000000000001</v>
      </c>
      <c r="H2973">
        <v>0.68823529411764706</v>
      </c>
      <c r="I2973">
        <v>0.67100000000000004</v>
      </c>
      <c r="J2973">
        <v>0.69411764705882351</v>
      </c>
    </row>
    <row r="2974" spans="5:10" x14ac:dyDescent="0.3">
      <c r="E2974">
        <v>0.72099999999999997</v>
      </c>
      <c r="F2974">
        <v>0.70307167235494883</v>
      </c>
      <c r="G2974">
        <v>0.77600000000000002</v>
      </c>
      <c r="H2974">
        <v>0.69705882352941173</v>
      </c>
      <c r="I2974">
        <v>0.68200000000000005</v>
      </c>
      <c r="J2974">
        <v>0.70294117647058807</v>
      </c>
    </row>
    <row r="2975" spans="5:10" x14ac:dyDescent="0.3">
      <c r="E2975">
        <v>0.74099999999999999</v>
      </c>
      <c r="F2975">
        <v>0.71331058020477811</v>
      </c>
      <c r="G2975">
        <v>0.79100000000000004</v>
      </c>
      <c r="H2975">
        <v>0.70588235294117652</v>
      </c>
      <c r="I2975">
        <v>0.7</v>
      </c>
      <c r="J2975">
        <v>0.71176470588235285</v>
      </c>
    </row>
    <row r="2976" spans="5:10" x14ac:dyDescent="0.3">
      <c r="E2976">
        <v>0.747</v>
      </c>
      <c r="F2976">
        <v>0.72013651877133111</v>
      </c>
      <c r="G2976">
        <v>0.80100000000000005</v>
      </c>
      <c r="H2976">
        <v>0.71176470588235285</v>
      </c>
      <c r="I2976">
        <v>0.72599999999999998</v>
      </c>
      <c r="J2976">
        <v>0.71764705882352942</v>
      </c>
    </row>
    <row r="2977" spans="5:10" x14ac:dyDescent="0.3">
      <c r="E2977">
        <v>0.77800000000000002</v>
      </c>
      <c r="F2977">
        <v>0.726962457337884</v>
      </c>
      <c r="G2977">
        <v>0.81</v>
      </c>
      <c r="H2977">
        <v>0.71764705882352942</v>
      </c>
      <c r="I2977">
        <v>0.73699999999999999</v>
      </c>
      <c r="J2977">
        <v>0.72352941176470575</v>
      </c>
    </row>
    <row r="2978" spans="5:10" x14ac:dyDescent="0.3">
      <c r="E2978">
        <v>0.79</v>
      </c>
      <c r="F2978">
        <v>0.7337883959044369</v>
      </c>
      <c r="G2978">
        <v>0.82</v>
      </c>
      <c r="H2978">
        <v>0.72352941176470575</v>
      </c>
      <c r="I2978">
        <v>0.75700000000000001</v>
      </c>
      <c r="J2978">
        <v>0.72941176470588232</v>
      </c>
    </row>
    <row r="2979" spans="5:10" x14ac:dyDescent="0.3">
      <c r="E2979">
        <v>0.81799999999999995</v>
      </c>
      <c r="F2979">
        <v>0.74061433447098979</v>
      </c>
      <c r="G2979">
        <v>0.84</v>
      </c>
      <c r="H2979">
        <v>0.73235294117647054</v>
      </c>
      <c r="I2979">
        <v>0.78</v>
      </c>
      <c r="J2979">
        <v>0.73529411764705888</v>
      </c>
    </row>
    <row r="2980" spans="5:10" x14ac:dyDescent="0.3">
      <c r="E2980">
        <v>0.85199999999999998</v>
      </c>
      <c r="F2980">
        <v>0.74744027303754268</v>
      </c>
      <c r="G2980">
        <v>0.85899999999999999</v>
      </c>
      <c r="H2980">
        <v>0.7382352941176471</v>
      </c>
      <c r="I2980">
        <v>0.78800000000000003</v>
      </c>
      <c r="J2980">
        <v>0.74117647058823533</v>
      </c>
    </row>
    <row r="2981" spans="5:10" x14ac:dyDescent="0.3">
      <c r="E2981">
        <v>0.88100000000000001</v>
      </c>
      <c r="F2981">
        <v>0.75426621160409557</v>
      </c>
      <c r="G2981">
        <v>0.89500000000000002</v>
      </c>
      <c r="H2981">
        <v>0.74411764705882344</v>
      </c>
      <c r="I2981">
        <v>0.81200000000000006</v>
      </c>
      <c r="J2981">
        <v>0.75</v>
      </c>
    </row>
    <row r="2982" spans="5:10" x14ac:dyDescent="0.3">
      <c r="E2982">
        <v>0.90200000000000002</v>
      </c>
      <c r="F2982">
        <v>0.75767918088737185</v>
      </c>
      <c r="G2982">
        <v>0.93</v>
      </c>
      <c r="H2982">
        <v>0.75</v>
      </c>
      <c r="I2982">
        <v>0.83599999999999997</v>
      </c>
      <c r="J2982">
        <v>0.75588235294117656</v>
      </c>
    </row>
    <row r="2983" spans="5:10" x14ac:dyDescent="0.3">
      <c r="E2983">
        <v>0.91500000000000004</v>
      </c>
      <c r="F2983">
        <v>0.76450511945392496</v>
      </c>
      <c r="G2983">
        <v>0.98399999999999999</v>
      </c>
      <c r="H2983">
        <v>0.75588235294117656</v>
      </c>
      <c r="I2983">
        <v>0.85299999999999998</v>
      </c>
      <c r="J2983">
        <v>0.7617647058823529</v>
      </c>
    </row>
    <row r="2984" spans="5:10" x14ac:dyDescent="0.3">
      <c r="E2984">
        <v>0.94299999999999995</v>
      </c>
      <c r="F2984">
        <v>0.77133105802047774</v>
      </c>
      <c r="G2984">
        <v>1.0289999999999999</v>
      </c>
      <c r="H2984">
        <v>0.7617647058823529</v>
      </c>
      <c r="I2984">
        <v>0.872</v>
      </c>
      <c r="J2984">
        <v>0.76764705882352946</v>
      </c>
    </row>
    <row r="2985" spans="5:10" x14ac:dyDescent="0.3">
      <c r="E2985">
        <v>0.97099999999999997</v>
      </c>
      <c r="F2985">
        <v>0.77815699658703064</v>
      </c>
      <c r="G2985">
        <v>1.0640000000000001</v>
      </c>
      <c r="H2985">
        <v>0.77058823529411768</v>
      </c>
      <c r="I2985">
        <v>0.879</v>
      </c>
      <c r="J2985">
        <v>0.77352941176470591</v>
      </c>
    </row>
    <row r="2986" spans="5:10" x14ac:dyDescent="0.3">
      <c r="E2986">
        <v>1.012</v>
      </c>
      <c r="F2986">
        <v>0.78498293515358375</v>
      </c>
      <c r="G2986">
        <v>1.083</v>
      </c>
      <c r="H2986">
        <v>0.77941176470588236</v>
      </c>
      <c r="I2986">
        <v>0.89900000000000002</v>
      </c>
      <c r="J2986">
        <v>0.78235294117647058</v>
      </c>
    </row>
    <row r="2987" spans="5:10" x14ac:dyDescent="0.3">
      <c r="E2987">
        <v>1.0249999999999999</v>
      </c>
      <c r="F2987">
        <v>0.79180887372013653</v>
      </c>
      <c r="G2987">
        <v>1.117</v>
      </c>
      <c r="H2987">
        <v>0.78529411764705881</v>
      </c>
      <c r="I2987">
        <v>0.91700000000000004</v>
      </c>
      <c r="J2987">
        <v>0.78823529411764715</v>
      </c>
    </row>
    <row r="2988" spans="5:10" x14ac:dyDescent="0.3">
      <c r="E2988">
        <v>1.1140000000000001</v>
      </c>
      <c r="F2988">
        <v>0.79863481228668942</v>
      </c>
      <c r="G2988">
        <v>1.127</v>
      </c>
      <c r="H2988">
        <v>0.79117647058823526</v>
      </c>
      <c r="I2988">
        <v>0.94899999999999995</v>
      </c>
      <c r="J2988">
        <v>0.79411764705882348</v>
      </c>
    </row>
    <row r="2989" spans="5:10" x14ac:dyDescent="0.3">
      <c r="E2989">
        <v>1.1299999999999999</v>
      </c>
      <c r="F2989">
        <v>0.80546075085324231</v>
      </c>
      <c r="G2989">
        <v>1.161</v>
      </c>
      <c r="H2989">
        <v>0.79705882352941193</v>
      </c>
      <c r="I2989">
        <v>0.95499999999999996</v>
      </c>
      <c r="J2989">
        <v>0.8</v>
      </c>
    </row>
    <row r="2990" spans="5:10" x14ac:dyDescent="0.3">
      <c r="E2990">
        <v>1.1779999999999999</v>
      </c>
      <c r="F2990">
        <v>0.8122866894197952</v>
      </c>
      <c r="G2990">
        <v>1.17</v>
      </c>
      <c r="H2990">
        <v>0.80294117647058827</v>
      </c>
      <c r="I2990">
        <v>0.99299999999999999</v>
      </c>
      <c r="J2990">
        <v>0.80588235294117649</v>
      </c>
    </row>
    <row r="2991" spans="5:10" x14ac:dyDescent="0.3">
      <c r="E2991">
        <v>1.2050000000000001</v>
      </c>
      <c r="F2991">
        <v>0.8191126279863481</v>
      </c>
      <c r="G2991">
        <v>1.2010000000000001</v>
      </c>
      <c r="H2991">
        <v>0.81176470588235294</v>
      </c>
      <c r="I2991">
        <v>1.0029999999999999</v>
      </c>
      <c r="J2991">
        <v>0.81176470588235294</v>
      </c>
    </row>
    <row r="2992" spans="5:10" x14ac:dyDescent="0.3">
      <c r="E2992">
        <v>1.258</v>
      </c>
      <c r="F2992">
        <v>0.8225255972696246</v>
      </c>
      <c r="G2992">
        <v>1.214</v>
      </c>
      <c r="H2992">
        <v>0.81764705882352939</v>
      </c>
      <c r="I2992">
        <v>1.0309999999999999</v>
      </c>
      <c r="J2992">
        <v>0.82058823529411773</v>
      </c>
    </row>
    <row r="2993" spans="5:10" x14ac:dyDescent="0.3">
      <c r="E2993">
        <v>1.2789999999999999</v>
      </c>
      <c r="F2993">
        <v>0.82935153583617749</v>
      </c>
      <c r="G2993">
        <v>1.222</v>
      </c>
      <c r="H2993">
        <v>0.82647058823529407</v>
      </c>
      <c r="I2993">
        <v>1.048</v>
      </c>
      <c r="J2993">
        <v>0.82647058823529407</v>
      </c>
    </row>
    <row r="2994" spans="5:10" x14ac:dyDescent="0.3">
      <c r="E2994">
        <v>1.3129999999999999</v>
      </c>
      <c r="F2994">
        <v>0.83617747440273038</v>
      </c>
      <c r="G2994">
        <v>1.232</v>
      </c>
      <c r="H2994">
        <v>0.83235294117647063</v>
      </c>
      <c r="I2994">
        <v>1.0840000000000001</v>
      </c>
      <c r="J2994">
        <v>0.83235294117647063</v>
      </c>
    </row>
    <row r="2995" spans="5:10" x14ac:dyDescent="0.3">
      <c r="E2995">
        <v>1.319</v>
      </c>
      <c r="F2995">
        <v>0.84300341296928327</v>
      </c>
      <c r="G2995">
        <v>1.2529999999999999</v>
      </c>
      <c r="H2995">
        <v>0.83823529411764708</v>
      </c>
      <c r="I2995">
        <v>1.1160000000000001</v>
      </c>
      <c r="J2995">
        <v>0.83823529411764708</v>
      </c>
    </row>
    <row r="2996" spans="5:10" x14ac:dyDescent="0.3">
      <c r="E2996">
        <v>1.323</v>
      </c>
      <c r="F2996">
        <v>0.84982935153583616</v>
      </c>
      <c r="G2996">
        <v>1.3109999999999999</v>
      </c>
      <c r="H2996">
        <v>0.84411764705882353</v>
      </c>
      <c r="I2996">
        <v>1.1599999999999999</v>
      </c>
      <c r="J2996">
        <v>0.84411764705882353</v>
      </c>
    </row>
    <row r="2997" spans="5:10" x14ac:dyDescent="0.3">
      <c r="E2997">
        <v>1.331</v>
      </c>
      <c r="F2997">
        <v>0.85665529010238894</v>
      </c>
      <c r="G2997">
        <v>1.3380000000000001</v>
      </c>
      <c r="H2997">
        <v>0.85294117647058831</v>
      </c>
      <c r="I2997">
        <v>1.2090000000000001</v>
      </c>
      <c r="J2997">
        <v>0.85588235294117643</v>
      </c>
    </row>
    <row r="2998" spans="5:10" x14ac:dyDescent="0.3">
      <c r="E2998">
        <v>1.37</v>
      </c>
      <c r="F2998">
        <v>0.86348122866894206</v>
      </c>
      <c r="G2998">
        <v>1.361</v>
      </c>
      <c r="H2998">
        <v>0.85882352941176465</v>
      </c>
      <c r="I2998">
        <v>1.242</v>
      </c>
      <c r="J2998">
        <v>0.86176470588235299</v>
      </c>
    </row>
    <row r="2999" spans="5:10" x14ac:dyDescent="0.3">
      <c r="E2999">
        <v>1.415</v>
      </c>
      <c r="F2999">
        <v>0.87030716723549484</v>
      </c>
      <c r="G2999">
        <v>1.3779999999999999</v>
      </c>
      <c r="H2999">
        <v>0.86470588235294121</v>
      </c>
      <c r="I2999">
        <v>1.2589999999999999</v>
      </c>
      <c r="J2999">
        <v>0.86764705882352944</v>
      </c>
    </row>
    <row r="3000" spans="5:10" x14ac:dyDescent="0.3">
      <c r="E3000">
        <v>1.45</v>
      </c>
      <c r="F3000">
        <v>0.87713310580204773</v>
      </c>
      <c r="G3000">
        <v>1.411</v>
      </c>
      <c r="H3000">
        <v>0.87058823529411766</v>
      </c>
      <c r="I3000">
        <v>1.3220000000000001</v>
      </c>
      <c r="J3000">
        <v>0.87352941176470589</v>
      </c>
    </row>
    <row r="3001" spans="5:10" x14ac:dyDescent="0.3">
      <c r="E3001">
        <v>1.488</v>
      </c>
      <c r="F3001">
        <v>0.88054607508532423</v>
      </c>
      <c r="G3001">
        <v>1.4179999999999999</v>
      </c>
      <c r="H3001">
        <v>0.87647058823529411</v>
      </c>
      <c r="I3001">
        <v>1.341</v>
      </c>
      <c r="J3001">
        <v>0.87941176470588234</v>
      </c>
    </row>
    <row r="3002" spans="5:10" x14ac:dyDescent="0.3">
      <c r="E3002">
        <v>1.5069999999999999</v>
      </c>
      <c r="F3002">
        <v>0.88737201365187712</v>
      </c>
      <c r="G3002">
        <v>1.464</v>
      </c>
      <c r="H3002">
        <v>0.88823529411764701</v>
      </c>
      <c r="I3002">
        <v>1.355</v>
      </c>
      <c r="J3002">
        <v>0.88529411764705879</v>
      </c>
    </row>
    <row r="3003" spans="5:10" x14ac:dyDescent="0.3">
      <c r="E3003">
        <v>1.55</v>
      </c>
      <c r="F3003">
        <v>0.89419795221843001</v>
      </c>
      <c r="G3003">
        <v>1.4710000000000001</v>
      </c>
      <c r="H3003">
        <v>0.89411764705882357</v>
      </c>
      <c r="I3003">
        <v>1.399</v>
      </c>
      <c r="J3003">
        <v>0.89705882352941169</v>
      </c>
    </row>
    <row r="3004" spans="5:10" x14ac:dyDescent="0.3">
      <c r="E3004">
        <v>1.659</v>
      </c>
      <c r="F3004">
        <v>0.90102389078498291</v>
      </c>
      <c r="G3004">
        <v>1.5169999999999999</v>
      </c>
      <c r="H3004">
        <v>0.9</v>
      </c>
      <c r="I3004">
        <v>1.4530000000000001</v>
      </c>
      <c r="J3004">
        <v>0.90294117647058825</v>
      </c>
    </row>
    <row r="3005" spans="5:10" x14ac:dyDescent="0.3">
      <c r="E3005">
        <v>1.696</v>
      </c>
      <c r="F3005">
        <v>0.9078498293515358</v>
      </c>
      <c r="G3005">
        <v>1.5229999999999999</v>
      </c>
      <c r="H3005">
        <v>0.90588235294117647</v>
      </c>
      <c r="I3005">
        <v>1.569</v>
      </c>
      <c r="J3005">
        <v>0.90882352941176459</v>
      </c>
    </row>
    <row r="3006" spans="5:10" x14ac:dyDescent="0.3">
      <c r="E3006">
        <v>1.7210000000000001</v>
      </c>
      <c r="F3006">
        <v>0.91467576791808869</v>
      </c>
      <c r="G3006">
        <v>1.569</v>
      </c>
      <c r="H3006">
        <v>0.91176470588235292</v>
      </c>
      <c r="I3006">
        <v>1.661</v>
      </c>
      <c r="J3006">
        <v>0.91470588235294115</v>
      </c>
    </row>
    <row r="3007" spans="5:10" x14ac:dyDescent="0.3">
      <c r="E3007">
        <v>1.7270000000000001</v>
      </c>
      <c r="F3007">
        <v>0.92150170648464169</v>
      </c>
      <c r="G3007">
        <v>1.6479999999999999</v>
      </c>
      <c r="H3007">
        <v>0.91764705882352937</v>
      </c>
      <c r="I3007">
        <v>1.6719999999999999</v>
      </c>
      <c r="J3007">
        <v>0.92058823529411749</v>
      </c>
    </row>
    <row r="3008" spans="5:10" x14ac:dyDescent="0.3">
      <c r="E3008">
        <v>1.8120000000000001</v>
      </c>
      <c r="F3008">
        <v>0.92832764505119458</v>
      </c>
      <c r="G3008">
        <v>1.7150000000000001</v>
      </c>
      <c r="H3008">
        <v>0.92647058823529416</v>
      </c>
      <c r="I3008">
        <v>1.675</v>
      </c>
      <c r="J3008">
        <v>0.92941176470588227</v>
      </c>
    </row>
    <row r="3009" spans="1:10" x14ac:dyDescent="0.3">
      <c r="E3009">
        <v>1.8360000000000001</v>
      </c>
      <c r="F3009">
        <v>0.93515358361774747</v>
      </c>
      <c r="G3009">
        <v>1.7729999999999999</v>
      </c>
      <c r="H3009">
        <v>0.93235294117647061</v>
      </c>
      <c r="I3009">
        <v>1.714</v>
      </c>
      <c r="J3009">
        <v>0.93529411764705883</v>
      </c>
    </row>
    <row r="3010" spans="1:10" x14ac:dyDescent="0.3">
      <c r="E3010">
        <v>1.9390000000000001</v>
      </c>
      <c r="F3010">
        <v>0.93856655290102387</v>
      </c>
      <c r="G3010">
        <v>1.7829999999999999</v>
      </c>
      <c r="H3010">
        <v>0.93823529411764706</v>
      </c>
      <c r="I3010">
        <v>1.7729999999999999</v>
      </c>
      <c r="J3010">
        <v>0.94117647058823517</v>
      </c>
    </row>
    <row r="3011" spans="1:10" x14ac:dyDescent="0.3">
      <c r="E3011">
        <v>1.9590000000000001</v>
      </c>
      <c r="F3011">
        <v>0.94539249146757665</v>
      </c>
      <c r="G3011">
        <v>1.798</v>
      </c>
      <c r="H3011">
        <v>0.94411764705882351</v>
      </c>
      <c r="I3011">
        <v>1.8169999999999999</v>
      </c>
      <c r="J3011">
        <v>0.94705882352941173</v>
      </c>
    </row>
    <row r="3012" spans="1:10" x14ac:dyDescent="0.3">
      <c r="E3012">
        <v>2.0190000000000001</v>
      </c>
      <c r="F3012">
        <v>0.95221843003412976</v>
      </c>
      <c r="G3012">
        <v>1.863</v>
      </c>
      <c r="H3012">
        <v>0.95</v>
      </c>
      <c r="I3012">
        <v>1.911</v>
      </c>
      <c r="J3012">
        <v>0.95294117647058807</v>
      </c>
    </row>
    <row r="3013" spans="1:10" x14ac:dyDescent="0.3">
      <c r="E3013">
        <v>2.1120000000000001</v>
      </c>
      <c r="F3013">
        <v>0.95904436860068254</v>
      </c>
      <c r="G3013">
        <v>1.9370000000000001</v>
      </c>
      <c r="H3013">
        <v>0.95588235294117652</v>
      </c>
      <c r="I3013">
        <v>1.9590000000000001</v>
      </c>
      <c r="J3013">
        <v>0.95882352941176474</v>
      </c>
    </row>
    <row r="3014" spans="1:10" x14ac:dyDescent="0.3">
      <c r="E3014">
        <v>2.1819999999999999</v>
      </c>
      <c r="F3014">
        <v>0.96587030716723565</v>
      </c>
      <c r="G3014">
        <v>1.982</v>
      </c>
      <c r="H3014">
        <v>0.96470588235294119</v>
      </c>
      <c r="I3014">
        <v>2.0499999999999998</v>
      </c>
      <c r="J3014">
        <v>0.96764705882352942</v>
      </c>
    </row>
    <row r="3015" spans="1:10" x14ac:dyDescent="0.3">
      <c r="E3015">
        <v>2.383</v>
      </c>
      <c r="F3015">
        <v>0.97269624573378843</v>
      </c>
      <c r="G3015">
        <v>2.1429999999999998</v>
      </c>
      <c r="H3015">
        <v>0.97352941176470575</v>
      </c>
      <c r="I3015">
        <v>2.0870000000000002</v>
      </c>
      <c r="J3015">
        <v>0.97352941176470575</v>
      </c>
    </row>
    <row r="3016" spans="1:10" x14ac:dyDescent="0.3">
      <c r="E3016">
        <v>2.5190000000000001</v>
      </c>
      <c r="F3016">
        <v>0.97952218430034133</v>
      </c>
      <c r="G3016">
        <v>2.2170000000000001</v>
      </c>
      <c r="H3016">
        <v>0.97941176470588232</v>
      </c>
      <c r="I3016">
        <v>2.12</v>
      </c>
      <c r="J3016">
        <v>0.97941176470588232</v>
      </c>
    </row>
    <row r="3017" spans="1:10" x14ac:dyDescent="0.3">
      <c r="E3017">
        <v>2.714</v>
      </c>
      <c r="F3017">
        <v>0.98634812286689422</v>
      </c>
      <c r="G3017">
        <v>2.4180000000000001</v>
      </c>
      <c r="H3017">
        <v>0.98529411764705888</v>
      </c>
      <c r="I3017">
        <v>2.2810000000000001</v>
      </c>
      <c r="J3017">
        <v>0.98529411764705888</v>
      </c>
    </row>
    <row r="3018" spans="1:10" x14ac:dyDescent="0.3">
      <c r="E3018">
        <v>3.536</v>
      </c>
      <c r="F3018">
        <v>0.99317406143344711</v>
      </c>
      <c r="G3018">
        <v>2.6019999999999999</v>
      </c>
      <c r="H3018">
        <v>0.99117647058823533</v>
      </c>
      <c r="I3018">
        <v>2.52</v>
      </c>
      <c r="J3018">
        <v>0.99117647058823533</v>
      </c>
    </row>
    <row r="3019" spans="1:10" x14ac:dyDescent="0.3">
      <c r="E3019">
        <v>13.999000000000001</v>
      </c>
      <c r="F3019">
        <v>1</v>
      </c>
      <c r="G3019">
        <v>3.093</v>
      </c>
      <c r="H3019">
        <v>1</v>
      </c>
      <c r="I3019">
        <v>3.4319999999999999</v>
      </c>
      <c r="J3019">
        <v>1</v>
      </c>
    </row>
    <row r="3021" spans="1:10" x14ac:dyDescent="0.3">
      <c r="A3021">
        <v>-7.7750000000000004</v>
      </c>
      <c r="B3021">
        <v>0</v>
      </c>
      <c r="C3021">
        <v>7.0759999999999996</v>
      </c>
      <c r="D3021">
        <v>0</v>
      </c>
      <c r="E3021">
        <v>-2.7989999999999999</v>
      </c>
      <c r="F3021">
        <v>3.4246575342465752E-3</v>
      </c>
      <c r="G3021">
        <v>-3.3839999999999999</v>
      </c>
      <c r="H3021">
        <v>2.9411764705882353E-3</v>
      </c>
      <c r="I3021">
        <v>-2.4359999999999999</v>
      </c>
      <c r="J3021">
        <v>2.9411764705882353E-3</v>
      </c>
    </row>
    <row r="3022" spans="1:10" x14ac:dyDescent="0.3">
      <c r="A3022">
        <v>-7.7750000000000004</v>
      </c>
      <c r="B3022">
        <v>1</v>
      </c>
      <c r="C3022">
        <v>7.0759999999999996</v>
      </c>
      <c r="D3022">
        <v>1</v>
      </c>
      <c r="E3022">
        <v>-2.7589999999999999</v>
      </c>
      <c r="F3022">
        <v>6.8493150684931503E-3</v>
      </c>
      <c r="G3022">
        <v>-2.48</v>
      </c>
      <c r="H3022">
        <v>8.8235294117647058E-3</v>
      </c>
      <c r="I3022">
        <v>-2.246</v>
      </c>
      <c r="J3022">
        <v>8.8235294117647058E-3</v>
      </c>
    </row>
    <row r="3023" spans="1:10" x14ac:dyDescent="0.3">
      <c r="E3023">
        <v>-2.2949999999999999</v>
      </c>
      <c r="F3023">
        <v>1.3698630136986301E-2</v>
      </c>
      <c r="G3023">
        <v>-2.3260000000000001</v>
      </c>
      <c r="H3023">
        <v>1.4705882352941175E-2</v>
      </c>
      <c r="I3023">
        <v>-2.161</v>
      </c>
      <c r="J3023">
        <v>1.4705882352941175E-2</v>
      </c>
    </row>
    <row r="3024" spans="1:10" x14ac:dyDescent="0.3">
      <c r="E3024">
        <v>-2.1850000000000001</v>
      </c>
      <c r="F3024">
        <v>2.0547945205479451E-2</v>
      </c>
      <c r="G3024">
        <v>-2.1120000000000001</v>
      </c>
      <c r="H3024">
        <v>2.0588235294117643E-2</v>
      </c>
      <c r="I3024">
        <v>-2.125</v>
      </c>
      <c r="J3024">
        <v>2.0588235294117643E-2</v>
      </c>
    </row>
    <row r="3025" spans="5:10" x14ac:dyDescent="0.3">
      <c r="E3025">
        <v>-2.0110000000000001</v>
      </c>
      <c r="F3025">
        <v>2.7397260273972601E-2</v>
      </c>
      <c r="G3025">
        <v>-2.0819999999999999</v>
      </c>
      <c r="H3025">
        <v>2.6470588235294117E-2</v>
      </c>
      <c r="I3025">
        <v>-2.0209999999999999</v>
      </c>
      <c r="J3025">
        <v>2.6470588235294117E-2</v>
      </c>
    </row>
    <row r="3026" spans="5:10" x14ac:dyDescent="0.3">
      <c r="E3026">
        <v>-1.9319999999999999</v>
      </c>
      <c r="F3026">
        <v>3.4246575342465752E-2</v>
      </c>
      <c r="G3026">
        <v>-2.0670000000000002</v>
      </c>
      <c r="H3026">
        <v>3.2352941176470591E-2</v>
      </c>
      <c r="I3026">
        <v>-1.9590000000000001</v>
      </c>
      <c r="J3026">
        <v>3.2352941176470591E-2</v>
      </c>
    </row>
    <row r="3027" spans="5:10" x14ac:dyDescent="0.3">
      <c r="E3027">
        <v>-1.8140000000000001</v>
      </c>
      <c r="F3027">
        <v>4.1095890410958902E-2</v>
      </c>
      <c r="G3027">
        <v>-1.9319999999999999</v>
      </c>
      <c r="H3027">
        <v>3.8235294117647062E-2</v>
      </c>
      <c r="I3027">
        <v>-1.93</v>
      </c>
      <c r="J3027">
        <v>3.8235294117647062E-2</v>
      </c>
    </row>
    <row r="3028" spans="5:10" x14ac:dyDescent="0.3">
      <c r="E3028">
        <v>-1.738</v>
      </c>
      <c r="F3028">
        <v>4.7945205479452052E-2</v>
      </c>
      <c r="G3028">
        <v>-1.875</v>
      </c>
      <c r="H3028">
        <v>4.7058823529411764E-2</v>
      </c>
      <c r="I3028">
        <v>-1.8919999999999999</v>
      </c>
      <c r="J3028">
        <v>4.7058823529411764E-2</v>
      </c>
    </row>
    <row r="3029" spans="5:10" x14ac:dyDescent="0.3">
      <c r="E3029">
        <v>-1.718</v>
      </c>
      <c r="F3029">
        <v>5.1369863013698627E-2</v>
      </c>
      <c r="G3029">
        <v>-1.772</v>
      </c>
      <c r="H3029">
        <v>5.2941176470588235E-2</v>
      </c>
      <c r="I3029">
        <v>-1.8440000000000001</v>
      </c>
      <c r="J3029">
        <v>5.2941176470588235E-2</v>
      </c>
    </row>
    <row r="3030" spans="5:10" x14ac:dyDescent="0.3">
      <c r="E3030">
        <v>-1.7050000000000001</v>
      </c>
      <c r="F3030">
        <v>5.8219178082191778E-2</v>
      </c>
      <c r="G3030">
        <v>-1.706</v>
      </c>
      <c r="H3030">
        <v>5.8823529411764698E-2</v>
      </c>
      <c r="I3030">
        <v>-1.8</v>
      </c>
      <c r="J3030">
        <v>5.8823529411764698E-2</v>
      </c>
    </row>
    <row r="3031" spans="5:10" x14ac:dyDescent="0.3">
      <c r="E3031">
        <v>-1.6619999999999999</v>
      </c>
      <c r="F3031">
        <v>6.5068493150684928E-2</v>
      </c>
      <c r="G3031">
        <v>-1.623</v>
      </c>
      <c r="H3031">
        <v>6.4705882352941183E-2</v>
      </c>
      <c r="I3031">
        <v>-1.7310000000000001</v>
      </c>
      <c r="J3031">
        <v>6.4705882352941183E-2</v>
      </c>
    </row>
    <row r="3032" spans="5:10" x14ac:dyDescent="0.3">
      <c r="E3032">
        <v>-1.619</v>
      </c>
      <c r="F3032">
        <v>7.1917808219178078E-2</v>
      </c>
      <c r="G3032">
        <v>-1.6080000000000001</v>
      </c>
      <c r="H3032">
        <v>7.0588235294117646E-2</v>
      </c>
      <c r="I3032">
        <v>-1.6990000000000001</v>
      </c>
      <c r="J3032">
        <v>7.0588235294117646E-2</v>
      </c>
    </row>
    <row r="3033" spans="5:10" x14ac:dyDescent="0.3">
      <c r="E3033">
        <v>-1.546</v>
      </c>
      <c r="F3033">
        <v>7.8767123287671229E-2</v>
      </c>
      <c r="G3033">
        <v>-1.587</v>
      </c>
      <c r="H3033">
        <v>7.6470588235294124E-2</v>
      </c>
      <c r="I3033">
        <v>-1.56</v>
      </c>
      <c r="J3033">
        <v>7.6470588235294124E-2</v>
      </c>
    </row>
    <row r="3034" spans="5:10" x14ac:dyDescent="0.3">
      <c r="E3034">
        <v>-1.5209999999999999</v>
      </c>
      <c r="F3034">
        <v>8.5616438356164379E-2</v>
      </c>
      <c r="G3034">
        <v>-1.5089999999999999</v>
      </c>
      <c r="H3034">
        <v>8.5294117647058826E-2</v>
      </c>
      <c r="I3034">
        <v>-1.4950000000000001</v>
      </c>
      <c r="J3034">
        <v>8.2352941176470573E-2</v>
      </c>
    </row>
    <row r="3035" spans="5:10" x14ac:dyDescent="0.3">
      <c r="E3035">
        <v>-1.4470000000000001</v>
      </c>
      <c r="F3035">
        <v>9.2465753424657529E-2</v>
      </c>
      <c r="G3035">
        <v>-1.4890000000000001</v>
      </c>
      <c r="H3035">
        <v>9.1176470588235289E-2</v>
      </c>
      <c r="I3035">
        <v>-1.4239999999999999</v>
      </c>
      <c r="J3035">
        <v>9.1176470588235289E-2</v>
      </c>
    </row>
    <row r="3036" spans="5:10" x14ac:dyDescent="0.3">
      <c r="E3036">
        <v>-1.39</v>
      </c>
      <c r="F3036">
        <v>9.5890410958904104E-2</v>
      </c>
      <c r="G3036">
        <v>-1.4359999999999999</v>
      </c>
      <c r="H3036">
        <v>9.7058823529411781E-2</v>
      </c>
      <c r="I3036">
        <v>-1.393</v>
      </c>
      <c r="J3036">
        <v>9.7058823529411781E-2</v>
      </c>
    </row>
    <row r="3037" spans="5:10" x14ac:dyDescent="0.3">
      <c r="E3037">
        <v>-1.3759999999999999</v>
      </c>
      <c r="F3037">
        <v>0.10273972602739725</v>
      </c>
      <c r="G3037">
        <v>-1.3979999999999999</v>
      </c>
      <c r="H3037">
        <v>0.10294117647058823</v>
      </c>
      <c r="I3037">
        <v>-1.2949999999999999</v>
      </c>
      <c r="J3037">
        <v>0.10294117647058823</v>
      </c>
    </row>
    <row r="3038" spans="5:10" x14ac:dyDescent="0.3">
      <c r="E3038">
        <v>-1.355</v>
      </c>
      <c r="F3038">
        <v>0.1095890410958904</v>
      </c>
      <c r="G3038">
        <v>-1.37</v>
      </c>
      <c r="H3038">
        <v>0.10882352941176471</v>
      </c>
      <c r="I3038">
        <v>-1.28</v>
      </c>
      <c r="J3038">
        <v>0.10882352941176471</v>
      </c>
    </row>
    <row r="3039" spans="5:10" x14ac:dyDescent="0.3">
      <c r="E3039">
        <v>-1.327</v>
      </c>
      <c r="F3039">
        <v>0.11643835616438356</v>
      </c>
      <c r="G3039">
        <v>-1.3460000000000001</v>
      </c>
      <c r="H3039">
        <v>0.11470588235294117</v>
      </c>
      <c r="I3039">
        <v>-1.262</v>
      </c>
      <c r="J3039">
        <v>0.11470588235294117</v>
      </c>
    </row>
    <row r="3040" spans="5:10" x14ac:dyDescent="0.3">
      <c r="E3040">
        <v>-1.2949999999999999</v>
      </c>
      <c r="F3040">
        <v>0.12328767123287671</v>
      </c>
      <c r="G3040">
        <v>-1.3080000000000001</v>
      </c>
      <c r="H3040">
        <v>0.12647058823529411</v>
      </c>
      <c r="I3040">
        <v>-1.1759999999999999</v>
      </c>
      <c r="J3040">
        <v>0.12058823529411765</v>
      </c>
    </row>
    <row r="3041" spans="5:10" x14ac:dyDescent="0.3">
      <c r="E3041">
        <v>-1.2490000000000001</v>
      </c>
      <c r="F3041">
        <v>0.13013698630136986</v>
      </c>
      <c r="G3041">
        <v>-1.3009999999999999</v>
      </c>
      <c r="H3041">
        <v>0.13235294117647059</v>
      </c>
      <c r="I3041">
        <v>-1.167</v>
      </c>
      <c r="J3041">
        <v>0.12647058823529411</v>
      </c>
    </row>
    <row r="3042" spans="5:10" x14ac:dyDescent="0.3">
      <c r="E3042">
        <v>-1.224</v>
      </c>
      <c r="F3042">
        <v>0.13698630136986301</v>
      </c>
      <c r="G3042">
        <v>-1.284</v>
      </c>
      <c r="H3042">
        <v>0.13823529411764707</v>
      </c>
      <c r="I3042">
        <v>-1.125</v>
      </c>
      <c r="J3042">
        <v>0.13529411764705881</v>
      </c>
    </row>
    <row r="3043" spans="5:10" x14ac:dyDescent="0.3">
      <c r="E3043">
        <v>-1.2210000000000001</v>
      </c>
      <c r="F3043">
        <v>0.14726027397260275</v>
      </c>
      <c r="G3043">
        <v>-1.2689999999999999</v>
      </c>
      <c r="H3043">
        <v>0.14411764705882352</v>
      </c>
      <c r="I3043">
        <v>-1.089</v>
      </c>
      <c r="J3043">
        <v>0.14117647058823529</v>
      </c>
    </row>
    <row r="3044" spans="5:10" x14ac:dyDescent="0.3">
      <c r="E3044">
        <v>-1.204</v>
      </c>
      <c r="F3044">
        <v>0.1541095890410959</v>
      </c>
      <c r="G3044">
        <v>-1.2330000000000001</v>
      </c>
      <c r="H3044">
        <v>0.15</v>
      </c>
      <c r="I3044">
        <v>-1.069</v>
      </c>
      <c r="J3044">
        <v>0.14705882352941177</v>
      </c>
    </row>
    <row r="3045" spans="5:10" x14ac:dyDescent="0.3">
      <c r="E3045">
        <v>-1.179</v>
      </c>
      <c r="F3045">
        <v>0.16438356164383561</v>
      </c>
      <c r="G3045">
        <v>-1.2150000000000001</v>
      </c>
      <c r="H3045">
        <v>0.15588235294117647</v>
      </c>
      <c r="I3045">
        <v>-1.028</v>
      </c>
      <c r="J3045">
        <v>0.15294117647058825</v>
      </c>
    </row>
    <row r="3046" spans="5:10" x14ac:dyDescent="0.3">
      <c r="E3046">
        <v>-1.1519999999999999</v>
      </c>
      <c r="F3046">
        <v>0.17123287671232876</v>
      </c>
      <c r="G3046">
        <v>-1.1859999999999999</v>
      </c>
      <c r="H3046">
        <v>0.16470588235294115</v>
      </c>
      <c r="I3046">
        <v>-0.998</v>
      </c>
      <c r="J3046">
        <v>0.1588235294117647</v>
      </c>
    </row>
    <row r="3047" spans="5:10" x14ac:dyDescent="0.3">
      <c r="E3047">
        <v>-1.121</v>
      </c>
      <c r="F3047">
        <v>0.17808219178082191</v>
      </c>
      <c r="G3047">
        <v>-1.165</v>
      </c>
      <c r="H3047">
        <v>0.17058823529411765</v>
      </c>
      <c r="I3047">
        <v>-0.98899999999999999</v>
      </c>
      <c r="J3047">
        <v>0.16470588235294115</v>
      </c>
    </row>
    <row r="3048" spans="5:10" x14ac:dyDescent="0.3">
      <c r="E3048">
        <v>-1.1020000000000001</v>
      </c>
      <c r="F3048">
        <v>0.18493150684931506</v>
      </c>
      <c r="G3048">
        <v>-1.139</v>
      </c>
      <c r="H3048">
        <v>0.17647058823529413</v>
      </c>
      <c r="I3048">
        <v>-0.97</v>
      </c>
      <c r="J3048">
        <v>0.17058823529411765</v>
      </c>
    </row>
    <row r="3049" spans="5:10" x14ac:dyDescent="0.3">
      <c r="E3049">
        <v>-1.0860000000000001</v>
      </c>
      <c r="F3049">
        <v>0.19178082191780821</v>
      </c>
      <c r="G3049">
        <v>-1.1100000000000001</v>
      </c>
      <c r="H3049">
        <v>0.18235294117647058</v>
      </c>
      <c r="I3049">
        <v>-0.93400000000000005</v>
      </c>
      <c r="J3049">
        <v>0.17941176470588235</v>
      </c>
    </row>
    <row r="3050" spans="5:10" x14ac:dyDescent="0.3">
      <c r="E3050">
        <v>-1.08</v>
      </c>
      <c r="F3050">
        <v>0.1952054794520548</v>
      </c>
      <c r="G3050">
        <v>-1.0980000000000001</v>
      </c>
      <c r="H3050">
        <v>0.18823529411764706</v>
      </c>
      <c r="I3050">
        <v>-0.91600000000000004</v>
      </c>
      <c r="J3050">
        <v>0.18529411764705883</v>
      </c>
    </row>
    <row r="3051" spans="5:10" x14ac:dyDescent="0.3">
      <c r="E3051">
        <v>-1.0620000000000001</v>
      </c>
      <c r="F3051">
        <v>0.20205479452054795</v>
      </c>
      <c r="G3051">
        <v>-1.0900000000000001</v>
      </c>
      <c r="H3051">
        <v>0.19411764705882356</v>
      </c>
      <c r="I3051">
        <v>-0.878</v>
      </c>
      <c r="J3051">
        <v>0.19117647058823528</v>
      </c>
    </row>
    <row r="3052" spans="5:10" x14ac:dyDescent="0.3">
      <c r="E3052">
        <v>-1.044</v>
      </c>
      <c r="F3052">
        <v>0.2089041095890411</v>
      </c>
      <c r="G3052">
        <v>-1.071</v>
      </c>
      <c r="H3052">
        <v>0.2</v>
      </c>
      <c r="I3052">
        <v>-0.873</v>
      </c>
      <c r="J3052">
        <v>0.19705882352941179</v>
      </c>
    </row>
    <row r="3053" spans="5:10" x14ac:dyDescent="0.3">
      <c r="E3053">
        <v>-1.042</v>
      </c>
      <c r="F3053">
        <v>0.21575342465753425</v>
      </c>
      <c r="G3053">
        <v>-1.024</v>
      </c>
      <c r="H3053">
        <v>0.20882352941176471</v>
      </c>
      <c r="I3053">
        <v>-0.85499999999999998</v>
      </c>
      <c r="J3053">
        <v>0.20294117647058824</v>
      </c>
    </row>
    <row r="3054" spans="5:10" x14ac:dyDescent="0.3">
      <c r="E3054">
        <v>-1</v>
      </c>
      <c r="F3054">
        <v>0.2226027397260274</v>
      </c>
      <c r="G3054">
        <v>-0.99399999999999999</v>
      </c>
      <c r="H3054">
        <v>0.21470588235294116</v>
      </c>
      <c r="I3054">
        <v>-0.85199999999999998</v>
      </c>
      <c r="J3054">
        <v>0.20882352941176471</v>
      </c>
    </row>
    <row r="3055" spans="5:10" x14ac:dyDescent="0.3">
      <c r="E3055">
        <v>-0.98399999999999999</v>
      </c>
      <c r="F3055">
        <v>0.22945205479452058</v>
      </c>
      <c r="G3055">
        <v>-0.98299999999999998</v>
      </c>
      <c r="H3055">
        <v>0.22352941176470589</v>
      </c>
      <c r="I3055">
        <v>-0.82399999999999995</v>
      </c>
      <c r="J3055">
        <v>0.22352941176470589</v>
      </c>
    </row>
    <row r="3056" spans="5:10" x14ac:dyDescent="0.3">
      <c r="E3056">
        <v>-0.96799999999999997</v>
      </c>
      <c r="F3056">
        <v>0.2363013698630137</v>
      </c>
      <c r="G3056">
        <v>-0.96799999999999997</v>
      </c>
      <c r="H3056">
        <v>0.23235294117647057</v>
      </c>
      <c r="I3056">
        <v>-0.81699999999999995</v>
      </c>
      <c r="J3056">
        <v>0.22941176470588234</v>
      </c>
    </row>
    <row r="3057" spans="5:10" x14ac:dyDescent="0.3">
      <c r="E3057">
        <v>-0.96299999999999997</v>
      </c>
      <c r="F3057">
        <v>0.23972602739726023</v>
      </c>
      <c r="G3057">
        <v>-0.96099999999999997</v>
      </c>
      <c r="H3057">
        <v>0.23823529411764702</v>
      </c>
      <c r="I3057">
        <v>-0.80900000000000005</v>
      </c>
      <c r="J3057">
        <v>0.23823529411764702</v>
      </c>
    </row>
    <row r="3058" spans="5:10" x14ac:dyDescent="0.3">
      <c r="E3058">
        <v>-0.95299999999999996</v>
      </c>
      <c r="F3058">
        <v>0.24657534246575341</v>
      </c>
      <c r="G3058">
        <v>-0.94899999999999995</v>
      </c>
      <c r="H3058">
        <v>0.24411764705882352</v>
      </c>
      <c r="I3058">
        <v>-0.79900000000000004</v>
      </c>
      <c r="J3058">
        <v>0.24411764705882352</v>
      </c>
    </row>
    <row r="3059" spans="5:10" x14ac:dyDescent="0.3">
      <c r="E3059">
        <v>-0.94499999999999995</v>
      </c>
      <c r="F3059">
        <v>0.25342465753424659</v>
      </c>
      <c r="G3059">
        <v>-0.93400000000000005</v>
      </c>
      <c r="H3059">
        <v>0.25294117647058822</v>
      </c>
      <c r="I3059">
        <v>-0.76900000000000002</v>
      </c>
      <c r="J3059">
        <v>0.25</v>
      </c>
    </row>
    <row r="3060" spans="5:10" x14ac:dyDescent="0.3">
      <c r="E3060">
        <v>-0.92400000000000004</v>
      </c>
      <c r="F3060">
        <v>0.26027397260273971</v>
      </c>
      <c r="G3060">
        <v>-0.92600000000000005</v>
      </c>
      <c r="H3060">
        <v>0.25882352941176473</v>
      </c>
      <c r="I3060">
        <v>-0.76300000000000001</v>
      </c>
      <c r="J3060">
        <v>0.25588235294117645</v>
      </c>
    </row>
    <row r="3061" spans="5:10" x14ac:dyDescent="0.3">
      <c r="E3061">
        <v>-0.90600000000000003</v>
      </c>
      <c r="F3061">
        <v>0.26712328767123289</v>
      </c>
      <c r="G3061">
        <v>-0.91500000000000004</v>
      </c>
      <c r="H3061">
        <v>0.2676470588235294</v>
      </c>
      <c r="I3061">
        <v>-0.751</v>
      </c>
      <c r="J3061">
        <v>0.26176470588235295</v>
      </c>
    </row>
    <row r="3062" spans="5:10" x14ac:dyDescent="0.3">
      <c r="E3062">
        <v>-0.90100000000000002</v>
      </c>
      <c r="F3062">
        <v>0.27397260273972601</v>
      </c>
      <c r="G3062">
        <v>-0.89500000000000002</v>
      </c>
      <c r="H3062">
        <v>0.27352941176470591</v>
      </c>
      <c r="I3062">
        <v>-0.72399999999999998</v>
      </c>
      <c r="J3062">
        <v>0.27058823529411763</v>
      </c>
    </row>
    <row r="3063" spans="5:10" x14ac:dyDescent="0.3">
      <c r="E3063">
        <v>-0.873</v>
      </c>
      <c r="F3063">
        <v>0.28082191780821919</v>
      </c>
      <c r="G3063">
        <v>-0.85899999999999999</v>
      </c>
      <c r="H3063">
        <v>0.27941176470588236</v>
      </c>
      <c r="I3063">
        <v>-0.71499999999999997</v>
      </c>
      <c r="J3063">
        <v>0.27647058823529413</v>
      </c>
    </row>
    <row r="3064" spans="5:10" x14ac:dyDescent="0.3">
      <c r="E3064">
        <v>-0.86899999999999999</v>
      </c>
      <c r="F3064">
        <v>0.28424657534246578</v>
      </c>
      <c r="G3064">
        <v>-0.84699999999999998</v>
      </c>
      <c r="H3064">
        <v>0.28529411764705881</v>
      </c>
      <c r="I3064">
        <v>-0.71</v>
      </c>
      <c r="J3064">
        <v>0.28235294117647058</v>
      </c>
    </row>
    <row r="3065" spans="5:10" x14ac:dyDescent="0.3">
      <c r="E3065">
        <v>-0.85299999999999998</v>
      </c>
      <c r="F3065">
        <v>0.2910958904109589</v>
      </c>
      <c r="G3065">
        <v>-0.79800000000000004</v>
      </c>
      <c r="H3065">
        <v>0.29705882352941176</v>
      </c>
      <c r="I3065">
        <v>-0.70499999999999996</v>
      </c>
      <c r="J3065">
        <v>0.28823529411764703</v>
      </c>
    </row>
    <row r="3066" spans="5:10" x14ac:dyDescent="0.3">
      <c r="E3066">
        <v>-0.84</v>
      </c>
      <c r="F3066">
        <v>0.29794520547945208</v>
      </c>
      <c r="G3066">
        <v>-0.78500000000000003</v>
      </c>
      <c r="H3066">
        <v>0.30294117647058821</v>
      </c>
      <c r="I3066">
        <v>-0.68500000000000005</v>
      </c>
      <c r="J3066">
        <v>0.29411764705882354</v>
      </c>
    </row>
    <row r="3067" spans="5:10" x14ac:dyDescent="0.3">
      <c r="E3067">
        <v>-0.82099999999999995</v>
      </c>
      <c r="F3067">
        <v>0.3047945205479452</v>
      </c>
      <c r="G3067">
        <v>-0.76800000000000002</v>
      </c>
      <c r="H3067">
        <v>0.31176470588235294</v>
      </c>
      <c r="I3067">
        <v>-0.68200000000000005</v>
      </c>
      <c r="J3067">
        <v>0.3</v>
      </c>
    </row>
    <row r="3068" spans="5:10" x14ac:dyDescent="0.3">
      <c r="E3068">
        <v>-0.81299999999999994</v>
      </c>
      <c r="F3068">
        <v>0.31164383561643838</v>
      </c>
      <c r="G3068">
        <v>-0.76400000000000001</v>
      </c>
      <c r="H3068">
        <v>0.31764705882352939</v>
      </c>
      <c r="I3068">
        <v>-0.65400000000000003</v>
      </c>
      <c r="J3068">
        <v>0.30588235294117649</v>
      </c>
    </row>
    <row r="3069" spans="5:10" x14ac:dyDescent="0.3">
      <c r="E3069">
        <v>-0.751</v>
      </c>
      <c r="F3069">
        <v>0.3184931506849315</v>
      </c>
      <c r="G3069">
        <v>-0.752</v>
      </c>
      <c r="H3069">
        <v>0.32352941176470584</v>
      </c>
      <c r="I3069">
        <v>-0.64600000000000002</v>
      </c>
      <c r="J3069">
        <v>0.31764705882352939</v>
      </c>
    </row>
    <row r="3070" spans="5:10" x14ac:dyDescent="0.3">
      <c r="E3070">
        <v>-0.73399999999999999</v>
      </c>
      <c r="F3070">
        <v>0.32534246575342463</v>
      </c>
      <c r="G3070">
        <v>-0.73899999999999999</v>
      </c>
      <c r="H3070">
        <v>0.32941176470588229</v>
      </c>
      <c r="I3070">
        <v>-0.63700000000000001</v>
      </c>
      <c r="J3070">
        <v>0.32352941176470584</v>
      </c>
    </row>
    <row r="3071" spans="5:10" x14ac:dyDescent="0.3">
      <c r="E3071">
        <v>-0.73199999999999998</v>
      </c>
      <c r="F3071">
        <v>0.32876712328767121</v>
      </c>
      <c r="G3071">
        <v>-0.70899999999999996</v>
      </c>
      <c r="H3071">
        <v>0.33823529411764708</v>
      </c>
      <c r="I3071">
        <v>-0.62</v>
      </c>
      <c r="J3071">
        <v>0.32941176470588229</v>
      </c>
    </row>
    <row r="3072" spans="5:10" x14ac:dyDescent="0.3">
      <c r="E3072">
        <v>-0.69299999999999995</v>
      </c>
      <c r="F3072">
        <v>0.33561643835616439</v>
      </c>
      <c r="G3072">
        <v>-0.70299999999999996</v>
      </c>
      <c r="H3072">
        <v>0.34411764705882353</v>
      </c>
      <c r="I3072">
        <v>-0.61699999999999999</v>
      </c>
      <c r="J3072">
        <v>0.33529411764705874</v>
      </c>
    </row>
    <row r="3073" spans="5:10" x14ac:dyDescent="0.3">
      <c r="E3073">
        <v>-0.64200000000000002</v>
      </c>
      <c r="F3073">
        <v>0.34246575342465752</v>
      </c>
      <c r="G3073">
        <v>-0.70099999999999996</v>
      </c>
      <c r="H3073">
        <v>0.35</v>
      </c>
      <c r="I3073">
        <v>-0.59799999999999998</v>
      </c>
      <c r="J3073">
        <v>0.3411764705882353</v>
      </c>
    </row>
    <row r="3074" spans="5:10" x14ac:dyDescent="0.3">
      <c r="E3074">
        <v>-0.63600000000000001</v>
      </c>
      <c r="F3074">
        <v>0.34931506849315069</v>
      </c>
      <c r="G3074">
        <v>-0.68400000000000005</v>
      </c>
      <c r="H3074">
        <v>0.35588235294117643</v>
      </c>
      <c r="I3074">
        <v>-0.58899999999999997</v>
      </c>
      <c r="J3074">
        <v>0.35</v>
      </c>
    </row>
    <row r="3075" spans="5:10" x14ac:dyDescent="0.3">
      <c r="E3075">
        <v>-0.63</v>
      </c>
      <c r="F3075">
        <v>0.35616438356164382</v>
      </c>
      <c r="G3075">
        <v>-0.66500000000000004</v>
      </c>
      <c r="H3075">
        <v>0.36176470588235288</v>
      </c>
      <c r="I3075">
        <v>-0.58499999999999996</v>
      </c>
      <c r="J3075">
        <v>0.35588235294117643</v>
      </c>
    </row>
    <row r="3076" spans="5:10" x14ac:dyDescent="0.3">
      <c r="E3076">
        <v>-0.58599999999999997</v>
      </c>
      <c r="F3076">
        <v>0.36301369863013699</v>
      </c>
      <c r="G3076">
        <v>-0.621</v>
      </c>
      <c r="H3076">
        <v>0.36764705882352944</v>
      </c>
      <c r="I3076">
        <v>-0.53200000000000003</v>
      </c>
      <c r="J3076">
        <v>0.36764705882352944</v>
      </c>
    </row>
    <row r="3077" spans="5:10" x14ac:dyDescent="0.3">
      <c r="E3077">
        <v>-0.57899999999999996</v>
      </c>
      <c r="F3077">
        <v>0.37671232876712329</v>
      </c>
      <c r="G3077">
        <v>-0.60899999999999999</v>
      </c>
      <c r="H3077">
        <v>0.37647058823529411</v>
      </c>
      <c r="I3077">
        <v>-0.52</v>
      </c>
      <c r="J3077">
        <v>0.37352941176470589</v>
      </c>
    </row>
    <row r="3078" spans="5:10" x14ac:dyDescent="0.3">
      <c r="E3078">
        <v>-0.57599999999999996</v>
      </c>
      <c r="F3078">
        <v>0.38013698630136988</v>
      </c>
      <c r="G3078">
        <v>-0.57399999999999995</v>
      </c>
      <c r="H3078">
        <v>0.38235294117647056</v>
      </c>
      <c r="I3078">
        <v>-0.51500000000000001</v>
      </c>
      <c r="J3078">
        <v>0.37941176470588234</v>
      </c>
    </row>
    <row r="3079" spans="5:10" x14ac:dyDescent="0.3">
      <c r="E3079">
        <v>-0.57099999999999995</v>
      </c>
      <c r="F3079">
        <v>0.38698630136986301</v>
      </c>
      <c r="G3079">
        <v>-0.56299999999999994</v>
      </c>
      <c r="H3079">
        <v>0.38823529411764712</v>
      </c>
      <c r="I3079">
        <v>-0.50800000000000001</v>
      </c>
      <c r="J3079">
        <v>0.38529411764705884</v>
      </c>
    </row>
    <row r="3080" spans="5:10" x14ac:dyDescent="0.3">
      <c r="E3080">
        <v>-0.56699999999999995</v>
      </c>
      <c r="F3080">
        <v>0.40068493150684931</v>
      </c>
      <c r="G3080">
        <v>-0.55400000000000005</v>
      </c>
      <c r="H3080">
        <v>0.39411764705882357</v>
      </c>
      <c r="I3080">
        <v>-0.502</v>
      </c>
      <c r="J3080">
        <v>0.39117647058823529</v>
      </c>
    </row>
    <row r="3081" spans="5:10" x14ac:dyDescent="0.3">
      <c r="E3081">
        <v>-0.55900000000000005</v>
      </c>
      <c r="F3081">
        <v>0.40753424657534248</v>
      </c>
      <c r="G3081">
        <v>-0.54300000000000004</v>
      </c>
      <c r="H3081">
        <v>0.4</v>
      </c>
      <c r="I3081">
        <v>-0.49399999999999999</v>
      </c>
      <c r="J3081">
        <v>0.4</v>
      </c>
    </row>
    <row r="3082" spans="5:10" x14ac:dyDescent="0.3">
      <c r="E3082">
        <v>-0.53500000000000003</v>
      </c>
      <c r="F3082">
        <v>0.41438356164383561</v>
      </c>
      <c r="G3082">
        <v>-0.53300000000000003</v>
      </c>
      <c r="H3082">
        <v>0.40588235294117647</v>
      </c>
      <c r="I3082">
        <v>-0.48199999999999998</v>
      </c>
      <c r="J3082">
        <v>0.4088235294117647</v>
      </c>
    </row>
    <row r="3083" spans="5:10" x14ac:dyDescent="0.3">
      <c r="E3083">
        <v>-0.51500000000000001</v>
      </c>
      <c r="F3083">
        <v>0.42465753424657537</v>
      </c>
      <c r="G3083">
        <v>-0.51800000000000002</v>
      </c>
      <c r="H3083">
        <v>0.41470588235294126</v>
      </c>
      <c r="I3083">
        <v>-0.46600000000000003</v>
      </c>
      <c r="J3083">
        <v>0.41470588235294126</v>
      </c>
    </row>
    <row r="3084" spans="5:10" x14ac:dyDescent="0.3">
      <c r="E3084">
        <v>-0.496</v>
      </c>
      <c r="F3084">
        <v>0.4315068493150685</v>
      </c>
      <c r="G3084">
        <v>-0.505</v>
      </c>
      <c r="H3084">
        <v>0.42352941176470588</v>
      </c>
      <c r="I3084">
        <v>-0.45700000000000002</v>
      </c>
      <c r="J3084">
        <v>0.42058823529411771</v>
      </c>
    </row>
    <row r="3085" spans="5:10" x14ac:dyDescent="0.3">
      <c r="E3085">
        <v>-0.48099999999999998</v>
      </c>
      <c r="F3085">
        <v>0.43493150684931509</v>
      </c>
      <c r="G3085">
        <v>-0.49299999999999999</v>
      </c>
      <c r="H3085">
        <v>0.42941176470588233</v>
      </c>
      <c r="I3085">
        <v>-0.45500000000000002</v>
      </c>
      <c r="J3085">
        <v>0.42647058823529416</v>
      </c>
    </row>
    <row r="3086" spans="5:10" x14ac:dyDescent="0.3">
      <c r="E3086">
        <v>-0.47499999999999998</v>
      </c>
      <c r="F3086">
        <v>0.44178082191780826</v>
      </c>
      <c r="G3086">
        <v>-0.48</v>
      </c>
      <c r="H3086">
        <v>0.43529411764705883</v>
      </c>
      <c r="I3086">
        <v>-0.443</v>
      </c>
      <c r="J3086">
        <v>0.43235294117647061</v>
      </c>
    </row>
    <row r="3087" spans="5:10" x14ac:dyDescent="0.3">
      <c r="E3087">
        <v>-0.42899999999999999</v>
      </c>
      <c r="F3087">
        <v>0.44863013698630139</v>
      </c>
      <c r="G3087">
        <v>-0.46899999999999997</v>
      </c>
      <c r="H3087">
        <v>0.44117647058823528</v>
      </c>
      <c r="I3087">
        <v>-0.435</v>
      </c>
      <c r="J3087">
        <v>0.43823529411764706</v>
      </c>
    </row>
    <row r="3088" spans="5:10" x14ac:dyDescent="0.3">
      <c r="E3088">
        <v>-0.41899999999999998</v>
      </c>
      <c r="F3088">
        <v>0.45547945205479451</v>
      </c>
      <c r="G3088">
        <v>-0.45500000000000002</v>
      </c>
      <c r="H3088">
        <v>0.45</v>
      </c>
      <c r="I3088">
        <v>-0.42099999999999999</v>
      </c>
      <c r="J3088">
        <v>0.44705882352941179</v>
      </c>
    </row>
    <row r="3089" spans="5:10" x14ac:dyDescent="0.3">
      <c r="E3089">
        <v>-0.40400000000000003</v>
      </c>
      <c r="F3089">
        <v>0.46232876712328769</v>
      </c>
      <c r="G3089">
        <v>-0.44400000000000001</v>
      </c>
      <c r="H3089">
        <v>0.45588235294117646</v>
      </c>
      <c r="I3089">
        <v>-0.40600000000000003</v>
      </c>
      <c r="J3089">
        <v>0.45882352941176469</v>
      </c>
    </row>
    <row r="3090" spans="5:10" x14ac:dyDescent="0.3">
      <c r="E3090">
        <v>-0.38</v>
      </c>
      <c r="F3090">
        <v>0.4726027397260274</v>
      </c>
      <c r="G3090">
        <v>-0.40200000000000002</v>
      </c>
      <c r="H3090">
        <v>0.46470588235294114</v>
      </c>
      <c r="I3090">
        <v>-0.40300000000000002</v>
      </c>
      <c r="J3090">
        <v>0.46470588235294114</v>
      </c>
    </row>
    <row r="3091" spans="5:10" x14ac:dyDescent="0.3">
      <c r="E3091">
        <v>-0.34799999999999998</v>
      </c>
      <c r="F3091">
        <v>0.47945205479452047</v>
      </c>
      <c r="G3091">
        <v>-0.38400000000000001</v>
      </c>
      <c r="H3091">
        <v>0.47058823529411759</v>
      </c>
      <c r="I3091">
        <v>-0.38400000000000001</v>
      </c>
      <c r="J3091">
        <v>0.47058823529411759</v>
      </c>
    </row>
    <row r="3092" spans="5:10" x14ac:dyDescent="0.3">
      <c r="E3092">
        <v>-0.34399999999999997</v>
      </c>
      <c r="F3092">
        <v>0.48287671232876711</v>
      </c>
      <c r="G3092">
        <v>-0.379</v>
      </c>
      <c r="H3092">
        <v>0.47647058823529403</v>
      </c>
      <c r="I3092">
        <v>-0.37</v>
      </c>
      <c r="J3092">
        <v>0.47647058823529403</v>
      </c>
    </row>
    <row r="3093" spans="5:10" x14ac:dyDescent="0.3">
      <c r="E3093">
        <v>-0.33</v>
      </c>
      <c r="F3093">
        <v>0.48972602739726029</v>
      </c>
      <c r="G3093">
        <v>-0.36499999999999999</v>
      </c>
      <c r="H3093">
        <v>0.4823529411764706</v>
      </c>
      <c r="I3093">
        <v>-0.34799999999999998</v>
      </c>
      <c r="J3093">
        <v>0.4823529411764706</v>
      </c>
    </row>
    <row r="3094" spans="5:10" x14ac:dyDescent="0.3">
      <c r="E3094">
        <v>-0.32600000000000001</v>
      </c>
      <c r="F3094">
        <v>0.49657534246575336</v>
      </c>
      <c r="G3094">
        <v>-0.36</v>
      </c>
      <c r="H3094">
        <v>0.48823529411764705</v>
      </c>
      <c r="I3094">
        <v>-0.33700000000000002</v>
      </c>
      <c r="J3094">
        <v>0.48823529411764705</v>
      </c>
    </row>
    <row r="3095" spans="5:10" x14ac:dyDescent="0.3">
      <c r="E3095">
        <v>-0.314</v>
      </c>
      <c r="F3095">
        <v>0.50342465753424659</v>
      </c>
      <c r="G3095">
        <v>-0.34799999999999998</v>
      </c>
      <c r="H3095">
        <v>0.49411764705882355</v>
      </c>
      <c r="I3095">
        <v>-0.33400000000000002</v>
      </c>
      <c r="J3095">
        <v>0.49411764705882355</v>
      </c>
    </row>
    <row r="3096" spans="5:10" x14ac:dyDescent="0.3">
      <c r="E3096">
        <v>-0.308</v>
      </c>
      <c r="F3096">
        <v>0.51027397260273977</v>
      </c>
      <c r="G3096">
        <v>-0.32300000000000001</v>
      </c>
      <c r="H3096">
        <v>0.50588235294117645</v>
      </c>
      <c r="I3096">
        <v>-0.32200000000000001</v>
      </c>
      <c r="J3096">
        <v>0.50588235294117645</v>
      </c>
    </row>
    <row r="3097" spans="5:10" x14ac:dyDescent="0.3">
      <c r="E3097">
        <v>-0.28699999999999998</v>
      </c>
      <c r="F3097">
        <v>0.51712328767123283</v>
      </c>
      <c r="G3097">
        <v>-0.309</v>
      </c>
      <c r="H3097">
        <v>0.5117647058823529</v>
      </c>
      <c r="I3097">
        <v>-0.309</v>
      </c>
      <c r="J3097">
        <v>0.51470588235294112</v>
      </c>
    </row>
    <row r="3098" spans="5:10" x14ac:dyDescent="0.3">
      <c r="E3098">
        <v>-0.28299999999999997</v>
      </c>
      <c r="F3098">
        <v>0.52397260273972601</v>
      </c>
      <c r="G3098">
        <v>-0.30499999999999999</v>
      </c>
      <c r="H3098">
        <v>0.51764705882352946</v>
      </c>
      <c r="I3098">
        <v>-0.30299999999999999</v>
      </c>
      <c r="J3098">
        <v>0.52058823529411768</v>
      </c>
    </row>
    <row r="3099" spans="5:10" x14ac:dyDescent="0.3">
      <c r="E3099">
        <v>-0.249</v>
      </c>
      <c r="F3099">
        <v>0.53082191780821919</v>
      </c>
      <c r="G3099">
        <v>-0.29599999999999999</v>
      </c>
      <c r="H3099">
        <v>0.52352941176470591</v>
      </c>
      <c r="I3099">
        <v>-0.27900000000000003</v>
      </c>
      <c r="J3099">
        <v>0.52647058823529413</v>
      </c>
    </row>
    <row r="3100" spans="5:10" x14ac:dyDescent="0.3">
      <c r="E3100">
        <v>-0.23899999999999999</v>
      </c>
      <c r="F3100">
        <v>0.53424657534246578</v>
      </c>
      <c r="G3100">
        <v>-0.28499999999999998</v>
      </c>
      <c r="H3100">
        <v>0.53235294117647058</v>
      </c>
      <c r="I3100">
        <v>-0.27100000000000002</v>
      </c>
      <c r="J3100">
        <v>0.53235294117647058</v>
      </c>
    </row>
    <row r="3101" spans="5:10" x14ac:dyDescent="0.3">
      <c r="E3101">
        <v>-0.23200000000000001</v>
      </c>
      <c r="F3101">
        <v>0.54109589041095896</v>
      </c>
      <c r="G3101">
        <v>-0.25600000000000001</v>
      </c>
      <c r="H3101">
        <v>0.53823529411764703</v>
      </c>
      <c r="I3101">
        <v>-0.255</v>
      </c>
      <c r="J3101">
        <v>0.53823529411764703</v>
      </c>
    </row>
    <row r="3102" spans="5:10" x14ac:dyDescent="0.3">
      <c r="E3102">
        <v>-0.22800000000000001</v>
      </c>
      <c r="F3102">
        <v>0.54794520547945202</v>
      </c>
      <c r="G3102">
        <v>-0.23599999999999999</v>
      </c>
      <c r="H3102">
        <v>0.54705882352941182</v>
      </c>
      <c r="I3102">
        <v>-0.249</v>
      </c>
      <c r="J3102">
        <v>0.54411764705882348</v>
      </c>
    </row>
    <row r="3103" spans="5:10" x14ac:dyDescent="0.3">
      <c r="E3103">
        <v>-0.214</v>
      </c>
      <c r="F3103">
        <v>0.5547945205479452</v>
      </c>
      <c r="G3103">
        <v>-0.21199999999999999</v>
      </c>
      <c r="H3103">
        <v>0.55294117647058827</v>
      </c>
      <c r="I3103">
        <v>-0.23100000000000001</v>
      </c>
      <c r="J3103">
        <v>0.55294117647058827</v>
      </c>
    </row>
    <row r="3104" spans="5:10" x14ac:dyDescent="0.3">
      <c r="E3104">
        <v>-0.19</v>
      </c>
      <c r="F3104">
        <v>0.56506849315068497</v>
      </c>
      <c r="G3104">
        <v>-0.20899999999999999</v>
      </c>
      <c r="H3104">
        <v>0.55882352941176472</v>
      </c>
      <c r="I3104">
        <v>-0.219</v>
      </c>
      <c r="J3104">
        <v>0.55882352941176472</v>
      </c>
    </row>
    <row r="3105" spans="5:10" x14ac:dyDescent="0.3">
      <c r="E3105">
        <v>-0.183</v>
      </c>
      <c r="F3105">
        <v>0.57191780821917804</v>
      </c>
      <c r="G3105">
        <v>-0.20599999999999999</v>
      </c>
      <c r="H3105">
        <v>0.56470588235294117</v>
      </c>
      <c r="I3105">
        <v>-0.20499999999999999</v>
      </c>
      <c r="J3105">
        <v>0.56764705882352939</v>
      </c>
    </row>
    <row r="3106" spans="5:10" x14ac:dyDescent="0.3">
      <c r="E3106">
        <v>-0.155</v>
      </c>
      <c r="F3106">
        <v>0.5821917808219178</v>
      </c>
      <c r="G3106">
        <v>-0.189</v>
      </c>
      <c r="H3106">
        <v>0.57058823529411762</v>
      </c>
      <c r="I3106">
        <v>-0.192</v>
      </c>
      <c r="J3106">
        <v>0.57352941176470584</v>
      </c>
    </row>
    <row r="3107" spans="5:10" x14ac:dyDescent="0.3">
      <c r="E3107">
        <v>-0.151</v>
      </c>
      <c r="F3107">
        <v>0.58561643835616439</v>
      </c>
      <c r="G3107">
        <v>-0.17599999999999999</v>
      </c>
      <c r="H3107">
        <v>0.57647058823529407</v>
      </c>
      <c r="I3107">
        <v>-0.17799999999999999</v>
      </c>
      <c r="J3107">
        <v>0.5794117647058824</v>
      </c>
    </row>
    <row r="3108" spans="5:10" x14ac:dyDescent="0.3">
      <c r="E3108">
        <v>-0.14299999999999999</v>
      </c>
      <c r="F3108">
        <v>0.59246575342465757</v>
      </c>
      <c r="G3108">
        <v>-0.151</v>
      </c>
      <c r="H3108">
        <v>0.58529411764705885</v>
      </c>
      <c r="I3108">
        <v>-0.17299999999999999</v>
      </c>
      <c r="J3108">
        <v>0.58529411764705885</v>
      </c>
    </row>
    <row r="3109" spans="5:10" x14ac:dyDescent="0.3">
      <c r="E3109">
        <v>-0.13200000000000001</v>
      </c>
      <c r="F3109">
        <v>0.59931506849315064</v>
      </c>
      <c r="G3109">
        <v>-0.13900000000000001</v>
      </c>
      <c r="H3109">
        <v>0.5911764705882353</v>
      </c>
      <c r="I3109">
        <v>-0.16600000000000001</v>
      </c>
      <c r="J3109">
        <v>0.5911764705882353</v>
      </c>
    </row>
    <row r="3110" spans="5:10" x14ac:dyDescent="0.3">
      <c r="E3110">
        <v>-0.12</v>
      </c>
      <c r="F3110">
        <v>0.60616438356164382</v>
      </c>
      <c r="G3110">
        <v>-0.11</v>
      </c>
      <c r="H3110">
        <v>0.59705882352941175</v>
      </c>
      <c r="I3110">
        <v>-0.123</v>
      </c>
      <c r="J3110">
        <v>0.6</v>
      </c>
    </row>
    <row r="3111" spans="5:10" x14ac:dyDescent="0.3">
      <c r="E3111">
        <v>-8.5000000000000006E-2</v>
      </c>
      <c r="F3111">
        <v>0.61301369863013699</v>
      </c>
      <c r="G3111">
        <v>-7.3999999999999996E-2</v>
      </c>
      <c r="H3111">
        <v>0.60588235294117643</v>
      </c>
      <c r="I3111">
        <v>-0.108</v>
      </c>
      <c r="J3111">
        <v>0.60882352941176465</v>
      </c>
    </row>
    <row r="3112" spans="5:10" x14ac:dyDescent="0.3">
      <c r="E3112">
        <v>-7.8E-2</v>
      </c>
      <c r="F3112">
        <v>0.61986301369863017</v>
      </c>
      <c r="G3112">
        <v>-6.3E-2</v>
      </c>
      <c r="H3112">
        <v>0.61176470588235299</v>
      </c>
      <c r="I3112">
        <v>-8.7999999999999995E-2</v>
      </c>
      <c r="J3112">
        <v>0.61470588235294121</v>
      </c>
    </row>
    <row r="3113" spans="5:10" x14ac:dyDescent="0.3">
      <c r="E3113">
        <v>-3.9E-2</v>
      </c>
      <c r="F3113">
        <v>0.62671232876712324</v>
      </c>
      <c r="G3113">
        <v>-4.4999999999999998E-2</v>
      </c>
      <c r="H3113">
        <v>0.61764705882352944</v>
      </c>
      <c r="I3113">
        <v>-6.8000000000000005E-2</v>
      </c>
      <c r="J3113">
        <v>0.62058823529411766</v>
      </c>
    </row>
    <row r="3114" spans="5:10" x14ac:dyDescent="0.3">
      <c r="E3114">
        <v>-3.5000000000000003E-2</v>
      </c>
      <c r="F3114">
        <v>0.63013698630136983</v>
      </c>
      <c r="G3114">
        <v>-3.3000000000000002E-2</v>
      </c>
      <c r="H3114">
        <v>0.62352941176470589</v>
      </c>
      <c r="I3114">
        <v>-4.8000000000000001E-2</v>
      </c>
      <c r="J3114">
        <v>0.62647058823529411</v>
      </c>
    </row>
    <row r="3115" spans="5:10" x14ac:dyDescent="0.3">
      <c r="E3115">
        <v>-2.3E-2</v>
      </c>
      <c r="F3115">
        <v>0.63698630136986301</v>
      </c>
      <c r="G3115">
        <v>-4.0000000000000001E-3</v>
      </c>
      <c r="H3115">
        <v>0.63235294117647056</v>
      </c>
      <c r="I3115">
        <v>-3.4000000000000002E-2</v>
      </c>
      <c r="J3115">
        <v>0.63235294117647056</v>
      </c>
    </row>
    <row r="3116" spans="5:10" x14ac:dyDescent="0.3">
      <c r="E3116">
        <v>-1.6E-2</v>
      </c>
      <c r="F3116">
        <v>0.64383561643835618</v>
      </c>
      <c r="G3116">
        <v>8.0000000000000002E-3</v>
      </c>
      <c r="H3116">
        <v>0.63823529411764701</v>
      </c>
      <c r="I3116">
        <v>2E-3</v>
      </c>
      <c r="J3116">
        <v>0.64117647058823535</v>
      </c>
    </row>
    <row r="3117" spans="5:10" x14ac:dyDescent="0.3">
      <c r="E3117">
        <v>2.5999999999999999E-2</v>
      </c>
      <c r="F3117">
        <v>0.65068493150684925</v>
      </c>
      <c r="G3117">
        <v>2.8000000000000001E-2</v>
      </c>
      <c r="H3117">
        <v>0.64411764705882357</v>
      </c>
      <c r="I3117">
        <v>1.7000000000000001E-2</v>
      </c>
      <c r="J3117">
        <v>0.64705882352941169</v>
      </c>
    </row>
    <row r="3118" spans="5:10" x14ac:dyDescent="0.3">
      <c r="E3118">
        <v>4.3999999999999997E-2</v>
      </c>
      <c r="F3118">
        <v>0.65753424657534243</v>
      </c>
      <c r="G3118">
        <v>3.6999999999999998E-2</v>
      </c>
      <c r="H3118">
        <v>0.65</v>
      </c>
      <c r="I3118">
        <v>2.8000000000000001E-2</v>
      </c>
      <c r="J3118">
        <v>0.65294117647058825</v>
      </c>
    </row>
    <row r="3119" spans="5:10" x14ac:dyDescent="0.3">
      <c r="E3119">
        <v>6.3E-2</v>
      </c>
      <c r="F3119">
        <v>0.66780821917808231</v>
      </c>
      <c r="G3119">
        <v>4.5999999999999999E-2</v>
      </c>
      <c r="H3119">
        <v>0.65588235294117647</v>
      </c>
      <c r="I3119">
        <v>4.5999999999999999E-2</v>
      </c>
      <c r="J3119">
        <v>0.65882352941176459</v>
      </c>
    </row>
    <row r="3120" spans="5:10" x14ac:dyDescent="0.3">
      <c r="E3120">
        <v>7.4999999999999997E-2</v>
      </c>
      <c r="F3120">
        <v>0.67465753424657537</v>
      </c>
      <c r="G3120">
        <v>6.3E-2</v>
      </c>
      <c r="H3120">
        <v>0.66176470588235292</v>
      </c>
      <c r="I3120">
        <v>6.0999999999999999E-2</v>
      </c>
      <c r="J3120">
        <v>0.66470588235294115</v>
      </c>
    </row>
    <row r="3121" spans="5:10" x14ac:dyDescent="0.3">
      <c r="E3121">
        <v>7.5999999999999998E-2</v>
      </c>
      <c r="F3121">
        <v>0.67808219178082196</v>
      </c>
      <c r="G3121">
        <v>9.7000000000000003E-2</v>
      </c>
      <c r="H3121">
        <v>0.67058823529411749</v>
      </c>
      <c r="I3121">
        <v>6.9000000000000006E-2</v>
      </c>
      <c r="J3121">
        <v>0.67058823529411749</v>
      </c>
    </row>
    <row r="3122" spans="5:10" x14ac:dyDescent="0.3">
      <c r="E3122">
        <v>7.9000000000000001E-2</v>
      </c>
      <c r="F3122">
        <v>0.68493150684931503</v>
      </c>
      <c r="G3122">
        <v>0.113</v>
      </c>
      <c r="H3122">
        <v>0.67647058823529416</v>
      </c>
      <c r="I3122">
        <v>8.1000000000000003E-2</v>
      </c>
      <c r="J3122">
        <v>0.67941176470588227</v>
      </c>
    </row>
    <row r="3123" spans="5:10" x14ac:dyDescent="0.3">
      <c r="E3123">
        <v>8.8999999999999996E-2</v>
      </c>
      <c r="F3123">
        <v>0.69178082191780821</v>
      </c>
      <c r="G3123">
        <v>0.11600000000000001</v>
      </c>
      <c r="H3123">
        <v>0.68529411764705883</v>
      </c>
      <c r="I3123">
        <v>9.1999999999999998E-2</v>
      </c>
      <c r="J3123">
        <v>0.69411764705882351</v>
      </c>
    </row>
    <row r="3124" spans="5:10" x14ac:dyDescent="0.3">
      <c r="E3124">
        <v>0.10299999999999999</v>
      </c>
      <c r="F3124">
        <v>0.69863013698630139</v>
      </c>
      <c r="G3124">
        <v>0.13400000000000001</v>
      </c>
      <c r="H3124">
        <v>0.69117647058823517</v>
      </c>
      <c r="I3124">
        <v>9.7000000000000003E-2</v>
      </c>
      <c r="J3124">
        <v>0.7</v>
      </c>
    </row>
    <row r="3125" spans="5:10" x14ac:dyDescent="0.3">
      <c r="E3125">
        <v>0.11600000000000001</v>
      </c>
      <c r="F3125">
        <v>0.70547945205479445</v>
      </c>
      <c r="G3125">
        <v>0.151</v>
      </c>
      <c r="H3125">
        <v>0.69705882352941173</v>
      </c>
      <c r="I3125">
        <v>0.12</v>
      </c>
      <c r="J3125">
        <v>0.70588235294117652</v>
      </c>
    </row>
    <row r="3126" spans="5:10" x14ac:dyDescent="0.3">
      <c r="E3126">
        <v>0.13600000000000001</v>
      </c>
      <c r="F3126">
        <v>0.71232876712328763</v>
      </c>
      <c r="G3126">
        <v>0.156</v>
      </c>
      <c r="H3126">
        <v>0.70294117647058807</v>
      </c>
      <c r="I3126">
        <v>0.13800000000000001</v>
      </c>
      <c r="J3126">
        <v>0.71176470588235285</v>
      </c>
    </row>
    <row r="3127" spans="5:10" x14ac:dyDescent="0.3">
      <c r="E3127">
        <v>0.14199999999999999</v>
      </c>
      <c r="F3127">
        <v>0.71917808219178081</v>
      </c>
      <c r="G3127">
        <v>0.19500000000000001</v>
      </c>
      <c r="H3127">
        <v>0.71176470588235285</v>
      </c>
      <c r="I3127">
        <v>0.154</v>
      </c>
      <c r="J3127">
        <v>0.71764705882352942</v>
      </c>
    </row>
    <row r="3128" spans="5:10" x14ac:dyDescent="0.3">
      <c r="E3128">
        <v>0.14699999999999999</v>
      </c>
      <c r="F3128">
        <v>0.72260273972602751</v>
      </c>
      <c r="G3128">
        <v>0.222</v>
      </c>
      <c r="H3128">
        <v>0.71764705882352942</v>
      </c>
      <c r="I3128">
        <v>0.17399999999999999</v>
      </c>
      <c r="J3128">
        <v>0.72352941176470575</v>
      </c>
    </row>
    <row r="3129" spans="5:10" x14ac:dyDescent="0.3">
      <c r="E3129">
        <v>0.19800000000000001</v>
      </c>
      <c r="F3129">
        <v>0.73287671232876717</v>
      </c>
      <c r="G3129">
        <v>0.224</v>
      </c>
      <c r="H3129">
        <v>0.72352941176470575</v>
      </c>
      <c r="I3129">
        <v>0.188</v>
      </c>
      <c r="J3129">
        <v>0.72941176470588232</v>
      </c>
    </row>
    <row r="3130" spans="5:10" x14ac:dyDescent="0.3">
      <c r="E3130">
        <v>0.20300000000000001</v>
      </c>
      <c r="F3130">
        <v>0.73972602739726023</v>
      </c>
      <c r="G3130">
        <v>0.247</v>
      </c>
      <c r="H3130">
        <v>0.72941176470588232</v>
      </c>
      <c r="I3130">
        <v>0.222</v>
      </c>
      <c r="J3130">
        <v>0.74117647058823533</v>
      </c>
    </row>
    <row r="3131" spans="5:10" x14ac:dyDescent="0.3">
      <c r="E3131">
        <v>0.216</v>
      </c>
      <c r="F3131">
        <v>0.74657534246575341</v>
      </c>
      <c r="G3131">
        <v>0.26500000000000001</v>
      </c>
      <c r="H3131">
        <v>0.73529411764705888</v>
      </c>
      <c r="I3131">
        <v>0.22600000000000001</v>
      </c>
      <c r="J3131">
        <v>0.74705882352941178</v>
      </c>
    </row>
    <row r="3132" spans="5:10" x14ac:dyDescent="0.3">
      <c r="E3132">
        <v>0.23400000000000001</v>
      </c>
      <c r="F3132">
        <v>0.75342465753424659</v>
      </c>
      <c r="G3132">
        <v>0.27300000000000002</v>
      </c>
      <c r="H3132">
        <v>0.74117647058823533</v>
      </c>
      <c r="I3132">
        <v>0.23</v>
      </c>
      <c r="J3132">
        <v>0.75294117647058822</v>
      </c>
    </row>
    <row r="3133" spans="5:10" x14ac:dyDescent="0.3">
      <c r="E3133">
        <v>0.26</v>
      </c>
      <c r="F3133">
        <v>0.76027397260273977</v>
      </c>
      <c r="G3133">
        <v>0.28000000000000003</v>
      </c>
      <c r="H3133">
        <v>0.75</v>
      </c>
      <c r="I3133">
        <v>0.23899999999999999</v>
      </c>
      <c r="J3133">
        <v>0.7617647058823529</v>
      </c>
    </row>
    <row r="3134" spans="5:10" x14ac:dyDescent="0.3">
      <c r="E3134">
        <v>0.28100000000000003</v>
      </c>
      <c r="F3134">
        <v>0.76712328767123283</v>
      </c>
      <c r="G3134">
        <v>0.28599999999999998</v>
      </c>
      <c r="H3134">
        <v>0.75588235294117656</v>
      </c>
      <c r="I3134">
        <v>0.26300000000000001</v>
      </c>
      <c r="J3134">
        <v>0.76764705882352946</v>
      </c>
    </row>
    <row r="3135" spans="5:10" x14ac:dyDescent="0.3">
      <c r="E3135">
        <v>0.28799999999999998</v>
      </c>
      <c r="F3135">
        <v>0.77054794520547942</v>
      </c>
      <c r="G3135">
        <v>0.29199999999999998</v>
      </c>
      <c r="H3135">
        <v>0.7617647058823529</v>
      </c>
      <c r="I3135">
        <v>0.27200000000000002</v>
      </c>
      <c r="J3135">
        <v>0.77352941176470591</v>
      </c>
    </row>
    <row r="3136" spans="5:10" x14ac:dyDescent="0.3">
      <c r="E3136">
        <v>0.316</v>
      </c>
      <c r="F3136">
        <v>0.77739726027397249</v>
      </c>
      <c r="G3136">
        <v>0.30299999999999999</v>
      </c>
      <c r="H3136">
        <v>0.76764705882352946</v>
      </c>
      <c r="I3136">
        <v>0.27800000000000002</v>
      </c>
      <c r="J3136">
        <v>0.77941176470588236</v>
      </c>
    </row>
    <row r="3137" spans="5:10" x14ac:dyDescent="0.3">
      <c r="E3137">
        <v>0.32500000000000001</v>
      </c>
      <c r="F3137">
        <v>0.78424657534246578</v>
      </c>
      <c r="G3137">
        <v>0.34</v>
      </c>
      <c r="H3137">
        <v>0.77352941176470591</v>
      </c>
      <c r="I3137">
        <v>0.30099999999999999</v>
      </c>
      <c r="J3137">
        <v>0.78823529411764715</v>
      </c>
    </row>
    <row r="3138" spans="5:10" x14ac:dyDescent="0.3">
      <c r="E3138">
        <v>0.33100000000000002</v>
      </c>
      <c r="F3138">
        <v>0.79109589041095907</v>
      </c>
      <c r="G3138">
        <v>0.35699999999999998</v>
      </c>
      <c r="H3138">
        <v>0.78235294117647058</v>
      </c>
      <c r="I3138">
        <v>0.34499999999999997</v>
      </c>
      <c r="J3138">
        <v>0.79411764705882348</v>
      </c>
    </row>
    <row r="3139" spans="5:10" x14ac:dyDescent="0.3">
      <c r="E3139">
        <v>0.34599999999999997</v>
      </c>
      <c r="F3139">
        <v>0.79794520547945202</v>
      </c>
      <c r="G3139">
        <v>0.38</v>
      </c>
      <c r="H3139">
        <v>0.79411764705882348</v>
      </c>
      <c r="I3139">
        <v>0.38</v>
      </c>
      <c r="J3139">
        <v>0.8</v>
      </c>
    </row>
    <row r="3140" spans="5:10" x14ac:dyDescent="0.3">
      <c r="E3140">
        <v>0.377</v>
      </c>
      <c r="F3140">
        <v>0.8047945205479452</v>
      </c>
      <c r="G3140">
        <v>0.39600000000000002</v>
      </c>
      <c r="H3140">
        <v>0.8</v>
      </c>
      <c r="I3140">
        <v>0.38400000000000001</v>
      </c>
      <c r="J3140">
        <v>0.80588235294117649</v>
      </c>
    </row>
    <row r="3141" spans="5:10" x14ac:dyDescent="0.3">
      <c r="E3141">
        <v>0.379</v>
      </c>
      <c r="F3141">
        <v>0.81164383561643827</v>
      </c>
      <c r="G3141">
        <v>0.41299999999999998</v>
      </c>
      <c r="H3141">
        <v>0.80882352941176483</v>
      </c>
      <c r="I3141">
        <v>0.39500000000000002</v>
      </c>
      <c r="J3141">
        <v>0.81176470588235294</v>
      </c>
    </row>
    <row r="3142" spans="5:10" x14ac:dyDescent="0.3">
      <c r="E3142">
        <v>0.38200000000000001</v>
      </c>
      <c r="F3142">
        <v>0.81506849315068497</v>
      </c>
      <c r="G3142">
        <v>0.437</v>
      </c>
      <c r="H3142">
        <v>0.81470588235294117</v>
      </c>
      <c r="I3142">
        <v>0.40300000000000002</v>
      </c>
      <c r="J3142">
        <v>0.81764705882352939</v>
      </c>
    </row>
    <row r="3143" spans="5:10" x14ac:dyDescent="0.3">
      <c r="E3143">
        <v>0.39800000000000002</v>
      </c>
      <c r="F3143">
        <v>0.82191780821917804</v>
      </c>
      <c r="G3143">
        <v>0.46</v>
      </c>
      <c r="H3143">
        <v>0.82058823529411773</v>
      </c>
      <c r="I3143">
        <v>0.42</v>
      </c>
      <c r="J3143">
        <v>0.82647058823529407</v>
      </c>
    </row>
    <row r="3144" spans="5:10" x14ac:dyDescent="0.3">
      <c r="E3144">
        <v>0.40799999999999997</v>
      </c>
      <c r="F3144">
        <v>0.82876712328767121</v>
      </c>
      <c r="G3144">
        <v>0.47199999999999998</v>
      </c>
      <c r="H3144">
        <v>0.82647058823529407</v>
      </c>
      <c r="I3144">
        <v>0.44400000000000001</v>
      </c>
      <c r="J3144">
        <v>0.83235294117647063</v>
      </c>
    </row>
    <row r="3145" spans="5:10" x14ac:dyDescent="0.3">
      <c r="E3145">
        <v>0.44700000000000001</v>
      </c>
      <c r="F3145">
        <v>0.83561643835616439</v>
      </c>
      <c r="G3145">
        <v>0.49099999999999999</v>
      </c>
      <c r="H3145">
        <v>0.83235294117647063</v>
      </c>
      <c r="I3145">
        <v>0.497</v>
      </c>
      <c r="J3145">
        <v>0.83823529411764708</v>
      </c>
    </row>
    <row r="3146" spans="5:10" x14ac:dyDescent="0.3">
      <c r="E3146">
        <v>0.46</v>
      </c>
      <c r="F3146">
        <v>0.84246575342465757</v>
      </c>
      <c r="G3146">
        <v>0.52700000000000002</v>
      </c>
      <c r="H3146">
        <v>0.84117647058823541</v>
      </c>
      <c r="I3146">
        <v>0.51500000000000001</v>
      </c>
      <c r="J3146">
        <v>0.84411764705882353</v>
      </c>
    </row>
    <row r="3147" spans="5:10" x14ac:dyDescent="0.3">
      <c r="E3147">
        <v>0.49</v>
      </c>
      <c r="F3147">
        <v>0.84931506849315075</v>
      </c>
      <c r="G3147">
        <v>0.54900000000000004</v>
      </c>
      <c r="H3147">
        <v>0.84705882352941175</v>
      </c>
      <c r="I3147">
        <v>0.52600000000000002</v>
      </c>
      <c r="J3147">
        <v>0.85</v>
      </c>
    </row>
    <row r="3148" spans="5:10" x14ac:dyDescent="0.3">
      <c r="E3148">
        <v>0.57699999999999996</v>
      </c>
      <c r="F3148">
        <v>0.85616438356164382</v>
      </c>
      <c r="G3148">
        <v>0.55800000000000005</v>
      </c>
      <c r="H3148">
        <v>0.85294117647058831</v>
      </c>
      <c r="I3148">
        <v>0.52900000000000003</v>
      </c>
      <c r="J3148">
        <v>0.85588235294117643</v>
      </c>
    </row>
    <row r="3149" spans="5:10" x14ac:dyDescent="0.3">
      <c r="E3149">
        <v>0.57899999999999996</v>
      </c>
      <c r="F3149">
        <v>0.8595890410958904</v>
      </c>
      <c r="G3149">
        <v>0.57899999999999996</v>
      </c>
      <c r="H3149">
        <v>0.85882352941176465</v>
      </c>
      <c r="I3149">
        <v>0.58599999999999997</v>
      </c>
      <c r="J3149">
        <v>0.86470588235294121</v>
      </c>
    </row>
    <row r="3150" spans="5:10" x14ac:dyDescent="0.3">
      <c r="E3150">
        <v>0.58199999999999996</v>
      </c>
      <c r="F3150">
        <v>0.86643835616438347</v>
      </c>
      <c r="G3150">
        <v>0.59299999999999997</v>
      </c>
      <c r="H3150">
        <v>0.86470588235294121</v>
      </c>
      <c r="I3150">
        <v>0.61899999999999999</v>
      </c>
      <c r="J3150">
        <v>0.87352941176470589</v>
      </c>
    </row>
    <row r="3151" spans="5:10" x14ac:dyDescent="0.3">
      <c r="E3151">
        <v>0.64</v>
      </c>
      <c r="F3151">
        <v>0.87328767123287676</v>
      </c>
      <c r="G3151">
        <v>0.59599999999999997</v>
      </c>
      <c r="H3151">
        <v>0.87058823529411766</v>
      </c>
      <c r="I3151">
        <v>0.64500000000000002</v>
      </c>
      <c r="J3151">
        <v>0.87941176470588234</v>
      </c>
    </row>
    <row r="3152" spans="5:10" x14ac:dyDescent="0.3">
      <c r="E3152">
        <v>0.65600000000000003</v>
      </c>
      <c r="F3152">
        <v>0.88013698630136983</v>
      </c>
      <c r="G3152">
        <v>0.61199999999999999</v>
      </c>
      <c r="H3152">
        <v>0.87941176470588234</v>
      </c>
      <c r="I3152">
        <v>0.66800000000000004</v>
      </c>
      <c r="J3152">
        <v>0.88529411764705879</v>
      </c>
    </row>
    <row r="3153" spans="5:10" x14ac:dyDescent="0.3">
      <c r="E3153">
        <v>0.69399999999999995</v>
      </c>
      <c r="F3153">
        <v>0.88698630136986301</v>
      </c>
      <c r="G3153">
        <v>0.66200000000000003</v>
      </c>
      <c r="H3153">
        <v>0.88529411764705879</v>
      </c>
      <c r="I3153">
        <v>0.67300000000000004</v>
      </c>
      <c r="J3153">
        <v>0.89117647058823535</v>
      </c>
    </row>
    <row r="3154" spans="5:10" x14ac:dyDescent="0.3">
      <c r="E3154">
        <v>0.69899999999999995</v>
      </c>
      <c r="F3154">
        <v>0.89383561643835618</v>
      </c>
      <c r="G3154">
        <v>0.7</v>
      </c>
      <c r="H3154">
        <v>0.89117647058823535</v>
      </c>
      <c r="I3154">
        <v>0.76100000000000001</v>
      </c>
      <c r="J3154">
        <v>0.89705882352941169</v>
      </c>
    </row>
    <row r="3155" spans="5:10" x14ac:dyDescent="0.3">
      <c r="E3155">
        <v>0.71699999999999997</v>
      </c>
      <c r="F3155">
        <v>0.90068493150684925</v>
      </c>
      <c r="G3155">
        <v>0.73499999999999999</v>
      </c>
      <c r="H3155">
        <v>0.89705882352941169</v>
      </c>
      <c r="I3155">
        <v>0.78300000000000003</v>
      </c>
      <c r="J3155">
        <v>0.90294117647058825</v>
      </c>
    </row>
    <row r="3156" spans="5:10" x14ac:dyDescent="0.3">
      <c r="E3156">
        <v>0.73</v>
      </c>
      <c r="F3156">
        <v>0.90410958904109573</v>
      </c>
      <c r="G3156">
        <v>0.75</v>
      </c>
      <c r="H3156">
        <v>0.90294117647058825</v>
      </c>
      <c r="I3156">
        <v>0.82899999999999996</v>
      </c>
      <c r="J3156">
        <v>0.90882352941176459</v>
      </c>
    </row>
    <row r="3157" spans="5:10" x14ac:dyDescent="0.3">
      <c r="E3157">
        <v>0.74399999999999999</v>
      </c>
      <c r="F3157">
        <v>0.91095890410958902</v>
      </c>
      <c r="G3157">
        <v>0.79700000000000004</v>
      </c>
      <c r="H3157">
        <v>0.90882352941176459</v>
      </c>
      <c r="I3157">
        <v>0.86099999999999999</v>
      </c>
      <c r="J3157">
        <v>0.91764705882352937</v>
      </c>
    </row>
    <row r="3158" spans="5:10" x14ac:dyDescent="0.3">
      <c r="E3158">
        <v>0.78700000000000003</v>
      </c>
      <c r="F3158">
        <v>0.91780821917808231</v>
      </c>
      <c r="G3158">
        <v>0.82899999999999996</v>
      </c>
      <c r="H3158">
        <v>0.91764705882352937</v>
      </c>
      <c r="I3158">
        <v>0.97099999999999997</v>
      </c>
      <c r="J3158">
        <v>0.92352941176470593</v>
      </c>
    </row>
    <row r="3159" spans="5:10" x14ac:dyDescent="0.3">
      <c r="E3159">
        <v>0.85899999999999999</v>
      </c>
      <c r="F3159">
        <v>0.92465753424657537</v>
      </c>
      <c r="G3159">
        <v>0.876</v>
      </c>
      <c r="H3159">
        <v>0.92352941176470593</v>
      </c>
      <c r="I3159">
        <v>0.996</v>
      </c>
      <c r="J3159">
        <v>0.92941176470588227</v>
      </c>
    </row>
    <row r="3160" spans="5:10" x14ac:dyDescent="0.3">
      <c r="E3160">
        <v>0.89700000000000002</v>
      </c>
      <c r="F3160">
        <v>0.93150684931506844</v>
      </c>
      <c r="G3160">
        <v>0.98699999999999999</v>
      </c>
      <c r="H3160">
        <v>0.93235294117647061</v>
      </c>
      <c r="I3160">
        <v>1.0289999999999999</v>
      </c>
      <c r="J3160">
        <v>0.93529411764705883</v>
      </c>
    </row>
    <row r="3161" spans="5:10" x14ac:dyDescent="0.3">
      <c r="E3161">
        <v>0.90400000000000003</v>
      </c>
      <c r="F3161">
        <v>0.93835616438356173</v>
      </c>
      <c r="G3161">
        <v>1</v>
      </c>
      <c r="H3161">
        <v>0.93823529411764706</v>
      </c>
      <c r="I3161">
        <v>1.079</v>
      </c>
      <c r="J3161">
        <v>0.94117647058823517</v>
      </c>
    </row>
    <row r="3162" spans="5:10" x14ac:dyDescent="0.3">
      <c r="E3162">
        <v>0.94299999999999995</v>
      </c>
      <c r="F3162">
        <v>0.9452054794520548</v>
      </c>
      <c r="G3162">
        <v>1.133</v>
      </c>
      <c r="H3162">
        <v>0.94411764705882351</v>
      </c>
      <c r="I3162">
        <v>1.119</v>
      </c>
      <c r="J3162">
        <v>0.94705882352941173</v>
      </c>
    </row>
    <row r="3163" spans="5:10" x14ac:dyDescent="0.3">
      <c r="E3163">
        <v>0.97799999999999998</v>
      </c>
      <c r="F3163">
        <v>0.94863013698630139</v>
      </c>
      <c r="G3163">
        <v>1.194</v>
      </c>
      <c r="H3163">
        <v>0.95294117647058807</v>
      </c>
      <c r="I3163">
        <v>1.129</v>
      </c>
      <c r="J3163">
        <v>0.95294117647058807</v>
      </c>
    </row>
    <row r="3164" spans="5:10" x14ac:dyDescent="0.3">
      <c r="E3164">
        <v>1.0089999999999999</v>
      </c>
      <c r="F3164">
        <v>0.95547945205479445</v>
      </c>
      <c r="G3164">
        <v>1.2509999999999999</v>
      </c>
      <c r="H3164">
        <v>0.96176470588235285</v>
      </c>
      <c r="I3164">
        <v>1.1759999999999999</v>
      </c>
      <c r="J3164">
        <v>0.96176470588235285</v>
      </c>
    </row>
    <row r="3165" spans="5:10" x14ac:dyDescent="0.3">
      <c r="E3165">
        <v>1.0649999999999999</v>
      </c>
      <c r="F3165">
        <v>0.96232876712328763</v>
      </c>
      <c r="G3165">
        <v>1.274</v>
      </c>
      <c r="H3165">
        <v>0.96764705882352942</v>
      </c>
      <c r="I3165">
        <v>1.3</v>
      </c>
      <c r="J3165">
        <v>0.96764705882352942</v>
      </c>
    </row>
    <row r="3166" spans="5:10" x14ac:dyDescent="0.3">
      <c r="E3166">
        <v>1.1379999999999999</v>
      </c>
      <c r="F3166">
        <v>0.96917808219178081</v>
      </c>
      <c r="G3166">
        <v>1.319</v>
      </c>
      <c r="H3166">
        <v>0.97352941176470575</v>
      </c>
      <c r="I3166">
        <v>1.409</v>
      </c>
      <c r="J3166">
        <v>0.97352941176470575</v>
      </c>
    </row>
    <row r="3167" spans="5:10" x14ac:dyDescent="0.3">
      <c r="E3167">
        <v>1.244</v>
      </c>
      <c r="F3167">
        <v>0.97602739726027399</v>
      </c>
      <c r="G3167">
        <v>1.536</v>
      </c>
      <c r="H3167">
        <v>0.97941176470588232</v>
      </c>
      <c r="I3167">
        <v>1.4359999999999999</v>
      </c>
      <c r="J3167">
        <v>0.97941176470588232</v>
      </c>
    </row>
    <row r="3168" spans="5:10" x14ac:dyDescent="0.3">
      <c r="E3168">
        <v>1.353</v>
      </c>
      <c r="F3168">
        <v>0.98630136986301364</v>
      </c>
      <c r="G3168">
        <v>1.732</v>
      </c>
      <c r="H3168">
        <v>0.98529411764705888</v>
      </c>
      <c r="I3168">
        <v>1.5720000000000001</v>
      </c>
      <c r="J3168">
        <v>0.98529411764705888</v>
      </c>
    </row>
    <row r="3169" spans="1:10" x14ac:dyDescent="0.3">
      <c r="E3169">
        <v>1.4259999999999999</v>
      </c>
      <c r="F3169">
        <v>0.99315068493150671</v>
      </c>
      <c r="G3169">
        <v>1.9690000000000001</v>
      </c>
      <c r="H3169">
        <v>0.99117647058823533</v>
      </c>
      <c r="I3169">
        <v>1.7869999999999999</v>
      </c>
      <c r="J3169">
        <v>0.99117647058823533</v>
      </c>
    </row>
    <row r="3170" spans="1:10" x14ac:dyDescent="0.3">
      <c r="E3170">
        <v>1.694</v>
      </c>
      <c r="F3170">
        <v>1</v>
      </c>
      <c r="G3170">
        <v>8.548</v>
      </c>
      <c r="H3170">
        <v>1</v>
      </c>
      <c r="I3170">
        <v>2.1960000000000002</v>
      </c>
      <c r="J3170">
        <v>1</v>
      </c>
    </row>
    <row r="3172" spans="1:10" x14ac:dyDescent="0.3">
      <c r="A3172">
        <v>-4.3769999999999998</v>
      </c>
      <c r="B3172">
        <v>0</v>
      </c>
      <c r="C3172">
        <v>5.0979999999999999</v>
      </c>
      <c r="D3172">
        <v>0</v>
      </c>
      <c r="E3172">
        <v>-1.2549999999999999</v>
      </c>
      <c r="F3172">
        <v>3.4246575342465752E-3</v>
      </c>
      <c r="G3172">
        <v>-1.087</v>
      </c>
      <c r="H3172">
        <v>2.9585798816568047E-3</v>
      </c>
      <c r="I3172">
        <v>-5.4240000000000004</v>
      </c>
      <c r="J3172">
        <v>2.9411764705882353E-3</v>
      </c>
    </row>
    <row r="3173" spans="1:10" x14ac:dyDescent="0.3">
      <c r="A3173">
        <v>-4.3769999999999998</v>
      </c>
      <c r="B3173">
        <v>1</v>
      </c>
      <c r="C3173">
        <v>5.0979999999999999</v>
      </c>
      <c r="D3173">
        <v>1</v>
      </c>
      <c r="E3173">
        <v>-1.107</v>
      </c>
      <c r="F3173">
        <v>6.8493150684931503E-3</v>
      </c>
      <c r="G3173">
        <v>-1.02</v>
      </c>
      <c r="H3173">
        <v>8.8757396449704144E-3</v>
      </c>
      <c r="I3173">
        <v>-1.0580000000000001</v>
      </c>
      <c r="J3173">
        <v>8.8235294117647058E-3</v>
      </c>
    </row>
    <row r="3174" spans="1:10" x14ac:dyDescent="0.3">
      <c r="E3174">
        <v>-0.83299999999999996</v>
      </c>
      <c r="F3174">
        <v>1.3698630136986301E-2</v>
      </c>
      <c r="G3174">
        <v>-0.80100000000000005</v>
      </c>
      <c r="H3174">
        <v>1.4792899408284023E-2</v>
      </c>
      <c r="I3174">
        <v>-0.89100000000000001</v>
      </c>
      <c r="J3174">
        <v>1.4705882352941175E-2</v>
      </c>
    </row>
    <row r="3175" spans="1:10" x14ac:dyDescent="0.3">
      <c r="E3175">
        <v>-0.72599999999999998</v>
      </c>
      <c r="F3175">
        <v>2.0547945205479451E-2</v>
      </c>
      <c r="G3175">
        <v>-0.70499999999999996</v>
      </c>
      <c r="H3175">
        <v>2.0710059171597638E-2</v>
      </c>
      <c r="I3175">
        <v>-0.83299999999999996</v>
      </c>
      <c r="J3175">
        <v>2.0588235294117643E-2</v>
      </c>
    </row>
    <row r="3176" spans="1:10" x14ac:dyDescent="0.3">
      <c r="E3176">
        <v>-0.63100000000000001</v>
      </c>
      <c r="F3176">
        <v>2.7397260273972601E-2</v>
      </c>
      <c r="G3176">
        <v>-0.69099999999999995</v>
      </c>
      <c r="H3176">
        <v>2.6627218934911247E-2</v>
      </c>
      <c r="I3176">
        <v>-0.71499999999999997</v>
      </c>
      <c r="J3176">
        <v>2.6470588235294117E-2</v>
      </c>
    </row>
    <row r="3177" spans="1:10" x14ac:dyDescent="0.3">
      <c r="E3177">
        <v>-0.58299999999999996</v>
      </c>
      <c r="F3177">
        <v>3.4246575342465752E-2</v>
      </c>
      <c r="G3177">
        <v>-0.66300000000000003</v>
      </c>
      <c r="H3177">
        <v>3.2544378698224852E-2</v>
      </c>
      <c r="I3177">
        <v>-0.66200000000000003</v>
      </c>
      <c r="J3177">
        <v>3.2352941176470591E-2</v>
      </c>
    </row>
    <row r="3178" spans="1:10" x14ac:dyDescent="0.3">
      <c r="E3178">
        <v>-0.57499999999999996</v>
      </c>
      <c r="F3178">
        <v>4.1095890410958902E-2</v>
      </c>
      <c r="G3178">
        <v>-0.64200000000000002</v>
      </c>
      <c r="H3178">
        <v>3.8461538461538464E-2</v>
      </c>
      <c r="I3178">
        <v>-0.62</v>
      </c>
      <c r="J3178">
        <v>3.8235294117647062E-2</v>
      </c>
    </row>
    <row r="3179" spans="1:10" x14ac:dyDescent="0.3">
      <c r="E3179">
        <v>-0.53800000000000003</v>
      </c>
      <c r="F3179">
        <v>4.7945205479452052E-2</v>
      </c>
      <c r="G3179">
        <v>-0.59</v>
      </c>
      <c r="H3179">
        <v>4.4378698224852069E-2</v>
      </c>
      <c r="I3179">
        <v>-0.55700000000000005</v>
      </c>
      <c r="J3179">
        <v>4.4117647058823532E-2</v>
      </c>
    </row>
    <row r="3180" spans="1:10" x14ac:dyDescent="0.3">
      <c r="E3180">
        <v>-0.46800000000000003</v>
      </c>
      <c r="F3180">
        <v>5.4794520547945202E-2</v>
      </c>
      <c r="G3180">
        <v>-0.58099999999999996</v>
      </c>
      <c r="H3180">
        <v>5.0295857988165688E-2</v>
      </c>
      <c r="I3180">
        <v>-0.54800000000000004</v>
      </c>
      <c r="J3180">
        <v>0.05</v>
      </c>
    </row>
    <row r="3181" spans="1:10" x14ac:dyDescent="0.3">
      <c r="E3181">
        <v>-0.45600000000000002</v>
      </c>
      <c r="F3181">
        <v>6.1643835616438353E-2</v>
      </c>
      <c r="G3181">
        <v>-0.57099999999999995</v>
      </c>
      <c r="H3181">
        <v>5.6213017751479286E-2</v>
      </c>
      <c r="I3181">
        <v>-0.50900000000000001</v>
      </c>
      <c r="J3181">
        <v>5.8823529411764698E-2</v>
      </c>
    </row>
    <row r="3182" spans="1:10" x14ac:dyDescent="0.3">
      <c r="E3182">
        <v>-0.45400000000000001</v>
      </c>
      <c r="F3182">
        <v>6.5068493150684928E-2</v>
      </c>
      <c r="G3182">
        <v>-0.56399999999999995</v>
      </c>
      <c r="H3182">
        <v>6.2130177514792904E-2</v>
      </c>
      <c r="I3182">
        <v>-0.437</v>
      </c>
      <c r="J3182">
        <v>6.4705882352941183E-2</v>
      </c>
    </row>
    <row r="3183" spans="1:10" x14ac:dyDescent="0.3">
      <c r="E3183">
        <v>-0.42099999999999999</v>
      </c>
      <c r="F3183">
        <v>7.1917808219178078E-2</v>
      </c>
      <c r="G3183">
        <v>-0.54600000000000004</v>
      </c>
      <c r="H3183">
        <v>6.8047337278106509E-2</v>
      </c>
      <c r="I3183">
        <v>-0.42399999999999999</v>
      </c>
      <c r="J3183">
        <v>7.3529411764705885E-2</v>
      </c>
    </row>
    <row r="3184" spans="1:10" x14ac:dyDescent="0.3">
      <c r="E3184">
        <v>-0.35599999999999998</v>
      </c>
      <c r="F3184">
        <v>7.8767123287671229E-2</v>
      </c>
      <c r="G3184">
        <v>-0.49099999999999999</v>
      </c>
      <c r="H3184">
        <v>7.3964497041420121E-2</v>
      </c>
      <c r="I3184">
        <v>-0.40699999999999997</v>
      </c>
      <c r="J3184">
        <v>7.9411764705882348E-2</v>
      </c>
    </row>
    <row r="3185" spans="5:10" x14ac:dyDescent="0.3">
      <c r="E3185">
        <v>-0.33100000000000002</v>
      </c>
      <c r="F3185">
        <v>8.5616438356164379E-2</v>
      </c>
      <c r="G3185">
        <v>-0.48299999999999998</v>
      </c>
      <c r="H3185">
        <v>7.9881656804733733E-2</v>
      </c>
      <c r="I3185">
        <v>-0.39700000000000002</v>
      </c>
      <c r="J3185">
        <v>8.5294117647058826E-2</v>
      </c>
    </row>
    <row r="3186" spans="5:10" x14ac:dyDescent="0.3">
      <c r="E3186">
        <v>-0.318</v>
      </c>
      <c r="F3186">
        <v>9.2465753424657529E-2</v>
      </c>
      <c r="G3186">
        <v>-0.46500000000000002</v>
      </c>
      <c r="H3186">
        <v>9.1715976331360943E-2</v>
      </c>
      <c r="I3186">
        <v>-0.36699999999999999</v>
      </c>
      <c r="J3186">
        <v>9.1176470588235289E-2</v>
      </c>
    </row>
    <row r="3187" spans="5:10" x14ac:dyDescent="0.3">
      <c r="E3187">
        <v>-0.29699999999999999</v>
      </c>
      <c r="F3187">
        <v>9.9315068493150693E-2</v>
      </c>
      <c r="G3187">
        <v>-0.42799999999999999</v>
      </c>
      <c r="H3187">
        <v>9.7633136094674555E-2</v>
      </c>
      <c r="I3187">
        <v>-0.35599999999999998</v>
      </c>
      <c r="J3187">
        <v>9.7058823529411781E-2</v>
      </c>
    </row>
    <row r="3188" spans="5:10" x14ac:dyDescent="0.3">
      <c r="E3188">
        <v>-0.24199999999999999</v>
      </c>
      <c r="F3188">
        <v>0.10616438356164384</v>
      </c>
      <c r="G3188">
        <v>-0.40699999999999997</v>
      </c>
      <c r="H3188">
        <v>0.10650887573964499</v>
      </c>
      <c r="I3188">
        <v>-0.34399999999999997</v>
      </c>
      <c r="J3188">
        <v>0.10294117647058823</v>
      </c>
    </row>
    <row r="3189" spans="5:10" x14ac:dyDescent="0.3">
      <c r="E3189">
        <v>-0.223</v>
      </c>
      <c r="F3189">
        <v>0.11301369863013697</v>
      </c>
      <c r="G3189">
        <v>-0.38900000000000001</v>
      </c>
      <c r="H3189">
        <v>0.11242603550295857</v>
      </c>
      <c r="I3189">
        <v>-0.32800000000000001</v>
      </c>
      <c r="J3189">
        <v>0.11176470588235295</v>
      </c>
    </row>
    <row r="3190" spans="5:10" x14ac:dyDescent="0.3">
      <c r="E3190">
        <v>-0.21</v>
      </c>
      <c r="F3190">
        <v>0.11986301369863012</v>
      </c>
      <c r="G3190">
        <v>-0.377</v>
      </c>
      <c r="H3190">
        <v>0.11834319526627218</v>
      </c>
      <c r="I3190">
        <v>-0.29799999999999999</v>
      </c>
      <c r="J3190">
        <v>0.12058823529411765</v>
      </c>
    </row>
    <row r="3191" spans="5:10" x14ac:dyDescent="0.3">
      <c r="E3191">
        <v>-0.19600000000000001</v>
      </c>
      <c r="F3191">
        <v>0.12671232876712329</v>
      </c>
      <c r="G3191">
        <v>-0.34</v>
      </c>
      <c r="H3191">
        <v>0.12426035502958581</v>
      </c>
      <c r="I3191">
        <v>-0.28100000000000003</v>
      </c>
      <c r="J3191">
        <v>0.12647058823529411</v>
      </c>
    </row>
    <row r="3192" spans="5:10" x14ac:dyDescent="0.3">
      <c r="E3192">
        <v>-0.18099999999999999</v>
      </c>
      <c r="F3192">
        <v>0.13013698630136986</v>
      </c>
      <c r="G3192">
        <v>-0.314</v>
      </c>
      <c r="H3192">
        <v>0.13017751479289941</v>
      </c>
      <c r="I3192">
        <v>-0.249</v>
      </c>
      <c r="J3192">
        <v>0.13235294117647059</v>
      </c>
    </row>
    <row r="3193" spans="5:10" x14ac:dyDescent="0.3">
      <c r="E3193">
        <v>-0.13600000000000001</v>
      </c>
      <c r="F3193">
        <v>0.13698630136986301</v>
      </c>
      <c r="G3193">
        <v>-0.29299999999999998</v>
      </c>
      <c r="H3193">
        <v>0.13609467455621302</v>
      </c>
      <c r="I3193">
        <v>-0.22</v>
      </c>
      <c r="J3193">
        <v>0.14117647058823529</v>
      </c>
    </row>
    <row r="3194" spans="5:10" x14ac:dyDescent="0.3">
      <c r="E3194">
        <v>-0.13</v>
      </c>
      <c r="F3194">
        <v>0.14383561643835616</v>
      </c>
      <c r="G3194">
        <v>-0.28999999999999998</v>
      </c>
      <c r="H3194">
        <v>0.14201183431952663</v>
      </c>
      <c r="I3194">
        <v>-0.217</v>
      </c>
      <c r="J3194">
        <v>0.14705882352941177</v>
      </c>
    </row>
    <row r="3195" spans="5:10" x14ac:dyDescent="0.3">
      <c r="E3195">
        <v>-0.121</v>
      </c>
      <c r="F3195">
        <v>0.15068493150684931</v>
      </c>
      <c r="G3195">
        <v>-0.28199999999999997</v>
      </c>
      <c r="H3195">
        <v>0.14792899408284024</v>
      </c>
      <c r="I3195">
        <v>-0.20200000000000001</v>
      </c>
      <c r="J3195">
        <v>0.15294117647058825</v>
      </c>
    </row>
    <row r="3196" spans="5:10" x14ac:dyDescent="0.3">
      <c r="E3196">
        <v>-0.107</v>
      </c>
      <c r="F3196">
        <v>0.15753424657534246</v>
      </c>
      <c r="G3196">
        <v>-0.255</v>
      </c>
      <c r="H3196">
        <v>0.15680473372781065</v>
      </c>
      <c r="I3196">
        <v>-0.18</v>
      </c>
      <c r="J3196">
        <v>0.1588235294117647</v>
      </c>
    </row>
    <row r="3197" spans="5:10" x14ac:dyDescent="0.3">
      <c r="E3197">
        <v>-9.8000000000000004E-2</v>
      </c>
      <c r="F3197">
        <v>0.16438356164383561</v>
      </c>
      <c r="G3197">
        <v>-0.214</v>
      </c>
      <c r="H3197">
        <v>0.16272189349112426</v>
      </c>
      <c r="I3197">
        <v>-0.16500000000000001</v>
      </c>
      <c r="J3197">
        <v>0.16470588235294115</v>
      </c>
    </row>
    <row r="3198" spans="5:10" x14ac:dyDescent="0.3">
      <c r="E3198">
        <v>-0.09</v>
      </c>
      <c r="F3198">
        <v>0.17123287671232876</v>
      </c>
      <c r="G3198">
        <v>-0.20699999999999999</v>
      </c>
      <c r="H3198">
        <v>0.16863905325443787</v>
      </c>
      <c r="I3198">
        <v>-0.14199999999999999</v>
      </c>
      <c r="J3198">
        <v>0.17058823529411765</v>
      </c>
    </row>
    <row r="3199" spans="5:10" x14ac:dyDescent="0.3">
      <c r="E3199">
        <v>-8.5999999999999993E-2</v>
      </c>
      <c r="F3199">
        <v>0.17808219178082191</v>
      </c>
      <c r="G3199">
        <v>-0.17</v>
      </c>
      <c r="H3199">
        <v>0.17455621301775148</v>
      </c>
      <c r="I3199">
        <v>-0.11899999999999999</v>
      </c>
      <c r="J3199">
        <v>0.17941176470588235</v>
      </c>
    </row>
    <row r="3200" spans="5:10" x14ac:dyDescent="0.3">
      <c r="E3200">
        <v>-7.9000000000000001E-2</v>
      </c>
      <c r="F3200">
        <v>0.18493150684931506</v>
      </c>
      <c r="G3200">
        <v>-0.14299999999999999</v>
      </c>
      <c r="H3200">
        <v>0.1893491124260355</v>
      </c>
      <c r="I3200">
        <v>-0.11600000000000001</v>
      </c>
      <c r="J3200">
        <v>0.18529411764705883</v>
      </c>
    </row>
    <row r="3201" spans="5:10" x14ac:dyDescent="0.3">
      <c r="E3201">
        <v>-5.1999999999999998E-2</v>
      </c>
      <c r="F3201">
        <v>0.19178082191780821</v>
      </c>
      <c r="G3201">
        <v>-0.115</v>
      </c>
      <c r="H3201">
        <v>0.19526627218934911</v>
      </c>
      <c r="I3201">
        <v>-9.5000000000000001E-2</v>
      </c>
      <c r="J3201">
        <v>0.19117647058823528</v>
      </c>
    </row>
    <row r="3202" spans="5:10" x14ac:dyDescent="0.3">
      <c r="E3202">
        <v>-5.0999999999999997E-2</v>
      </c>
      <c r="F3202">
        <v>0.1952054794520548</v>
      </c>
      <c r="G3202">
        <v>-9.9000000000000005E-2</v>
      </c>
      <c r="H3202">
        <v>0.20118343195266275</v>
      </c>
      <c r="I3202">
        <v>-8.6999999999999994E-2</v>
      </c>
      <c r="J3202">
        <v>0.19705882352941179</v>
      </c>
    </row>
    <row r="3203" spans="5:10" x14ac:dyDescent="0.3">
      <c r="E3203">
        <v>-3.2000000000000001E-2</v>
      </c>
      <c r="F3203">
        <v>0.20205479452054795</v>
      </c>
      <c r="G3203">
        <v>-9.4E-2</v>
      </c>
      <c r="H3203">
        <v>0.20710059171597636</v>
      </c>
      <c r="I3203">
        <v>-8.1000000000000003E-2</v>
      </c>
      <c r="J3203">
        <v>0.20294117647058824</v>
      </c>
    </row>
    <row r="3204" spans="5:10" x14ac:dyDescent="0.3">
      <c r="E3204">
        <v>-2.5999999999999999E-2</v>
      </c>
      <c r="F3204">
        <v>0.2089041095890411</v>
      </c>
      <c r="G3204">
        <v>-8.6999999999999994E-2</v>
      </c>
      <c r="H3204">
        <v>0.21301775147928997</v>
      </c>
      <c r="I3204">
        <v>-6.6000000000000003E-2</v>
      </c>
      <c r="J3204">
        <v>0.20882352941176471</v>
      </c>
    </row>
    <row r="3205" spans="5:10" x14ac:dyDescent="0.3">
      <c r="E3205">
        <v>-1.7000000000000001E-2</v>
      </c>
      <c r="F3205">
        <v>0.21575342465753425</v>
      </c>
      <c r="G3205">
        <v>-6.4000000000000001E-2</v>
      </c>
      <c r="H3205">
        <v>0.22189349112426038</v>
      </c>
      <c r="I3205">
        <v>-5.0999999999999997E-2</v>
      </c>
      <c r="J3205">
        <v>0.21470588235294116</v>
      </c>
    </row>
    <row r="3206" spans="5:10" x14ac:dyDescent="0.3">
      <c r="E3206">
        <v>-5.0000000000000001E-3</v>
      </c>
      <c r="F3206">
        <v>0.2226027397260274</v>
      </c>
      <c r="G3206">
        <v>-5.2999999999999999E-2</v>
      </c>
      <c r="H3206">
        <v>0.22781065088757399</v>
      </c>
      <c r="I3206">
        <v>-4.5999999999999999E-2</v>
      </c>
      <c r="J3206">
        <v>0.22058823529411764</v>
      </c>
    </row>
    <row r="3207" spans="5:10" x14ac:dyDescent="0.3">
      <c r="E3207">
        <v>2.9000000000000001E-2</v>
      </c>
      <c r="F3207">
        <v>0.22945205479452058</v>
      </c>
      <c r="G3207">
        <v>-4.1000000000000002E-2</v>
      </c>
      <c r="H3207">
        <v>0.2337278106508876</v>
      </c>
      <c r="I3207">
        <v>-3.7999999999999999E-2</v>
      </c>
      <c r="J3207">
        <v>0.22647058823529412</v>
      </c>
    </row>
    <row r="3208" spans="5:10" x14ac:dyDescent="0.3">
      <c r="E3208">
        <v>3.6999999999999998E-2</v>
      </c>
      <c r="F3208">
        <v>0.2363013698630137</v>
      </c>
      <c r="G3208">
        <v>-3.3000000000000002E-2</v>
      </c>
      <c r="H3208">
        <v>0.23964497041420116</v>
      </c>
      <c r="I3208">
        <v>-2.1999999999999999E-2</v>
      </c>
      <c r="J3208">
        <v>0.23529411764705879</v>
      </c>
    </row>
    <row r="3209" spans="5:10" x14ac:dyDescent="0.3">
      <c r="E3209">
        <v>4.3999999999999997E-2</v>
      </c>
      <c r="F3209">
        <v>0.24315068493150688</v>
      </c>
      <c r="G3209">
        <v>-1.4E-2</v>
      </c>
      <c r="H3209">
        <v>0.24556213017751477</v>
      </c>
      <c r="I3209">
        <v>-4.0000000000000001E-3</v>
      </c>
      <c r="J3209">
        <v>0.2411764705882353</v>
      </c>
    </row>
    <row r="3210" spans="5:10" x14ac:dyDescent="0.3">
      <c r="E3210">
        <v>5.3999999999999999E-2</v>
      </c>
      <c r="F3210">
        <v>0.25</v>
      </c>
      <c r="G3210">
        <v>-4.0000000000000001E-3</v>
      </c>
      <c r="H3210">
        <v>0.25147928994082841</v>
      </c>
      <c r="I3210">
        <v>1E-3</v>
      </c>
      <c r="J3210">
        <v>0.24705882352941178</v>
      </c>
    </row>
    <row r="3211" spans="5:10" x14ac:dyDescent="0.3">
      <c r="E3211">
        <v>6.0999999999999999E-2</v>
      </c>
      <c r="F3211">
        <v>0.25684931506849318</v>
      </c>
      <c r="G3211">
        <v>-1E-3</v>
      </c>
      <c r="H3211">
        <v>0.25739644970414199</v>
      </c>
      <c r="I3211">
        <v>1.4999999999999999E-2</v>
      </c>
      <c r="J3211">
        <v>0.25294117647058822</v>
      </c>
    </row>
    <row r="3212" spans="5:10" x14ac:dyDescent="0.3">
      <c r="E3212">
        <v>6.2E-2</v>
      </c>
      <c r="F3212">
        <v>0.26027397260273971</v>
      </c>
      <c r="G3212">
        <v>3.0000000000000001E-3</v>
      </c>
      <c r="H3212">
        <v>0.26331360946745563</v>
      </c>
      <c r="I3212">
        <v>1.9E-2</v>
      </c>
      <c r="J3212">
        <v>0.25882352941176473</v>
      </c>
    </row>
    <row r="3213" spans="5:10" x14ac:dyDescent="0.3">
      <c r="E3213">
        <v>8.2000000000000003E-2</v>
      </c>
      <c r="F3213">
        <v>0.26712328767123289</v>
      </c>
      <c r="G3213">
        <v>1.4999999999999999E-2</v>
      </c>
      <c r="H3213">
        <v>0.27218934911242604</v>
      </c>
      <c r="I3213">
        <v>2.1999999999999999E-2</v>
      </c>
      <c r="J3213">
        <v>0.26470588235294118</v>
      </c>
    </row>
    <row r="3214" spans="5:10" x14ac:dyDescent="0.3">
      <c r="E3214">
        <v>9.6000000000000002E-2</v>
      </c>
      <c r="F3214">
        <v>0.27397260273972601</v>
      </c>
      <c r="G3214">
        <v>4.7E-2</v>
      </c>
      <c r="H3214">
        <v>0.28402366863905326</v>
      </c>
      <c r="I3214">
        <v>3.1E-2</v>
      </c>
      <c r="J3214">
        <v>0.27058823529411763</v>
      </c>
    </row>
    <row r="3215" spans="5:10" x14ac:dyDescent="0.3">
      <c r="E3215">
        <v>0.107</v>
      </c>
      <c r="F3215">
        <v>0.28082191780821919</v>
      </c>
      <c r="G3215">
        <v>5.3999999999999999E-2</v>
      </c>
      <c r="H3215">
        <v>0.29289940828402367</v>
      </c>
      <c r="I3215">
        <v>3.9E-2</v>
      </c>
      <c r="J3215">
        <v>0.27647058823529413</v>
      </c>
    </row>
    <row r="3216" spans="5:10" x14ac:dyDescent="0.3">
      <c r="E3216">
        <v>0.11600000000000001</v>
      </c>
      <c r="F3216">
        <v>0.28767123287671231</v>
      </c>
      <c r="G3216">
        <v>5.6000000000000001E-2</v>
      </c>
      <c r="H3216">
        <v>0.30177514792899407</v>
      </c>
      <c r="I3216">
        <v>4.5999999999999999E-2</v>
      </c>
      <c r="J3216">
        <v>0.28529411764705881</v>
      </c>
    </row>
    <row r="3217" spans="5:10" x14ac:dyDescent="0.3">
      <c r="E3217">
        <v>0.12</v>
      </c>
      <c r="F3217">
        <v>0.29452054794520549</v>
      </c>
      <c r="G3217">
        <v>6.5000000000000002E-2</v>
      </c>
      <c r="H3217">
        <v>0.30769230769230771</v>
      </c>
      <c r="I3217">
        <v>7.8E-2</v>
      </c>
      <c r="J3217">
        <v>0.29117647058823531</v>
      </c>
    </row>
    <row r="3218" spans="5:10" x14ac:dyDescent="0.3">
      <c r="E3218">
        <v>0.13</v>
      </c>
      <c r="F3218">
        <v>0.3047945205479452</v>
      </c>
      <c r="G3218">
        <v>7.5999999999999998E-2</v>
      </c>
      <c r="H3218">
        <v>0.31360946745562129</v>
      </c>
      <c r="I3218">
        <v>8.5000000000000006E-2</v>
      </c>
      <c r="J3218">
        <v>0.29705882352941176</v>
      </c>
    </row>
    <row r="3219" spans="5:10" x14ac:dyDescent="0.3">
      <c r="E3219">
        <v>0.13500000000000001</v>
      </c>
      <c r="F3219">
        <v>0.31164383561643838</v>
      </c>
      <c r="G3219">
        <v>8.3000000000000004E-2</v>
      </c>
      <c r="H3219">
        <v>0.31952662721893493</v>
      </c>
      <c r="I3219">
        <v>9.2999999999999999E-2</v>
      </c>
      <c r="J3219">
        <v>0.30294117647058821</v>
      </c>
    </row>
    <row r="3220" spans="5:10" x14ac:dyDescent="0.3">
      <c r="E3220">
        <v>0.14299999999999999</v>
      </c>
      <c r="F3220">
        <v>0.3184931506849315</v>
      </c>
      <c r="G3220">
        <v>9.8000000000000004E-2</v>
      </c>
      <c r="H3220">
        <v>0.32544378698224852</v>
      </c>
      <c r="I3220">
        <v>9.7000000000000003E-2</v>
      </c>
      <c r="J3220">
        <v>0.30882352941176472</v>
      </c>
    </row>
    <row r="3221" spans="5:10" x14ac:dyDescent="0.3">
      <c r="E3221">
        <v>0.14499999999999999</v>
      </c>
      <c r="F3221">
        <v>0.32534246575342463</v>
      </c>
      <c r="G3221">
        <v>0.10199999999999999</v>
      </c>
      <c r="H3221">
        <v>0.33136094674556221</v>
      </c>
      <c r="I3221">
        <v>9.9000000000000005E-2</v>
      </c>
      <c r="J3221">
        <v>0.31470588235294117</v>
      </c>
    </row>
    <row r="3222" spans="5:10" x14ac:dyDescent="0.3">
      <c r="E3222">
        <v>0.14899999999999999</v>
      </c>
      <c r="F3222">
        <v>0.32876712328767121</v>
      </c>
      <c r="G3222">
        <v>0.113</v>
      </c>
      <c r="H3222">
        <v>0.34023668639053256</v>
      </c>
      <c r="I3222">
        <v>0.109</v>
      </c>
      <c r="J3222">
        <v>0.32352941176470584</v>
      </c>
    </row>
    <row r="3223" spans="5:10" x14ac:dyDescent="0.3">
      <c r="E3223">
        <v>0.155</v>
      </c>
      <c r="F3223">
        <v>0.33561643835616439</v>
      </c>
      <c r="G3223">
        <v>0.11700000000000001</v>
      </c>
      <c r="H3223">
        <v>0.34615384615384615</v>
      </c>
      <c r="I3223">
        <v>0.115</v>
      </c>
      <c r="J3223">
        <v>0.32941176470588229</v>
      </c>
    </row>
    <row r="3224" spans="5:10" x14ac:dyDescent="0.3">
      <c r="E3224">
        <v>0.16200000000000001</v>
      </c>
      <c r="F3224">
        <v>0.3458904109589041</v>
      </c>
      <c r="G3224">
        <v>0.12</v>
      </c>
      <c r="H3224">
        <v>0.35207100591715978</v>
      </c>
      <c r="I3224">
        <v>0.127</v>
      </c>
      <c r="J3224">
        <v>0.33529411764705874</v>
      </c>
    </row>
    <row r="3225" spans="5:10" x14ac:dyDescent="0.3">
      <c r="E3225">
        <v>0.17399999999999999</v>
      </c>
      <c r="F3225">
        <v>0.35273972602739723</v>
      </c>
      <c r="G3225">
        <v>0.127</v>
      </c>
      <c r="H3225">
        <v>0.35798816568047337</v>
      </c>
      <c r="I3225">
        <v>0.13400000000000001</v>
      </c>
      <c r="J3225">
        <v>0.34411764705882353</v>
      </c>
    </row>
    <row r="3226" spans="5:10" x14ac:dyDescent="0.3">
      <c r="E3226">
        <v>0.18099999999999999</v>
      </c>
      <c r="F3226">
        <v>0.3595890410958904</v>
      </c>
      <c r="G3226">
        <v>0.13</v>
      </c>
      <c r="H3226">
        <v>0.36390532544378701</v>
      </c>
      <c r="I3226">
        <v>0.13800000000000001</v>
      </c>
      <c r="J3226">
        <v>0.35</v>
      </c>
    </row>
    <row r="3227" spans="5:10" x14ac:dyDescent="0.3">
      <c r="E3227">
        <v>0.183</v>
      </c>
      <c r="F3227">
        <v>0.36643835616438358</v>
      </c>
      <c r="G3227">
        <v>0.161</v>
      </c>
      <c r="H3227">
        <v>0.37278106508875747</v>
      </c>
      <c r="I3227">
        <v>0.154</v>
      </c>
      <c r="J3227">
        <v>0.35882352941176471</v>
      </c>
    </row>
    <row r="3228" spans="5:10" x14ac:dyDescent="0.3">
      <c r="E3228">
        <v>0.185</v>
      </c>
      <c r="F3228">
        <v>0.37328767123287671</v>
      </c>
      <c r="G3228">
        <v>0.18</v>
      </c>
      <c r="H3228">
        <v>0.38165680473372782</v>
      </c>
      <c r="I3228">
        <v>0.158</v>
      </c>
      <c r="J3228">
        <v>0.36470588235294116</v>
      </c>
    </row>
    <row r="3229" spans="5:10" x14ac:dyDescent="0.3">
      <c r="E3229">
        <v>0.19400000000000001</v>
      </c>
      <c r="F3229">
        <v>0.38013698630136988</v>
      </c>
      <c r="G3229">
        <v>0.183</v>
      </c>
      <c r="H3229">
        <v>0.3875739644970414</v>
      </c>
      <c r="I3229">
        <v>0.17399999999999999</v>
      </c>
      <c r="J3229">
        <v>0.37058823529411766</v>
      </c>
    </row>
    <row r="3230" spans="5:10" x14ac:dyDescent="0.3">
      <c r="E3230">
        <v>0.20499999999999999</v>
      </c>
      <c r="F3230">
        <v>0.38698630136986301</v>
      </c>
      <c r="G3230">
        <v>0.186</v>
      </c>
      <c r="H3230">
        <v>0.39349112426035504</v>
      </c>
      <c r="I3230">
        <v>0.192</v>
      </c>
      <c r="J3230">
        <v>0.37647058823529411</v>
      </c>
    </row>
    <row r="3231" spans="5:10" x14ac:dyDescent="0.3">
      <c r="E3231">
        <v>0.21299999999999999</v>
      </c>
      <c r="F3231">
        <v>0.39383561643835618</v>
      </c>
      <c r="G3231">
        <v>0.19500000000000001</v>
      </c>
      <c r="H3231">
        <v>0.39940828402366862</v>
      </c>
      <c r="I3231">
        <v>0.224</v>
      </c>
      <c r="J3231">
        <v>0.38235294117647056</v>
      </c>
    </row>
    <row r="3232" spans="5:10" x14ac:dyDescent="0.3">
      <c r="E3232">
        <v>0.222</v>
      </c>
      <c r="F3232">
        <v>0.39726027397260277</v>
      </c>
      <c r="G3232">
        <v>0.2</v>
      </c>
      <c r="H3232">
        <v>0.40532544378698226</v>
      </c>
      <c r="I3232">
        <v>0.22900000000000001</v>
      </c>
      <c r="J3232">
        <v>0.38823529411764712</v>
      </c>
    </row>
    <row r="3233" spans="5:10" x14ac:dyDescent="0.3">
      <c r="E3233">
        <v>0.23</v>
      </c>
      <c r="F3233">
        <v>0.4041095890410959</v>
      </c>
      <c r="G3233">
        <v>0.20699999999999999</v>
      </c>
      <c r="H3233">
        <v>0.41124260355029585</v>
      </c>
      <c r="I3233">
        <v>0.24299999999999999</v>
      </c>
      <c r="J3233">
        <v>0.39411764705882357</v>
      </c>
    </row>
    <row r="3234" spans="5:10" x14ac:dyDescent="0.3">
      <c r="E3234">
        <v>0.23300000000000001</v>
      </c>
      <c r="F3234">
        <v>0.41095890410958902</v>
      </c>
      <c r="G3234">
        <v>0.23200000000000001</v>
      </c>
      <c r="H3234">
        <v>0.41715976331360949</v>
      </c>
      <c r="I3234">
        <v>0.26100000000000001</v>
      </c>
      <c r="J3234">
        <v>0.41176470588235292</v>
      </c>
    </row>
    <row r="3235" spans="5:10" x14ac:dyDescent="0.3">
      <c r="E3235">
        <v>0.23899999999999999</v>
      </c>
      <c r="F3235">
        <v>0.4178082191780822</v>
      </c>
      <c r="G3235">
        <v>0.23599999999999999</v>
      </c>
      <c r="H3235">
        <v>0.42307692307692307</v>
      </c>
      <c r="I3235">
        <v>0.26500000000000001</v>
      </c>
      <c r="J3235">
        <v>0.41764705882352943</v>
      </c>
    </row>
    <row r="3236" spans="5:10" x14ac:dyDescent="0.3">
      <c r="E3236">
        <v>0.24299999999999999</v>
      </c>
      <c r="F3236">
        <v>0.42465753424657537</v>
      </c>
      <c r="G3236">
        <v>0.24299999999999999</v>
      </c>
      <c r="H3236">
        <v>0.42899408284023671</v>
      </c>
      <c r="I3236">
        <v>0.27500000000000002</v>
      </c>
      <c r="J3236">
        <v>0.42352941176470588</v>
      </c>
    </row>
    <row r="3237" spans="5:10" x14ac:dyDescent="0.3">
      <c r="E3237">
        <v>0.249</v>
      </c>
      <c r="F3237">
        <v>0.4315068493150685</v>
      </c>
      <c r="G3237">
        <v>0.26300000000000001</v>
      </c>
      <c r="H3237">
        <v>0.4349112426035503</v>
      </c>
      <c r="I3237">
        <v>0.27800000000000002</v>
      </c>
      <c r="J3237">
        <v>0.42941176470588233</v>
      </c>
    </row>
    <row r="3238" spans="5:10" x14ac:dyDescent="0.3">
      <c r="E3238">
        <v>0.26600000000000001</v>
      </c>
      <c r="F3238">
        <v>0.44178082191780826</v>
      </c>
      <c r="G3238">
        <v>0.27300000000000002</v>
      </c>
      <c r="H3238">
        <v>0.44082840236686388</v>
      </c>
      <c r="I3238">
        <v>0.28100000000000003</v>
      </c>
      <c r="J3238">
        <v>0.43529411764705883</v>
      </c>
    </row>
    <row r="3239" spans="5:10" x14ac:dyDescent="0.3">
      <c r="E3239">
        <v>0.28399999999999997</v>
      </c>
      <c r="F3239">
        <v>0.45205479452054786</v>
      </c>
      <c r="G3239">
        <v>0.28199999999999997</v>
      </c>
      <c r="H3239">
        <v>0.44970414201183428</v>
      </c>
      <c r="I3239">
        <v>0.29099999999999998</v>
      </c>
      <c r="J3239">
        <v>0.44411764705882351</v>
      </c>
    </row>
    <row r="3240" spans="5:10" x14ac:dyDescent="0.3">
      <c r="E3240">
        <v>0.29199999999999998</v>
      </c>
      <c r="F3240">
        <v>0.46232876712328769</v>
      </c>
      <c r="G3240">
        <v>0.29599999999999999</v>
      </c>
      <c r="H3240">
        <v>0.45857988165680474</v>
      </c>
      <c r="I3240">
        <v>0.29499999999999998</v>
      </c>
      <c r="J3240">
        <v>0.45</v>
      </c>
    </row>
    <row r="3241" spans="5:10" x14ac:dyDescent="0.3">
      <c r="E3241">
        <v>0.29499999999999998</v>
      </c>
      <c r="F3241">
        <v>0.46917808219178087</v>
      </c>
      <c r="G3241">
        <v>0.30199999999999999</v>
      </c>
      <c r="H3241">
        <v>0.4674556213017752</v>
      </c>
      <c r="I3241">
        <v>0.29899999999999999</v>
      </c>
      <c r="J3241">
        <v>0.45588235294117646</v>
      </c>
    </row>
    <row r="3242" spans="5:10" x14ac:dyDescent="0.3">
      <c r="E3242">
        <v>0.29699999999999999</v>
      </c>
      <c r="F3242">
        <v>0.4726027397260274</v>
      </c>
      <c r="G3242">
        <v>0.311</v>
      </c>
      <c r="H3242">
        <v>0.47337278106508873</v>
      </c>
      <c r="I3242">
        <v>0.313</v>
      </c>
      <c r="J3242">
        <v>0.46470588235294114</v>
      </c>
    </row>
    <row r="3243" spans="5:10" x14ac:dyDescent="0.3">
      <c r="E3243">
        <v>0.3</v>
      </c>
      <c r="F3243">
        <v>0.47945205479452047</v>
      </c>
      <c r="G3243">
        <v>0.313</v>
      </c>
      <c r="H3243">
        <v>0.47928994082840232</v>
      </c>
      <c r="I3243">
        <v>0.32400000000000001</v>
      </c>
      <c r="J3243">
        <v>0.47352941176470587</v>
      </c>
    </row>
    <row r="3244" spans="5:10" x14ac:dyDescent="0.3">
      <c r="E3244">
        <v>0.32400000000000001</v>
      </c>
      <c r="F3244">
        <v>0.48630136986301375</v>
      </c>
      <c r="G3244">
        <v>0.32800000000000001</v>
      </c>
      <c r="H3244">
        <v>0.48520710059171601</v>
      </c>
      <c r="I3244">
        <v>0.34</v>
      </c>
      <c r="J3244">
        <v>0.47941176470588237</v>
      </c>
    </row>
    <row r="3245" spans="5:10" x14ac:dyDescent="0.3">
      <c r="E3245">
        <v>0.32700000000000001</v>
      </c>
      <c r="F3245">
        <v>0.49315068493150682</v>
      </c>
      <c r="G3245">
        <v>0.33100000000000002</v>
      </c>
      <c r="H3245">
        <v>0.49408284023668642</v>
      </c>
      <c r="I3245">
        <v>0.34599999999999997</v>
      </c>
      <c r="J3245">
        <v>0.48823529411764705</v>
      </c>
    </row>
    <row r="3246" spans="5:10" x14ac:dyDescent="0.3">
      <c r="E3246">
        <v>0.33</v>
      </c>
      <c r="F3246">
        <v>0.5</v>
      </c>
      <c r="G3246">
        <v>0.33900000000000002</v>
      </c>
      <c r="H3246">
        <v>0.5</v>
      </c>
      <c r="I3246">
        <v>0.35199999999999998</v>
      </c>
      <c r="J3246">
        <v>0.49411764705882355</v>
      </c>
    </row>
    <row r="3247" spans="5:10" x14ac:dyDescent="0.3">
      <c r="E3247">
        <v>0.33500000000000002</v>
      </c>
      <c r="F3247">
        <v>0.50684931506849318</v>
      </c>
      <c r="G3247">
        <v>0.35099999999999998</v>
      </c>
      <c r="H3247">
        <v>0.50591715976331364</v>
      </c>
      <c r="I3247">
        <v>0.35599999999999998</v>
      </c>
      <c r="J3247">
        <v>0.5</v>
      </c>
    </row>
    <row r="3248" spans="5:10" x14ac:dyDescent="0.3">
      <c r="E3248">
        <v>0.35299999999999998</v>
      </c>
      <c r="F3248">
        <v>0.51369863013698636</v>
      </c>
      <c r="G3248">
        <v>0.36299999999999999</v>
      </c>
      <c r="H3248">
        <v>0.51479289940828399</v>
      </c>
      <c r="I3248">
        <v>0.36</v>
      </c>
      <c r="J3248">
        <v>0.50588235294117645</v>
      </c>
    </row>
    <row r="3249" spans="5:10" x14ac:dyDescent="0.3">
      <c r="E3249">
        <v>0.35699999999999998</v>
      </c>
      <c r="F3249">
        <v>0.52054794520547942</v>
      </c>
      <c r="G3249">
        <v>0.36499999999999999</v>
      </c>
      <c r="H3249">
        <v>0.52071005917159763</v>
      </c>
      <c r="I3249">
        <v>0.36299999999999999</v>
      </c>
      <c r="J3249">
        <v>0.5117647058823529</v>
      </c>
    </row>
    <row r="3250" spans="5:10" x14ac:dyDescent="0.3">
      <c r="E3250">
        <v>0.36799999999999999</v>
      </c>
      <c r="F3250">
        <v>0.5273972602739726</v>
      </c>
      <c r="G3250">
        <v>0.37</v>
      </c>
      <c r="H3250">
        <v>0.52662721893491127</v>
      </c>
      <c r="I3250">
        <v>0.372</v>
      </c>
      <c r="J3250">
        <v>0.51764705882352946</v>
      </c>
    </row>
    <row r="3251" spans="5:10" x14ac:dyDescent="0.3">
      <c r="E3251">
        <v>0.376</v>
      </c>
      <c r="F3251">
        <v>0.53424657534246578</v>
      </c>
      <c r="G3251">
        <v>0.378</v>
      </c>
      <c r="H3251">
        <v>0.53254437869822491</v>
      </c>
      <c r="I3251">
        <v>0.377</v>
      </c>
      <c r="J3251">
        <v>0.52647058823529413</v>
      </c>
    </row>
    <row r="3252" spans="5:10" x14ac:dyDescent="0.3">
      <c r="E3252">
        <v>0.38100000000000001</v>
      </c>
      <c r="F3252">
        <v>0.53767123287671237</v>
      </c>
      <c r="G3252">
        <v>0.39</v>
      </c>
      <c r="H3252">
        <v>0.53846153846153844</v>
      </c>
      <c r="I3252">
        <v>0.39500000000000002</v>
      </c>
      <c r="J3252">
        <v>0.53235294117647058</v>
      </c>
    </row>
    <row r="3253" spans="5:10" x14ac:dyDescent="0.3">
      <c r="E3253">
        <v>0.39200000000000002</v>
      </c>
      <c r="F3253">
        <v>0.54452054794520544</v>
      </c>
      <c r="G3253">
        <v>0.39200000000000002</v>
      </c>
      <c r="H3253">
        <v>0.54437869822485208</v>
      </c>
      <c r="I3253">
        <v>0.40300000000000002</v>
      </c>
      <c r="J3253">
        <v>0.54117647058823526</v>
      </c>
    </row>
    <row r="3254" spans="5:10" x14ac:dyDescent="0.3">
      <c r="E3254">
        <v>0.39700000000000002</v>
      </c>
      <c r="F3254">
        <v>0.55136986301369861</v>
      </c>
      <c r="G3254">
        <v>0.39800000000000002</v>
      </c>
      <c r="H3254">
        <v>0.55325443786982254</v>
      </c>
      <c r="I3254">
        <v>0.41199999999999998</v>
      </c>
      <c r="J3254">
        <v>0.54705882352941182</v>
      </c>
    </row>
    <row r="3255" spans="5:10" x14ac:dyDescent="0.3">
      <c r="E3255">
        <v>0.41399999999999998</v>
      </c>
      <c r="F3255">
        <v>0.55821917808219179</v>
      </c>
      <c r="G3255">
        <v>0.40799999999999997</v>
      </c>
      <c r="H3255">
        <v>0.55917159763313606</v>
      </c>
      <c r="I3255">
        <v>0.42199999999999999</v>
      </c>
      <c r="J3255">
        <v>0.55294117647058827</v>
      </c>
    </row>
    <row r="3256" spans="5:10" x14ac:dyDescent="0.3">
      <c r="E3256">
        <v>0.41799999999999998</v>
      </c>
      <c r="F3256">
        <v>0.56506849315068497</v>
      </c>
      <c r="G3256">
        <v>0.42199999999999999</v>
      </c>
      <c r="H3256">
        <v>0.56804733727810652</v>
      </c>
      <c r="I3256">
        <v>0.42799999999999999</v>
      </c>
      <c r="J3256">
        <v>0.55882352941176472</v>
      </c>
    </row>
    <row r="3257" spans="5:10" x14ac:dyDescent="0.3">
      <c r="E3257">
        <v>0.42699999999999999</v>
      </c>
      <c r="F3257">
        <v>0.57191780821917804</v>
      </c>
      <c r="G3257">
        <v>0.43099999999999999</v>
      </c>
      <c r="H3257">
        <v>0.57396449704142016</v>
      </c>
      <c r="I3257">
        <v>0.442</v>
      </c>
      <c r="J3257">
        <v>0.56470588235294117</v>
      </c>
    </row>
    <row r="3258" spans="5:10" x14ac:dyDescent="0.3">
      <c r="E3258">
        <v>0.442</v>
      </c>
      <c r="F3258">
        <v>0.57876712328767121</v>
      </c>
      <c r="G3258">
        <v>0.435</v>
      </c>
      <c r="H3258">
        <v>0.58284023668639051</v>
      </c>
      <c r="I3258">
        <v>0.44700000000000001</v>
      </c>
      <c r="J3258">
        <v>0.57058823529411762</v>
      </c>
    </row>
    <row r="3259" spans="5:10" x14ac:dyDescent="0.3">
      <c r="E3259">
        <v>0.46400000000000002</v>
      </c>
      <c r="F3259">
        <v>0.58561643835616439</v>
      </c>
      <c r="G3259">
        <v>0.441</v>
      </c>
      <c r="H3259">
        <v>0.59171597633136097</v>
      </c>
      <c r="I3259">
        <v>0.45100000000000001</v>
      </c>
      <c r="J3259">
        <v>0.57647058823529407</v>
      </c>
    </row>
    <row r="3260" spans="5:10" x14ac:dyDescent="0.3">
      <c r="E3260">
        <v>0.47099999999999997</v>
      </c>
      <c r="F3260">
        <v>0.59246575342465757</v>
      </c>
      <c r="G3260">
        <v>0.45700000000000002</v>
      </c>
      <c r="H3260">
        <v>0.60059171597633132</v>
      </c>
      <c r="I3260">
        <v>0.46200000000000002</v>
      </c>
      <c r="J3260">
        <v>0.58529411764705885</v>
      </c>
    </row>
    <row r="3261" spans="5:10" x14ac:dyDescent="0.3">
      <c r="E3261">
        <v>0.47299999999999998</v>
      </c>
      <c r="F3261">
        <v>0.60273972602739723</v>
      </c>
      <c r="G3261">
        <v>0.46500000000000002</v>
      </c>
      <c r="H3261">
        <v>0.60650887573964496</v>
      </c>
      <c r="I3261">
        <v>0.46500000000000002</v>
      </c>
      <c r="J3261">
        <v>0.59411764705882353</v>
      </c>
    </row>
    <row r="3262" spans="5:10" x14ac:dyDescent="0.3">
      <c r="E3262">
        <v>0.48499999999999999</v>
      </c>
      <c r="F3262">
        <v>0.60616438356164382</v>
      </c>
      <c r="G3262">
        <v>0.46800000000000003</v>
      </c>
      <c r="H3262">
        <v>0.6124260355029586</v>
      </c>
      <c r="I3262">
        <v>0.47899999999999998</v>
      </c>
      <c r="J3262">
        <v>0.6</v>
      </c>
    </row>
    <row r="3263" spans="5:10" x14ac:dyDescent="0.3">
      <c r="E3263">
        <v>0.49299999999999999</v>
      </c>
      <c r="F3263">
        <v>0.61301369863013699</v>
      </c>
      <c r="G3263">
        <v>0.47899999999999998</v>
      </c>
      <c r="H3263">
        <v>0.61834319526627224</v>
      </c>
      <c r="I3263">
        <v>0.48599999999999999</v>
      </c>
      <c r="J3263">
        <v>0.60588235294117643</v>
      </c>
    </row>
    <row r="3264" spans="5:10" x14ac:dyDescent="0.3">
      <c r="E3264">
        <v>0.497</v>
      </c>
      <c r="F3264">
        <v>0.61986301369863017</v>
      </c>
      <c r="G3264">
        <v>0.48199999999999998</v>
      </c>
      <c r="H3264">
        <v>0.62426035502958577</v>
      </c>
      <c r="I3264">
        <v>0.49199999999999999</v>
      </c>
      <c r="J3264">
        <v>0.61176470588235299</v>
      </c>
    </row>
    <row r="3265" spans="5:10" x14ac:dyDescent="0.3">
      <c r="E3265">
        <v>0.501</v>
      </c>
      <c r="F3265">
        <v>0.62671232876712324</v>
      </c>
      <c r="G3265">
        <v>0.498</v>
      </c>
      <c r="H3265">
        <v>0.63017751479289941</v>
      </c>
      <c r="I3265">
        <v>0.51100000000000001</v>
      </c>
      <c r="J3265">
        <v>0.62058823529411766</v>
      </c>
    </row>
    <row r="3266" spans="5:10" x14ac:dyDescent="0.3">
      <c r="E3266">
        <v>0.51</v>
      </c>
      <c r="F3266">
        <v>0.63356164383561642</v>
      </c>
      <c r="G3266">
        <v>0.5</v>
      </c>
      <c r="H3266">
        <v>0.63609467455621305</v>
      </c>
      <c r="I3266">
        <v>0.51300000000000001</v>
      </c>
      <c r="J3266">
        <v>0.62647058823529411</v>
      </c>
    </row>
    <row r="3267" spans="5:10" x14ac:dyDescent="0.3">
      <c r="E3267">
        <v>0.51300000000000001</v>
      </c>
      <c r="F3267">
        <v>0.6404109589041096</v>
      </c>
      <c r="G3267">
        <v>0.50900000000000001</v>
      </c>
      <c r="H3267">
        <v>0.6449704142011834</v>
      </c>
      <c r="I3267">
        <v>0.52700000000000002</v>
      </c>
      <c r="J3267">
        <v>0.63235294117647056</v>
      </c>
    </row>
    <row r="3268" spans="5:10" x14ac:dyDescent="0.3">
      <c r="E3268">
        <v>0.52200000000000002</v>
      </c>
      <c r="F3268">
        <v>0.64726027397260277</v>
      </c>
      <c r="G3268">
        <v>0.51300000000000001</v>
      </c>
      <c r="H3268">
        <v>0.65088757396449703</v>
      </c>
      <c r="I3268">
        <v>0.53500000000000003</v>
      </c>
      <c r="J3268">
        <v>0.63823529411764701</v>
      </c>
    </row>
    <row r="3269" spans="5:10" x14ac:dyDescent="0.3">
      <c r="E3269">
        <v>0.52700000000000002</v>
      </c>
      <c r="F3269">
        <v>0.65410958904109573</v>
      </c>
      <c r="G3269">
        <v>0.52400000000000002</v>
      </c>
      <c r="H3269">
        <v>0.65680473372781067</v>
      </c>
      <c r="I3269">
        <v>0.55200000000000005</v>
      </c>
      <c r="J3269">
        <v>0.64705882352941169</v>
      </c>
    </row>
    <row r="3270" spans="5:10" x14ac:dyDescent="0.3">
      <c r="E3270">
        <v>0.54</v>
      </c>
      <c r="F3270">
        <v>0.66095890410958902</v>
      </c>
      <c r="G3270">
        <v>0.53600000000000003</v>
      </c>
      <c r="H3270">
        <v>0.66568047337278102</v>
      </c>
      <c r="I3270">
        <v>0.56499999999999995</v>
      </c>
      <c r="J3270">
        <v>0.65588235294117647</v>
      </c>
    </row>
    <row r="3271" spans="5:10" x14ac:dyDescent="0.3">
      <c r="E3271">
        <v>0.56999999999999995</v>
      </c>
      <c r="F3271">
        <v>0.66780821917808231</v>
      </c>
      <c r="G3271">
        <v>0.54400000000000004</v>
      </c>
      <c r="H3271">
        <v>0.67159763313609455</v>
      </c>
      <c r="I3271">
        <v>0.58199999999999996</v>
      </c>
      <c r="J3271">
        <v>0.66176470588235292</v>
      </c>
    </row>
    <row r="3272" spans="5:10" x14ac:dyDescent="0.3">
      <c r="E3272">
        <v>0.57299999999999995</v>
      </c>
      <c r="F3272">
        <v>0.67123287671232879</v>
      </c>
      <c r="G3272">
        <v>0.54700000000000004</v>
      </c>
      <c r="H3272">
        <v>0.6775147928994083</v>
      </c>
      <c r="I3272">
        <v>0.59799999999999998</v>
      </c>
      <c r="J3272">
        <v>0.67058823529411749</v>
      </c>
    </row>
    <row r="3273" spans="5:10" x14ac:dyDescent="0.3">
      <c r="E3273">
        <v>0.58099999999999996</v>
      </c>
      <c r="F3273">
        <v>0.67808219178082196</v>
      </c>
      <c r="G3273">
        <v>0.55500000000000005</v>
      </c>
      <c r="H3273">
        <v>0.68343195266272194</v>
      </c>
      <c r="I3273">
        <v>0.624</v>
      </c>
      <c r="J3273">
        <v>0.67941176470588227</v>
      </c>
    </row>
    <row r="3274" spans="5:10" x14ac:dyDescent="0.3">
      <c r="E3274">
        <v>0.59799999999999998</v>
      </c>
      <c r="F3274">
        <v>0.68493150684931503</v>
      </c>
      <c r="G3274">
        <v>0.56999999999999995</v>
      </c>
      <c r="H3274">
        <v>0.69230769230769229</v>
      </c>
      <c r="I3274">
        <v>0.64200000000000002</v>
      </c>
      <c r="J3274">
        <v>0.68823529411764706</v>
      </c>
    </row>
    <row r="3275" spans="5:10" x14ac:dyDescent="0.3">
      <c r="E3275">
        <v>0.60499999999999998</v>
      </c>
      <c r="F3275">
        <v>0.69178082191780821</v>
      </c>
      <c r="G3275">
        <v>0.57999999999999996</v>
      </c>
      <c r="H3275">
        <v>0.69822485207100593</v>
      </c>
      <c r="I3275">
        <v>0.64900000000000002</v>
      </c>
      <c r="J3275">
        <v>0.69411764705882351</v>
      </c>
    </row>
    <row r="3276" spans="5:10" x14ac:dyDescent="0.3">
      <c r="E3276">
        <v>0.62</v>
      </c>
      <c r="F3276">
        <v>0.69863013698630139</v>
      </c>
      <c r="G3276">
        <v>0.58399999999999996</v>
      </c>
      <c r="H3276">
        <v>0.70414201183431957</v>
      </c>
      <c r="I3276">
        <v>0.65700000000000003</v>
      </c>
      <c r="J3276">
        <v>0.7</v>
      </c>
    </row>
    <row r="3277" spans="5:10" x14ac:dyDescent="0.3">
      <c r="E3277">
        <v>0.63200000000000001</v>
      </c>
      <c r="F3277">
        <v>0.70547945205479445</v>
      </c>
      <c r="G3277">
        <v>0.58699999999999997</v>
      </c>
      <c r="H3277">
        <v>0.7100591715976331</v>
      </c>
      <c r="I3277">
        <v>0.66300000000000003</v>
      </c>
      <c r="J3277">
        <v>0.70588235294117652</v>
      </c>
    </row>
    <row r="3278" spans="5:10" x14ac:dyDescent="0.3">
      <c r="E3278">
        <v>0.64600000000000002</v>
      </c>
      <c r="F3278">
        <v>0.71232876712328763</v>
      </c>
      <c r="G3278">
        <v>0.59599999999999997</v>
      </c>
      <c r="H3278">
        <v>0.71597633136094674</v>
      </c>
      <c r="I3278">
        <v>0.69</v>
      </c>
      <c r="J3278">
        <v>0.71470588235294119</v>
      </c>
    </row>
    <row r="3279" spans="5:10" x14ac:dyDescent="0.3">
      <c r="E3279">
        <v>0.64800000000000002</v>
      </c>
      <c r="F3279">
        <v>0.71917808219178081</v>
      </c>
      <c r="G3279">
        <v>0.60899999999999999</v>
      </c>
      <c r="H3279">
        <v>0.7248520710059172</v>
      </c>
      <c r="I3279">
        <v>0.69599999999999995</v>
      </c>
      <c r="J3279">
        <v>0.72058823529411764</v>
      </c>
    </row>
    <row r="3280" spans="5:10" x14ac:dyDescent="0.3">
      <c r="E3280">
        <v>0.65800000000000003</v>
      </c>
      <c r="F3280">
        <v>0.72602739726027399</v>
      </c>
      <c r="G3280">
        <v>0.624</v>
      </c>
      <c r="H3280">
        <v>0.73076923076923062</v>
      </c>
      <c r="I3280">
        <v>0.70099999999999996</v>
      </c>
      <c r="J3280">
        <v>0.72647058823529409</v>
      </c>
    </row>
    <row r="3281" spans="5:10" x14ac:dyDescent="0.3">
      <c r="E3281">
        <v>0.67300000000000004</v>
      </c>
      <c r="F3281">
        <v>0.73287671232876717</v>
      </c>
      <c r="G3281">
        <v>0.64600000000000002</v>
      </c>
      <c r="H3281">
        <v>0.73964497041420119</v>
      </c>
      <c r="I3281">
        <v>0.72</v>
      </c>
      <c r="J3281">
        <v>0.73529411764705888</v>
      </c>
    </row>
    <row r="3282" spans="5:10" x14ac:dyDescent="0.3">
      <c r="E3282">
        <v>0.67400000000000004</v>
      </c>
      <c r="F3282">
        <v>0.73630136986301364</v>
      </c>
      <c r="G3282">
        <v>0.67600000000000005</v>
      </c>
      <c r="H3282">
        <v>0.74556213017751494</v>
      </c>
      <c r="I3282">
        <v>0.73199999999999998</v>
      </c>
      <c r="J3282">
        <v>0.74117647058823533</v>
      </c>
    </row>
    <row r="3283" spans="5:10" x14ac:dyDescent="0.3">
      <c r="E3283">
        <v>0.68</v>
      </c>
      <c r="F3283">
        <v>0.74657534246575341</v>
      </c>
      <c r="G3283">
        <v>0.68400000000000005</v>
      </c>
      <c r="H3283">
        <v>0.75147928994082835</v>
      </c>
      <c r="I3283">
        <v>0.74</v>
      </c>
      <c r="J3283">
        <v>0.74705882352941178</v>
      </c>
    </row>
    <row r="3284" spans="5:10" x14ac:dyDescent="0.3">
      <c r="E3284">
        <v>0.69599999999999995</v>
      </c>
      <c r="F3284">
        <v>0.75342465753424659</v>
      </c>
      <c r="G3284">
        <v>0.69799999999999995</v>
      </c>
      <c r="H3284">
        <v>0.75739644970414199</v>
      </c>
      <c r="I3284">
        <v>0.74299999999999999</v>
      </c>
      <c r="J3284">
        <v>0.75294117647058822</v>
      </c>
    </row>
    <row r="3285" spans="5:10" x14ac:dyDescent="0.3">
      <c r="E3285">
        <v>0.69899999999999995</v>
      </c>
      <c r="F3285">
        <v>0.76027397260273977</v>
      </c>
      <c r="G3285">
        <v>0.71799999999999997</v>
      </c>
      <c r="H3285">
        <v>0.76331360946745563</v>
      </c>
      <c r="I3285">
        <v>0.753</v>
      </c>
      <c r="J3285">
        <v>0.75882352941176467</v>
      </c>
    </row>
    <row r="3286" spans="5:10" x14ac:dyDescent="0.3">
      <c r="E3286">
        <v>0.70399999999999996</v>
      </c>
      <c r="F3286">
        <v>0.76712328767123283</v>
      </c>
      <c r="G3286">
        <v>0.72299999999999998</v>
      </c>
      <c r="H3286">
        <v>0.76923076923076938</v>
      </c>
      <c r="I3286">
        <v>0.77</v>
      </c>
      <c r="J3286">
        <v>0.76764705882352946</v>
      </c>
    </row>
    <row r="3287" spans="5:10" x14ac:dyDescent="0.3">
      <c r="E3287">
        <v>0.73199999999999998</v>
      </c>
      <c r="F3287">
        <v>0.77397260273972601</v>
      </c>
      <c r="G3287">
        <v>0.72699999999999998</v>
      </c>
      <c r="H3287">
        <v>0.7751479289940828</v>
      </c>
      <c r="I3287">
        <v>0.77400000000000002</v>
      </c>
      <c r="J3287">
        <v>0.77352941176470591</v>
      </c>
    </row>
    <row r="3288" spans="5:10" x14ac:dyDescent="0.3">
      <c r="E3288">
        <v>0.74199999999999999</v>
      </c>
      <c r="F3288">
        <v>0.78082191780821919</v>
      </c>
      <c r="G3288">
        <v>0.73299999999999998</v>
      </c>
      <c r="H3288">
        <v>0.78106508875739644</v>
      </c>
      <c r="I3288">
        <v>0.78200000000000003</v>
      </c>
      <c r="J3288">
        <v>0.77941176470588236</v>
      </c>
    </row>
    <row r="3289" spans="5:10" x14ac:dyDescent="0.3">
      <c r="E3289">
        <v>0.749</v>
      </c>
      <c r="F3289">
        <v>0.78767123287671237</v>
      </c>
      <c r="G3289">
        <v>0.73499999999999999</v>
      </c>
      <c r="H3289">
        <v>0.78698224852071008</v>
      </c>
      <c r="I3289">
        <v>0.8</v>
      </c>
      <c r="J3289">
        <v>0.78823529411764715</v>
      </c>
    </row>
    <row r="3290" spans="5:10" x14ac:dyDescent="0.3">
      <c r="E3290">
        <v>0.75700000000000001</v>
      </c>
      <c r="F3290">
        <v>0.79452054794520555</v>
      </c>
      <c r="G3290">
        <v>0.73799999999999999</v>
      </c>
      <c r="H3290">
        <v>0.79289940828402361</v>
      </c>
      <c r="I3290">
        <v>0.80600000000000005</v>
      </c>
      <c r="J3290">
        <v>0.79411764705882348</v>
      </c>
    </row>
    <row r="3291" spans="5:10" x14ac:dyDescent="0.3">
      <c r="E3291">
        <v>0.76200000000000001</v>
      </c>
      <c r="F3291">
        <v>0.80136986301369861</v>
      </c>
      <c r="G3291">
        <v>0.749</v>
      </c>
      <c r="H3291">
        <v>0.79881656804733725</v>
      </c>
      <c r="I3291">
        <v>0.81200000000000006</v>
      </c>
      <c r="J3291">
        <v>0.8</v>
      </c>
    </row>
    <row r="3292" spans="5:10" x14ac:dyDescent="0.3">
      <c r="E3292">
        <v>0.77400000000000002</v>
      </c>
      <c r="F3292">
        <v>0.8047945205479452</v>
      </c>
      <c r="G3292">
        <v>0.76900000000000002</v>
      </c>
      <c r="H3292">
        <v>0.804733727810651</v>
      </c>
      <c r="I3292">
        <v>0.81599999999999995</v>
      </c>
      <c r="J3292">
        <v>0.80588235294117649</v>
      </c>
    </row>
    <row r="3293" spans="5:10" x14ac:dyDescent="0.3">
      <c r="E3293">
        <v>0.78</v>
      </c>
      <c r="F3293">
        <v>0.81164383561643827</v>
      </c>
      <c r="G3293">
        <v>0.78300000000000003</v>
      </c>
      <c r="H3293">
        <v>0.81065088757396453</v>
      </c>
      <c r="I3293">
        <v>0.82399999999999995</v>
      </c>
      <c r="J3293">
        <v>0.81470588235294117</v>
      </c>
    </row>
    <row r="3294" spans="5:10" x14ac:dyDescent="0.3">
      <c r="E3294">
        <v>0.80100000000000005</v>
      </c>
      <c r="F3294">
        <v>0.82191780821917804</v>
      </c>
      <c r="G3294">
        <v>0.79800000000000004</v>
      </c>
      <c r="H3294">
        <v>0.8224852071005917</v>
      </c>
      <c r="I3294">
        <v>0.83</v>
      </c>
      <c r="J3294">
        <v>0.82058823529411773</v>
      </c>
    </row>
    <row r="3295" spans="5:10" x14ac:dyDescent="0.3">
      <c r="E3295">
        <v>0.81499999999999995</v>
      </c>
      <c r="F3295">
        <v>0.82876712328767121</v>
      </c>
      <c r="G3295">
        <v>0.80300000000000005</v>
      </c>
      <c r="H3295">
        <v>0.82840236686390545</v>
      </c>
      <c r="I3295">
        <v>0.84299999999999997</v>
      </c>
      <c r="J3295">
        <v>0.82941176470588251</v>
      </c>
    </row>
    <row r="3296" spans="5:10" x14ac:dyDescent="0.3">
      <c r="E3296">
        <v>0.82599999999999996</v>
      </c>
      <c r="F3296">
        <v>0.83561643835616439</v>
      </c>
      <c r="G3296">
        <v>0.82199999999999995</v>
      </c>
      <c r="H3296">
        <v>0.83431952662721898</v>
      </c>
      <c r="I3296">
        <v>0.85199999999999998</v>
      </c>
      <c r="J3296">
        <v>0.83529411764705885</v>
      </c>
    </row>
    <row r="3297" spans="5:10" x14ac:dyDescent="0.3">
      <c r="E3297">
        <v>0.83199999999999996</v>
      </c>
      <c r="F3297">
        <v>0.84246575342465757</v>
      </c>
      <c r="G3297">
        <v>0.84199999999999997</v>
      </c>
      <c r="H3297">
        <v>0.84023668639053251</v>
      </c>
      <c r="I3297">
        <v>0.86</v>
      </c>
      <c r="J3297">
        <v>0.84117647058823541</v>
      </c>
    </row>
    <row r="3298" spans="5:10" x14ac:dyDescent="0.3">
      <c r="E3298">
        <v>0.83499999999999996</v>
      </c>
      <c r="F3298">
        <v>0.84931506849315075</v>
      </c>
      <c r="G3298">
        <v>0.85899999999999999</v>
      </c>
      <c r="H3298">
        <v>0.84911242603550297</v>
      </c>
      <c r="I3298">
        <v>0.871</v>
      </c>
      <c r="J3298">
        <v>0.84705882352941175</v>
      </c>
    </row>
    <row r="3299" spans="5:10" x14ac:dyDescent="0.3">
      <c r="E3299">
        <v>0.86</v>
      </c>
      <c r="F3299">
        <v>0.85616438356164382</v>
      </c>
      <c r="G3299">
        <v>0.88</v>
      </c>
      <c r="H3299">
        <v>0.8550295857988166</v>
      </c>
      <c r="I3299">
        <v>0.88600000000000001</v>
      </c>
      <c r="J3299">
        <v>0.85294117647058831</v>
      </c>
    </row>
    <row r="3300" spans="5:10" x14ac:dyDescent="0.3">
      <c r="E3300">
        <v>0.874</v>
      </c>
      <c r="F3300">
        <v>0.86301369863013699</v>
      </c>
      <c r="G3300">
        <v>0.88900000000000001</v>
      </c>
      <c r="H3300">
        <v>0.86094674556213002</v>
      </c>
      <c r="I3300">
        <v>0.89100000000000001</v>
      </c>
      <c r="J3300">
        <v>0.85882352941176465</v>
      </c>
    </row>
    <row r="3301" spans="5:10" x14ac:dyDescent="0.3">
      <c r="E3301">
        <v>0.88800000000000001</v>
      </c>
      <c r="F3301">
        <v>0.86986301369863017</v>
      </c>
      <c r="G3301">
        <v>0.92500000000000004</v>
      </c>
      <c r="H3301">
        <v>0.86686390532544377</v>
      </c>
      <c r="I3301">
        <v>0.89800000000000002</v>
      </c>
      <c r="J3301">
        <v>0.86470588235294121</v>
      </c>
    </row>
    <row r="3302" spans="5:10" x14ac:dyDescent="0.3">
      <c r="E3302">
        <v>0.89200000000000002</v>
      </c>
      <c r="F3302">
        <v>0.87328767123287676</v>
      </c>
      <c r="G3302">
        <v>0.93600000000000005</v>
      </c>
      <c r="H3302">
        <v>0.87278106508875741</v>
      </c>
      <c r="I3302">
        <v>0.91700000000000004</v>
      </c>
      <c r="J3302">
        <v>0.87058823529411766</v>
      </c>
    </row>
    <row r="3303" spans="5:10" x14ac:dyDescent="0.3">
      <c r="E3303">
        <v>0.93100000000000005</v>
      </c>
      <c r="F3303">
        <v>0.88013698630136983</v>
      </c>
      <c r="G3303">
        <v>0.95099999999999996</v>
      </c>
      <c r="H3303">
        <v>0.87869822485207105</v>
      </c>
      <c r="I3303">
        <v>0.94399999999999995</v>
      </c>
      <c r="J3303">
        <v>0.87941176470588234</v>
      </c>
    </row>
    <row r="3304" spans="5:10" x14ac:dyDescent="0.3">
      <c r="E3304">
        <v>0.96499999999999997</v>
      </c>
      <c r="F3304">
        <v>0.88698630136986301</v>
      </c>
      <c r="G3304">
        <v>0.96299999999999997</v>
      </c>
      <c r="H3304">
        <v>0.88757396449704151</v>
      </c>
      <c r="I3304">
        <v>0.99</v>
      </c>
      <c r="J3304">
        <v>0.88823529411764701</v>
      </c>
    </row>
    <row r="3305" spans="5:10" x14ac:dyDescent="0.3">
      <c r="E3305">
        <v>0.96899999999999997</v>
      </c>
      <c r="F3305">
        <v>0.89383561643835618</v>
      </c>
      <c r="G3305">
        <v>0.97399999999999998</v>
      </c>
      <c r="H3305">
        <v>0.89349112426035504</v>
      </c>
      <c r="I3305">
        <v>1.0189999999999999</v>
      </c>
      <c r="J3305">
        <v>0.89705882352941169</v>
      </c>
    </row>
    <row r="3306" spans="5:10" x14ac:dyDescent="0.3">
      <c r="E3306">
        <v>0.98099999999999998</v>
      </c>
      <c r="F3306">
        <v>0.90068493150684925</v>
      </c>
      <c r="G3306">
        <v>0.98199999999999998</v>
      </c>
      <c r="H3306">
        <v>0.90236686390532539</v>
      </c>
      <c r="I3306">
        <v>1.07</v>
      </c>
      <c r="J3306">
        <v>0.90294117647058825</v>
      </c>
    </row>
    <row r="3307" spans="5:10" x14ac:dyDescent="0.3">
      <c r="E3307">
        <v>1.01</v>
      </c>
      <c r="F3307">
        <v>0.90753424657534243</v>
      </c>
      <c r="G3307">
        <v>0.997</v>
      </c>
      <c r="H3307">
        <v>0.91124260355029596</v>
      </c>
      <c r="I3307">
        <v>1.099</v>
      </c>
      <c r="J3307">
        <v>0.90882352941176459</v>
      </c>
    </row>
    <row r="3308" spans="5:10" x14ac:dyDescent="0.3">
      <c r="E3308">
        <v>1.0349999999999999</v>
      </c>
      <c r="F3308">
        <v>0.91438356164383561</v>
      </c>
      <c r="G3308">
        <v>1.034</v>
      </c>
      <c r="H3308">
        <v>0.92011834319526631</v>
      </c>
      <c r="I3308">
        <v>1.1319999999999999</v>
      </c>
      <c r="J3308">
        <v>0.91470588235294115</v>
      </c>
    </row>
    <row r="3309" spans="5:10" x14ac:dyDescent="0.3">
      <c r="E3309">
        <v>1.0620000000000001</v>
      </c>
      <c r="F3309">
        <v>0.92123287671232879</v>
      </c>
      <c r="G3309">
        <v>1.048</v>
      </c>
      <c r="H3309">
        <v>0.92603550295857984</v>
      </c>
      <c r="I3309">
        <v>1.157</v>
      </c>
      <c r="J3309">
        <v>0.92058823529411749</v>
      </c>
    </row>
    <row r="3310" spans="5:10" x14ac:dyDescent="0.3">
      <c r="E3310">
        <v>1.0649999999999999</v>
      </c>
      <c r="F3310">
        <v>0.92808219178082196</v>
      </c>
      <c r="G3310">
        <v>1.0620000000000001</v>
      </c>
      <c r="H3310">
        <v>0.93195266272189348</v>
      </c>
      <c r="I3310">
        <v>1.175</v>
      </c>
      <c r="J3310">
        <v>0.92647058823529416</v>
      </c>
    </row>
    <row r="3311" spans="5:10" x14ac:dyDescent="0.3">
      <c r="E3311">
        <v>1.0840000000000001</v>
      </c>
      <c r="F3311">
        <v>0.93493150684931503</v>
      </c>
      <c r="G3311">
        <v>1.0760000000000001</v>
      </c>
      <c r="H3311">
        <v>0.93786982248520712</v>
      </c>
      <c r="I3311">
        <v>1.2290000000000001</v>
      </c>
      <c r="J3311">
        <v>0.93235294117647061</v>
      </c>
    </row>
    <row r="3312" spans="5:10" x14ac:dyDescent="0.3">
      <c r="E3312">
        <v>1.0920000000000001</v>
      </c>
      <c r="F3312">
        <v>0.93835616438356173</v>
      </c>
      <c r="G3312">
        <v>1.093</v>
      </c>
      <c r="H3312">
        <v>0.94378698224852076</v>
      </c>
      <c r="I3312">
        <v>1.2869999999999999</v>
      </c>
      <c r="J3312">
        <v>0.93823529411764706</v>
      </c>
    </row>
    <row r="3313" spans="1:10" x14ac:dyDescent="0.3">
      <c r="E3313">
        <v>1.117</v>
      </c>
      <c r="F3313">
        <v>0.9452054794520548</v>
      </c>
      <c r="G3313">
        <v>1.1080000000000001</v>
      </c>
      <c r="H3313">
        <v>0.94970414201183428</v>
      </c>
      <c r="I3313">
        <v>1.3069999999999999</v>
      </c>
      <c r="J3313">
        <v>0.94705882352941173</v>
      </c>
    </row>
    <row r="3314" spans="1:10" x14ac:dyDescent="0.3">
      <c r="E3314">
        <v>1.27</v>
      </c>
      <c r="F3314">
        <v>0.95205479452054798</v>
      </c>
      <c r="G3314">
        <v>1.169</v>
      </c>
      <c r="H3314">
        <v>0.95562130177514792</v>
      </c>
      <c r="I3314">
        <v>1.3540000000000001</v>
      </c>
      <c r="J3314">
        <v>0.95294117647058807</v>
      </c>
    </row>
    <row r="3315" spans="1:10" x14ac:dyDescent="0.3">
      <c r="E3315">
        <v>1.28</v>
      </c>
      <c r="F3315">
        <v>0.95890410958904093</v>
      </c>
      <c r="G3315">
        <v>1.2110000000000001</v>
      </c>
      <c r="H3315">
        <v>0.96153846153846156</v>
      </c>
      <c r="I3315">
        <v>1.37</v>
      </c>
      <c r="J3315">
        <v>0.95882352941176474</v>
      </c>
    </row>
    <row r="3316" spans="1:10" x14ac:dyDescent="0.3">
      <c r="E3316">
        <v>1.3009999999999999</v>
      </c>
      <c r="F3316">
        <v>0.96575342465753422</v>
      </c>
      <c r="G3316">
        <v>1.2250000000000001</v>
      </c>
      <c r="H3316">
        <v>0.96745562130177509</v>
      </c>
      <c r="I3316">
        <v>1.4019999999999999</v>
      </c>
      <c r="J3316">
        <v>0.96470588235294119</v>
      </c>
    </row>
    <row r="3317" spans="1:10" x14ac:dyDescent="0.3">
      <c r="E3317">
        <v>1.319</v>
      </c>
      <c r="F3317">
        <v>0.97260273972602751</v>
      </c>
      <c r="G3317">
        <v>1.242</v>
      </c>
      <c r="H3317">
        <v>0.97337278106508873</v>
      </c>
      <c r="I3317">
        <v>1.4610000000000001</v>
      </c>
      <c r="J3317">
        <v>0.97352941176470575</v>
      </c>
    </row>
    <row r="3318" spans="1:10" x14ac:dyDescent="0.3">
      <c r="E3318">
        <v>1.365</v>
      </c>
      <c r="F3318">
        <v>0.97945205479452058</v>
      </c>
      <c r="G3318">
        <v>1.2969999999999999</v>
      </c>
      <c r="H3318">
        <v>0.97928994082840237</v>
      </c>
      <c r="I3318">
        <v>1.4770000000000001</v>
      </c>
      <c r="J3318">
        <v>0.97941176470588232</v>
      </c>
    </row>
    <row r="3319" spans="1:10" x14ac:dyDescent="0.3">
      <c r="E3319">
        <v>1.4470000000000001</v>
      </c>
      <c r="F3319">
        <v>0.98630136986301364</v>
      </c>
      <c r="G3319">
        <v>1.431</v>
      </c>
      <c r="H3319">
        <v>0.98520710059171601</v>
      </c>
      <c r="I3319">
        <v>1.536</v>
      </c>
      <c r="J3319">
        <v>0.98529411764705888</v>
      </c>
    </row>
    <row r="3320" spans="1:10" x14ac:dyDescent="0.3">
      <c r="E3320">
        <v>1.657</v>
      </c>
      <c r="F3320">
        <v>0.99315068493150671</v>
      </c>
      <c r="G3320">
        <v>1.8080000000000001</v>
      </c>
      <c r="H3320">
        <v>0.99112426035502954</v>
      </c>
      <c r="I3320">
        <v>1.59</v>
      </c>
      <c r="J3320">
        <v>0.99117647058823533</v>
      </c>
    </row>
    <row r="3321" spans="1:10" x14ac:dyDescent="0.3">
      <c r="E3321">
        <v>1.9450000000000001</v>
      </c>
      <c r="F3321">
        <v>1</v>
      </c>
      <c r="G3321">
        <v>1.978</v>
      </c>
      <c r="H3321">
        <v>1</v>
      </c>
      <c r="I3321">
        <v>5.4</v>
      </c>
      <c r="J3321">
        <v>1</v>
      </c>
    </row>
    <row r="3323" spans="1:10" x14ac:dyDescent="0.3">
      <c r="A3323">
        <v>-8.0399999999999991</v>
      </c>
      <c r="B3323">
        <v>0</v>
      </c>
      <c r="C3323">
        <v>9.8569999999999993</v>
      </c>
      <c r="D3323">
        <v>0</v>
      </c>
      <c r="E3323">
        <v>-1.629</v>
      </c>
      <c r="F3323">
        <v>3.4246575342465752E-3</v>
      </c>
      <c r="G3323">
        <v>-2.3220000000000001</v>
      </c>
      <c r="H3323">
        <v>2.9585798816568047E-3</v>
      </c>
      <c r="I3323">
        <v>-1.98</v>
      </c>
      <c r="J3323">
        <v>2.9585798816568047E-3</v>
      </c>
    </row>
    <row r="3324" spans="1:10" x14ac:dyDescent="0.3">
      <c r="A3324">
        <v>-8.0399999999999991</v>
      </c>
      <c r="B3324">
        <v>1</v>
      </c>
      <c r="C3324">
        <v>9.8569999999999993</v>
      </c>
      <c r="D3324">
        <v>1</v>
      </c>
      <c r="E3324">
        <v>-1.3340000000000001</v>
      </c>
      <c r="F3324">
        <v>6.8493150684931503E-3</v>
      </c>
      <c r="G3324">
        <v>-1.929</v>
      </c>
      <c r="H3324">
        <v>8.8757396449704144E-3</v>
      </c>
      <c r="I3324">
        <v>-1.65</v>
      </c>
      <c r="J3324">
        <v>8.8757396449704144E-3</v>
      </c>
    </row>
    <row r="3325" spans="1:10" x14ac:dyDescent="0.3">
      <c r="E3325">
        <v>-1.3</v>
      </c>
      <c r="F3325">
        <v>1.3698630136986301E-2</v>
      </c>
      <c r="G3325">
        <v>-1.454</v>
      </c>
      <c r="H3325">
        <v>1.4792899408284023E-2</v>
      </c>
      <c r="I3325">
        <v>-1.6140000000000001</v>
      </c>
      <c r="J3325">
        <v>1.4792899408284023E-2</v>
      </c>
    </row>
    <row r="3326" spans="1:10" x14ac:dyDescent="0.3">
      <c r="E3326">
        <v>-1.139</v>
      </c>
      <c r="F3326">
        <v>2.0547945205479451E-2</v>
      </c>
      <c r="G3326">
        <v>-1.232</v>
      </c>
      <c r="H3326">
        <v>2.0710059171597638E-2</v>
      </c>
      <c r="I3326">
        <v>-1.4570000000000001</v>
      </c>
      <c r="J3326">
        <v>2.0710059171597638E-2</v>
      </c>
    </row>
    <row r="3327" spans="1:10" x14ac:dyDescent="0.3">
      <c r="E3327">
        <v>-1.0860000000000001</v>
      </c>
      <c r="F3327">
        <v>2.7397260273972601E-2</v>
      </c>
      <c r="G3327">
        <v>-1.0940000000000001</v>
      </c>
      <c r="H3327">
        <v>2.6627218934911247E-2</v>
      </c>
      <c r="I3327">
        <v>-1.359</v>
      </c>
      <c r="J3327">
        <v>2.6627218934911247E-2</v>
      </c>
    </row>
    <row r="3328" spans="1:10" x14ac:dyDescent="0.3">
      <c r="E3328">
        <v>-0.97499999999999998</v>
      </c>
      <c r="F3328">
        <v>3.4246575342465752E-2</v>
      </c>
      <c r="G3328">
        <v>-1.0089999999999999</v>
      </c>
      <c r="H3328">
        <v>3.2544378698224852E-2</v>
      </c>
      <c r="I3328">
        <v>-1.208</v>
      </c>
      <c r="J3328">
        <v>3.2544378698224852E-2</v>
      </c>
    </row>
    <row r="3329" spans="5:10" x14ac:dyDescent="0.3">
      <c r="E3329">
        <v>-0.96699999999999997</v>
      </c>
      <c r="F3329">
        <v>4.1095890410958902E-2</v>
      </c>
      <c r="G3329">
        <v>-0.94699999999999995</v>
      </c>
      <c r="H3329">
        <v>3.8461538461538464E-2</v>
      </c>
      <c r="I3329">
        <v>-1.1419999999999999</v>
      </c>
      <c r="J3329">
        <v>3.8461538461538464E-2</v>
      </c>
    </row>
    <row r="3330" spans="5:10" x14ac:dyDescent="0.3">
      <c r="E3330">
        <v>-0.83599999999999997</v>
      </c>
      <c r="F3330">
        <v>4.7945205479452052E-2</v>
      </c>
      <c r="G3330">
        <v>-0.90700000000000003</v>
      </c>
      <c r="H3330">
        <v>4.4378698224852069E-2</v>
      </c>
      <c r="I3330">
        <v>-1.0660000000000001</v>
      </c>
      <c r="J3330">
        <v>4.4378698224852069E-2</v>
      </c>
    </row>
    <row r="3331" spans="5:10" x14ac:dyDescent="0.3">
      <c r="E3331">
        <v>-0.72699999999999998</v>
      </c>
      <c r="F3331">
        <v>5.1369863013698627E-2</v>
      </c>
      <c r="G3331">
        <v>-0.72399999999999998</v>
      </c>
      <c r="H3331">
        <v>5.3254437869822494E-2</v>
      </c>
      <c r="I3331">
        <v>-0.98</v>
      </c>
      <c r="J3331">
        <v>5.3254437869822494E-2</v>
      </c>
    </row>
    <row r="3332" spans="5:10" x14ac:dyDescent="0.3">
      <c r="E3332">
        <v>-0.60899999999999999</v>
      </c>
      <c r="F3332">
        <v>5.8219178082191778E-2</v>
      </c>
      <c r="G3332">
        <v>-0.68700000000000006</v>
      </c>
      <c r="H3332">
        <v>5.9171597633136092E-2</v>
      </c>
      <c r="I3332">
        <v>-0.95599999999999996</v>
      </c>
      <c r="J3332">
        <v>5.9171597633136092E-2</v>
      </c>
    </row>
    <row r="3333" spans="5:10" x14ac:dyDescent="0.3">
      <c r="E3333">
        <v>-0.51900000000000002</v>
      </c>
      <c r="F3333">
        <v>6.5068493150684928E-2</v>
      </c>
      <c r="G3333">
        <v>-0.66300000000000003</v>
      </c>
      <c r="H3333">
        <v>6.5088757396449703E-2</v>
      </c>
      <c r="I3333">
        <v>-0.81299999999999994</v>
      </c>
      <c r="J3333">
        <v>6.5088757396449703E-2</v>
      </c>
    </row>
    <row r="3334" spans="5:10" x14ac:dyDescent="0.3">
      <c r="E3334">
        <v>-0.47399999999999998</v>
      </c>
      <c r="F3334">
        <v>7.1917808219178078E-2</v>
      </c>
      <c r="G3334">
        <v>-0.64300000000000002</v>
      </c>
      <c r="H3334">
        <v>7.1005917159763315E-2</v>
      </c>
      <c r="I3334">
        <v>-0.79600000000000004</v>
      </c>
      <c r="J3334">
        <v>7.3964497041420121E-2</v>
      </c>
    </row>
    <row r="3335" spans="5:10" x14ac:dyDescent="0.3">
      <c r="E3335">
        <v>-0.44400000000000001</v>
      </c>
      <c r="F3335">
        <v>8.2191780821917804E-2</v>
      </c>
      <c r="G3335">
        <v>-0.59199999999999997</v>
      </c>
      <c r="H3335">
        <v>7.6923076923076927E-2</v>
      </c>
      <c r="I3335">
        <v>-0.753</v>
      </c>
      <c r="J3335">
        <v>7.9881656804733733E-2</v>
      </c>
    </row>
    <row r="3336" spans="5:10" x14ac:dyDescent="0.3">
      <c r="E3336">
        <v>-0.40100000000000002</v>
      </c>
      <c r="F3336">
        <v>8.9041095890410954E-2</v>
      </c>
      <c r="G3336">
        <v>-0.55500000000000005</v>
      </c>
      <c r="H3336">
        <v>8.2840236686390553E-2</v>
      </c>
      <c r="I3336">
        <v>-0.72199999999999998</v>
      </c>
      <c r="J3336">
        <v>8.5798816568047331E-2</v>
      </c>
    </row>
    <row r="3337" spans="5:10" x14ac:dyDescent="0.3">
      <c r="E3337">
        <v>-0.32600000000000001</v>
      </c>
      <c r="F3337">
        <v>9.5890410958904104E-2</v>
      </c>
      <c r="G3337">
        <v>-0.43099999999999999</v>
      </c>
      <c r="H3337">
        <v>8.8757396449704137E-2</v>
      </c>
      <c r="I3337">
        <v>-0.59299999999999997</v>
      </c>
      <c r="J3337">
        <v>9.1715976331360943E-2</v>
      </c>
    </row>
    <row r="3338" spans="5:10" x14ac:dyDescent="0.3">
      <c r="E3338">
        <v>-0.30299999999999999</v>
      </c>
      <c r="F3338">
        <v>9.9315068493150693E-2</v>
      </c>
      <c r="G3338">
        <v>-0.36699999999999999</v>
      </c>
      <c r="H3338">
        <v>0.10059171597633138</v>
      </c>
      <c r="I3338">
        <v>-0.56599999999999995</v>
      </c>
      <c r="J3338">
        <v>0.10059171597633138</v>
      </c>
    </row>
    <row r="3339" spans="5:10" x14ac:dyDescent="0.3">
      <c r="E3339">
        <v>-0.3</v>
      </c>
      <c r="F3339">
        <v>0.10616438356164384</v>
      </c>
      <c r="G3339">
        <v>-0.34799999999999998</v>
      </c>
      <c r="H3339">
        <v>0.10650887573964499</v>
      </c>
      <c r="I3339">
        <v>-0.56100000000000005</v>
      </c>
      <c r="J3339">
        <v>0.10650887573964499</v>
      </c>
    </row>
    <row r="3340" spans="5:10" x14ac:dyDescent="0.3">
      <c r="E3340">
        <v>-0.255</v>
      </c>
      <c r="F3340">
        <v>0.11301369863013697</v>
      </c>
      <c r="G3340">
        <v>-0.29199999999999998</v>
      </c>
      <c r="H3340">
        <v>0.11242603550295857</v>
      </c>
      <c r="I3340">
        <v>-0.47599999999999998</v>
      </c>
      <c r="J3340">
        <v>0.11242603550295857</v>
      </c>
    </row>
    <row r="3341" spans="5:10" x14ac:dyDescent="0.3">
      <c r="E3341">
        <v>-0.22500000000000001</v>
      </c>
      <c r="F3341">
        <v>0.11986301369863012</v>
      </c>
      <c r="G3341">
        <v>-0.26300000000000001</v>
      </c>
      <c r="H3341">
        <v>0.11834319526627218</v>
      </c>
      <c r="I3341">
        <v>-0.40100000000000002</v>
      </c>
      <c r="J3341">
        <v>0.11834319526627218</v>
      </c>
    </row>
    <row r="3342" spans="5:10" x14ac:dyDescent="0.3">
      <c r="E3342">
        <v>-0.19500000000000001</v>
      </c>
      <c r="F3342">
        <v>0.12671232876712329</v>
      </c>
      <c r="G3342">
        <v>-0.24099999999999999</v>
      </c>
      <c r="H3342">
        <v>0.12426035502958581</v>
      </c>
      <c r="I3342">
        <v>-0.36299999999999999</v>
      </c>
      <c r="J3342">
        <v>0.12426035502958581</v>
      </c>
    </row>
    <row r="3343" spans="5:10" x14ac:dyDescent="0.3">
      <c r="E3343">
        <v>-0.151</v>
      </c>
      <c r="F3343">
        <v>0.13356164383561644</v>
      </c>
      <c r="G3343">
        <v>-0.218</v>
      </c>
      <c r="H3343">
        <v>0.13017751479289941</v>
      </c>
      <c r="I3343">
        <v>-0.34300000000000003</v>
      </c>
      <c r="J3343">
        <v>0.13017751479289941</v>
      </c>
    </row>
    <row r="3344" spans="5:10" x14ac:dyDescent="0.3">
      <c r="E3344">
        <v>-9.9000000000000005E-2</v>
      </c>
      <c r="F3344">
        <v>0.1404109589041096</v>
      </c>
      <c r="G3344">
        <v>-0.17499999999999999</v>
      </c>
      <c r="H3344">
        <v>0.13609467455621302</v>
      </c>
      <c r="I3344">
        <v>-0.313</v>
      </c>
      <c r="J3344">
        <v>0.13609467455621302</v>
      </c>
    </row>
    <row r="3345" spans="5:10" x14ac:dyDescent="0.3">
      <c r="E3345">
        <v>-9.8000000000000004E-2</v>
      </c>
      <c r="F3345">
        <v>0.14383561643835616</v>
      </c>
      <c r="G3345">
        <v>-0.154</v>
      </c>
      <c r="H3345">
        <v>0.14497041420118342</v>
      </c>
      <c r="I3345">
        <v>-0.216</v>
      </c>
      <c r="J3345">
        <v>0.14497041420118342</v>
      </c>
    </row>
    <row r="3346" spans="5:10" x14ac:dyDescent="0.3">
      <c r="E3346">
        <v>-6.7000000000000004E-2</v>
      </c>
      <c r="F3346">
        <v>0.15068493150684931</v>
      </c>
      <c r="G3346">
        <v>-0.13300000000000001</v>
      </c>
      <c r="H3346">
        <v>0.15384615384615385</v>
      </c>
      <c r="I3346">
        <v>-0.19900000000000001</v>
      </c>
      <c r="J3346">
        <v>0.15088757396449703</v>
      </c>
    </row>
    <row r="3347" spans="5:10" x14ac:dyDescent="0.3">
      <c r="E3347">
        <v>-0.04</v>
      </c>
      <c r="F3347">
        <v>0.15753424657534246</v>
      </c>
      <c r="G3347">
        <v>-0.1</v>
      </c>
      <c r="H3347">
        <v>0.15976331360946747</v>
      </c>
      <c r="I3347">
        <v>-0.17499999999999999</v>
      </c>
      <c r="J3347">
        <v>0.15680473372781065</v>
      </c>
    </row>
    <row r="3348" spans="5:10" x14ac:dyDescent="0.3">
      <c r="E3348">
        <v>1.4999999999999999E-2</v>
      </c>
      <c r="F3348">
        <v>0.16438356164383561</v>
      </c>
      <c r="G3348">
        <v>-5.2999999999999999E-2</v>
      </c>
      <c r="H3348">
        <v>0.16568047337278111</v>
      </c>
      <c r="I3348">
        <v>-0.124</v>
      </c>
      <c r="J3348">
        <v>0.16272189349112426</v>
      </c>
    </row>
    <row r="3349" spans="5:10" x14ac:dyDescent="0.3">
      <c r="E3349">
        <v>3.3000000000000002E-2</v>
      </c>
      <c r="F3349">
        <v>0.17123287671232876</v>
      </c>
      <c r="G3349">
        <v>-5.0000000000000001E-3</v>
      </c>
      <c r="H3349">
        <v>0.17159763313609466</v>
      </c>
      <c r="I3349">
        <v>-0.11899999999999999</v>
      </c>
      <c r="J3349">
        <v>0.16863905325443787</v>
      </c>
    </row>
    <row r="3350" spans="5:10" x14ac:dyDescent="0.3">
      <c r="E3350">
        <v>4.7E-2</v>
      </c>
      <c r="F3350">
        <v>0.1815068493150685</v>
      </c>
      <c r="G3350">
        <v>1.4999999999999999E-2</v>
      </c>
      <c r="H3350">
        <v>0.17751479289940827</v>
      </c>
      <c r="I3350">
        <v>-0.106</v>
      </c>
      <c r="J3350">
        <v>0.17455621301775148</v>
      </c>
    </row>
    <row r="3351" spans="5:10" x14ac:dyDescent="0.3">
      <c r="E3351">
        <v>8.8999999999999996E-2</v>
      </c>
      <c r="F3351">
        <v>0.18835616438356165</v>
      </c>
      <c r="G3351">
        <v>2.5000000000000001E-2</v>
      </c>
      <c r="H3351">
        <v>0.18639053254437873</v>
      </c>
      <c r="I3351">
        <v>-8.1000000000000003E-2</v>
      </c>
      <c r="J3351">
        <v>0.18047337278106512</v>
      </c>
    </row>
    <row r="3352" spans="5:10" x14ac:dyDescent="0.3">
      <c r="E3352">
        <v>0.108</v>
      </c>
      <c r="F3352">
        <v>0.19178082191780821</v>
      </c>
      <c r="G3352">
        <v>0.04</v>
      </c>
      <c r="H3352">
        <v>0.19230769230769235</v>
      </c>
      <c r="I3352">
        <v>-4.7E-2</v>
      </c>
      <c r="J3352">
        <v>0.1893491124260355</v>
      </c>
    </row>
    <row r="3353" spans="5:10" x14ac:dyDescent="0.3">
      <c r="E3353">
        <v>0.152</v>
      </c>
      <c r="F3353">
        <v>0.19863013698630139</v>
      </c>
      <c r="G3353">
        <v>6.5000000000000002E-2</v>
      </c>
      <c r="H3353">
        <v>0.20414201183431951</v>
      </c>
      <c r="I3353">
        <v>-2.1999999999999999E-2</v>
      </c>
      <c r="J3353">
        <v>0.19526627218934911</v>
      </c>
    </row>
    <row r="3354" spans="5:10" x14ac:dyDescent="0.3">
      <c r="E3354">
        <v>0.159</v>
      </c>
      <c r="F3354">
        <v>0.20547945205479451</v>
      </c>
      <c r="G3354">
        <v>9.2999999999999999E-2</v>
      </c>
      <c r="H3354">
        <v>0.21005917159763313</v>
      </c>
      <c r="I3354">
        <v>-1.7999999999999999E-2</v>
      </c>
      <c r="J3354">
        <v>0.20118343195266275</v>
      </c>
    </row>
    <row r="3355" spans="5:10" x14ac:dyDescent="0.3">
      <c r="E3355">
        <v>0.16900000000000001</v>
      </c>
      <c r="F3355">
        <v>0.21232876712328769</v>
      </c>
      <c r="G3355">
        <v>0.12</v>
      </c>
      <c r="H3355">
        <v>0.21597633136094674</v>
      </c>
      <c r="I3355">
        <v>3.3000000000000002E-2</v>
      </c>
      <c r="J3355">
        <v>0.20710059171597636</v>
      </c>
    </row>
    <row r="3356" spans="5:10" x14ac:dyDescent="0.3">
      <c r="E3356">
        <v>0.17399999999999999</v>
      </c>
      <c r="F3356">
        <v>0.21917808219178081</v>
      </c>
      <c r="G3356">
        <v>0.13900000000000001</v>
      </c>
      <c r="H3356">
        <v>0.22189349112426038</v>
      </c>
      <c r="I3356">
        <v>6.3E-2</v>
      </c>
      <c r="J3356">
        <v>0.21301775147928997</v>
      </c>
    </row>
    <row r="3357" spans="5:10" x14ac:dyDescent="0.3">
      <c r="E3357">
        <v>0.19900000000000001</v>
      </c>
      <c r="F3357">
        <v>0.22602739726027393</v>
      </c>
      <c r="G3357">
        <v>0.17399999999999999</v>
      </c>
      <c r="H3357">
        <v>0.23076923076923075</v>
      </c>
      <c r="I3357">
        <v>9.6000000000000002E-2</v>
      </c>
      <c r="J3357">
        <v>0.21893491124260359</v>
      </c>
    </row>
    <row r="3358" spans="5:10" x14ac:dyDescent="0.3">
      <c r="E3358">
        <v>0.224</v>
      </c>
      <c r="F3358">
        <v>0.2363013698630137</v>
      </c>
      <c r="G3358">
        <v>0.189</v>
      </c>
      <c r="H3358">
        <v>0.23668639053254437</v>
      </c>
      <c r="I3358">
        <v>0.107</v>
      </c>
      <c r="J3358">
        <v>0.22485207100591714</v>
      </c>
    </row>
    <row r="3359" spans="5:10" x14ac:dyDescent="0.3">
      <c r="E3359">
        <v>0.23799999999999999</v>
      </c>
      <c r="F3359">
        <v>0.23972602739726023</v>
      </c>
      <c r="G3359">
        <v>0.20300000000000001</v>
      </c>
      <c r="H3359">
        <v>0.24852071005917162</v>
      </c>
      <c r="I3359">
        <v>0.13900000000000001</v>
      </c>
      <c r="J3359">
        <v>0.2337278106508876</v>
      </c>
    </row>
    <row r="3360" spans="5:10" x14ac:dyDescent="0.3">
      <c r="E3360">
        <v>0.247</v>
      </c>
      <c r="F3360">
        <v>0.24657534246575341</v>
      </c>
      <c r="G3360">
        <v>0.23799999999999999</v>
      </c>
      <c r="H3360">
        <v>0.25443786982248523</v>
      </c>
      <c r="I3360">
        <v>0.15</v>
      </c>
      <c r="J3360">
        <v>0.23964497041420116</v>
      </c>
    </row>
    <row r="3361" spans="5:10" x14ac:dyDescent="0.3">
      <c r="E3361">
        <v>0.25900000000000001</v>
      </c>
      <c r="F3361">
        <v>0.25342465753424659</v>
      </c>
      <c r="G3361">
        <v>0.26100000000000001</v>
      </c>
      <c r="H3361">
        <v>0.26331360946745563</v>
      </c>
      <c r="I3361">
        <v>0.193</v>
      </c>
      <c r="J3361">
        <v>0.24556213017751477</v>
      </c>
    </row>
    <row r="3362" spans="5:10" x14ac:dyDescent="0.3">
      <c r="E3362">
        <v>0.27200000000000002</v>
      </c>
      <c r="F3362">
        <v>0.26027397260273971</v>
      </c>
      <c r="G3362">
        <v>0.26700000000000002</v>
      </c>
      <c r="H3362">
        <v>0.26923076923076922</v>
      </c>
      <c r="I3362">
        <v>0.22700000000000001</v>
      </c>
      <c r="J3362">
        <v>0.25443786982248523</v>
      </c>
    </row>
    <row r="3363" spans="5:10" x14ac:dyDescent="0.3">
      <c r="E3363">
        <v>0.313</v>
      </c>
      <c r="F3363">
        <v>0.26712328767123289</v>
      </c>
      <c r="G3363">
        <v>0.27</v>
      </c>
      <c r="H3363">
        <v>0.27514792899408286</v>
      </c>
      <c r="I3363">
        <v>0.27</v>
      </c>
      <c r="J3363">
        <v>0.26035502958579881</v>
      </c>
    </row>
    <row r="3364" spans="5:10" x14ac:dyDescent="0.3">
      <c r="E3364">
        <v>0.32800000000000001</v>
      </c>
      <c r="F3364">
        <v>0.27397260273972601</v>
      </c>
      <c r="G3364">
        <v>0.28399999999999997</v>
      </c>
      <c r="H3364">
        <v>0.28106508875739644</v>
      </c>
      <c r="I3364">
        <v>0.28299999999999997</v>
      </c>
      <c r="J3364">
        <v>0.26627218934911245</v>
      </c>
    </row>
    <row r="3365" spans="5:10" x14ac:dyDescent="0.3">
      <c r="E3365">
        <v>0.36099999999999999</v>
      </c>
      <c r="F3365">
        <v>0.28082191780821919</v>
      </c>
      <c r="G3365">
        <v>0.29299999999999998</v>
      </c>
      <c r="H3365">
        <v>0.28698224852071008</v>
      </c>
      <c r="I3365">
        <v>0.30099999999999999</v>
      </c>
      <c r="J3365">
        <v>0.27218934911242604</v>
      </c>
    </row>
    <row r="3366" spans="5:10" x14ac:dyDescent="0.3">
      <c r="E3366">
        <v>0.36799999999999999</v>
      </c>
      <c r="F3366">
        <v>0.28424657534246578</v>
      </c>
      <c r="G3366">
        <v>0.31900000000000001</v>
      </c>
      <c r="H3366">
        <v>0.29289940828402367</v>
      </c>
      <c r="I3366">
        <v>0.36199999999999999</v>
      </c>
      <c r="J3366">
        <v>0.28106508875739644</v>
      </c>
    </row>
    <row r="3367" spans="5:10" x14ac:dyDescent="0.3">
      <c r="E3367">
        <v>0.38500000000000001</v>
      </c>
      <c r="F3367">
        <v>0.2910958904109589</v>
      </c>
      <c r="G3367">
        <v>0.33700000000000002</v>
      </c>
      <c r="H3367">
        <v>0.29881656804733731</v>
      </c>
      <c r="I3367">
        <v>0.375</v>
      </c>
      <c r="J3367">
        <v>0.28698224852071008</v>
      </c>
    </row>
    <row r="3368" spans="5:10" x14ac:dyDescent="0.3">
      <c r="E3368">
        <v>0.42899999999999999</v>
      </c>
      <c r="F3368">
        <v>0.29794520547945208</v>
      </c>
      <c r="G3368">
        <v>0.35599999999999998</v>
      </c>
      <c r="H3368">
        <v>0.30769230769230771</v>
      </c>
      <c r="I3368">
        <v>0.39500000000000002</v>
      </c>
      <c r="J3368">
        <v>0.29289940828402367</v>
      </c>
    </row>
    <row r="3369" spans="5:10" x14ac:dyDescent="0.3">
      <c r="E3369">
        <v>0.46200000000000002</v>
      </c>
      <c r="F3369">
        <v>0.3047945205479452</v>
      </c>
      <c r="G3369">
        <v>0.36199999999999999</v>
      </c>
      <c r="H3369">
        <v>0.31360946745562129</v>
      </c>
      <c r="I3369">
        <v>0.41</v>
      </c>
      <c r="J3369">
        <v>0.30177514792899407</v>
      </c>
    </row>
    <row r="3370" spans="5:10" x14ac:dyDescent="0.3">
      <c r="E3370">
        <v>0.46700000000000003</v>
      </c>
      <c r="F3370">
        <v>0.31164383561643838</v>
      </c>
      <c r="G3370">
        <v>0.37</v>
      </c>
      <c r="H3370">
        <v>0.31952662721893493</v>
      </c>
      <c r="I3370">
        <v>0.42899999999999999</v>
      </c>
      <c r="J3370">
        <v>0.30769230769230771</v>
      </c>
    </row>
    <row r="3371" spans="5:10" x14ac:dyDescent="0.3">
      <c r="E3371">
        <v>0.48099999999999998</v>
      </c>
      <c r="F3371">
        <v>0.3184931506849315</v>
      </c>
      <c r="G3371">
        <v>0.40200000000000002</v>
      </c>
      <c r="H3371">
        <v>0.32544378698224852</v>
      </c>
      <c r="I3371">
        <v>0.438</v>
      </c>
      <c r="J3371">
        <v>0.31360946745562129</v>
      </c>
    </row>
    <row r="3372" spans="5:10" x14ac:dyDescent="0.3">
      <c r="E3372">
        <v>0.48799999999999999</v>
      </c>
      <c r="F3372">
        <v>0.32534246575342463</v>
      </c>
      <c r="G3372">
        <v>0.41699999999999998</v>
      </c>
      <c r="H3372">
        <v>0.33136094674556221</v>
      </c>
      <c r="I3372">
        <v>0.45</v>
      </c>
      <c r="J3372">
        <v>0.31952662721893493</v>
      </c>
    </row>
    <row r="3373" spans="5:10" x14ac:dyDescent="0.3">
      <c r="E3373">
        <v>0.48899999999999999</v>
      </c>
      <c r="F3373">
        <v>0.32876712328767121</v>
      </c>
      <c r="G3373">
        <v>0.432</v>
      </c>
      <c r="H3373">
        <v>0.33727810650887574</v>
      </c>
      <c r="I3373">
        <v>0.47399999999999998</v>
      </c>
      <c r="J3373">
        <v>0.32840236686390534</v>
      </c>
    </row>
    <row r="3374" spans="5:10" x14ac:dyDescent="0.3">
      <c r="E3374">
        <v>0.52900000000000003</v>
      </c>
      <c r="F3374">
        <v>0.33561643835616439</v>
      </c>
      <c r="G3374">
        <v>0.45500000000000002</v>
      </c>
      <c r="H3374">
        <v>0.34319526627218933</v>
      </c>
      <c r="I3374">
        <v>0.48</v>
      </c>
      <c r="J3374">
        <v>0.33431952662721892</v>
      </c>
    </row>
    <row r="3375" spans="5:10" x14ac:dyDescent="0.3">
      <c r="E3375">
        <v>0.54700000000000004</v>
      </c>
      <c r="F3375">
        <v>0.34246575342465752</v>
      </c>
      <c r="G3375">
        <v>0.48799999999999999</v>
      </c>
      <c r="H3375">
        <v>0.34911242603550297</v>
      </c>
      <c r="I3375">
        <v>0.498</v>
      </c>
      <c r="J3375">
        <v>0.34023668639053256</v>
      </c>
    </row>
    <row r="3376" spans="5:10" x14ac:dyDescent="0.3">
      <c r="E3376">
        <v>0.57399999999999995</v>
      </c>
      <c r="F3376">
        <v>0.34931506849315069</v>
      </c>
      <c r="G3376">
        <v>0.51300000000000001</v>
      </c>
      <c r="H3376">
        <v>0.35798816568047337</v>
      </c>
      <c r="I3376">
        <v>0.50800000000000001</v>
      </c>
      <c r="J3376">
        <v>0.34615384615384615</v>
      </c>
    </row>
    <row r="3377" spans="5:10" x14ac:dyDescent="0.3">
      <c r="E3377">
        <v>0.58399999999999996</v>
      </c>
      <c r="F3377">
        <v>0.35616438356164382</v>
      </c>
      <c r="G3377">
        <v>0.53400000000000003</v>
      </c>
      <c r="H3377">
        <v>0.36390532544378701</v>
      </c>
      <c r="I3377">
        <v>0.51300000000000001</v>
      </c>
      <c r="J3377">
        <v>0.35207100591715978</v>
      </c>
    </row>
    <row r="3378" spans="5:10" x14ac:dyDescent="0.3">
      <c r="E3378">
        <v>0.60299999999999998</v>
      </c>
      <c r="F3378">
        <v>0.36301369863013699</v>
      </c>
      <c r="G3378">
        <v>0.54400000000000004</v>
      </c>
      <c r="H3378">
        <v>0.36982248520710059</v>
      </c>
      <c r="I3378">
        <v>0.52800000000000002</v>
      </c>
      <c r="J3378">
        <v>0.36094674556213024</v>
      </c>
    </row>
    <row r="3379" spans="5:10" x14ac:dyDescent="0.3">
      <c r="E3379">
        <v>0.625</v>
      </c>
      <c r="F3379">
        <v>0.36986301369863012</v>
      </c>
      <c r="G3379">
        <v>0.55700000000000005</v>
      </c>
      <c r="H3379">
        <v>0.378698224852071</v>
      </c>
      <c r="I3379">
        <v>0.54500000000000004</v>
      </c>
      <c r="J3379">
        <v>0.36686390532544377</v>
      </c>
    </row>
    <row r="3380" spans="5:10" x14ac:dyDescent="0.3">
      <c r="E3380">
        <v>0.64800000000000002</v>
      </c>
      <c r="F3380">
        <v>0.37671232876712329</v>
      </c>
      <c r="G3380">
        <v>0.57499999999999996</v>
      </c>
      <c r="H3380">
        <v>0.38461538461538469</v>
      </c>
      <c r="I3380">
        <v>0.56499999999999995</v>
      </c>
      <c r="J3380">
        <v>0.37573964497041418</v>
      </c>
    </row>
    <row r="3381" spans="5:10" x14ac:dyDescent="0.3">
      <c r="E3381">
        <v>0.66600000000000004</v>
      </c>
      <c r="F3381">
        <v>0.38356164383561642</v>
      </c>
      <c r="G3381">
        <v>0.60399999999999998</v>
      </c>
      <c r="H3381">
        <v>0.39349112426035504</v>
      </c>
      <c r="I3381">
        <v>0.57799999999999996</v>
      </c>
      <c r="J3381">
        <v>0.38165680473372782</v>
      </c>
    </row>
    <row r="3382" spans="5:10" x14ac:dyDescent="0.3">
      <c r="E3382">
        <v>0.67100000000000004</v>
      </c>
      <c r="F3382">
        <v>0.3904109589041096</v>
      </c>
      <c r="G3382">
        <v>0.60899999999999999</v>
      </c>
      <c r="H3382">
        <v>0.39940828402366862</v>
      </c>
      <c r="I3382">
        <v>0.59199999999999997</v>
      </c>
      <c r="J3382">
        <v>0.3875739644970414</v>
      </c>
    </row>
    <row r="3383" spans="5:10" x14ac:dyDescent="0.3">
      <c r="E3383">
        <v>0.68899999999999995</v>
      </c>
      <c r="F3383">
        <v>0.40068493150684931</v>
      </c>
      <c r="G3383">
        <v>0.628</v>
      </c>
      <c r="H3383">
        <v>0.40828402366863903</v>
      </c>
      <c r="I3383">
        <v>0.61199999999999999</v>
      </c>
      <c r="J3383">
        <v>0.39349112426035504</v>
      </c>
    </row>
    <row r="3384" spans="5:10" x14ac:dyDescent="0.3">
      <c r="E3384">
        <v>0.70299999999999996</v>
      </c>
      <c r="F3384">
        <v>0.41095890410958902</v>
      </c>
      <c r="G3384">
        <v>0.63900000000000001</v>
      </c>
      <c r="H3384">
        <v>0.41420118343195272</v>
      </c>
      <c r="I3384">
        <v>0.66400000000000003</v>
      </c>
      <c r="J3384">
        <v>0.39940828402366862</v>
      </c>
    </row>
    <row r="3385" spans="5:10" x14ac:dyDescent="0.3">
      <c r="E3385">
        <v>0.745</v>
      </c>
      <c r="F3385">
        <v>0.4178082191780822</v>
      </c>
      <c r="G3385">
        <v>0.65900000000000003</v>
      </c>
      <c r="H3385">
        <v>0.42011834319526625</v>
      </c>
      <c r="I3385">
        <v>0.68</v>
      </c>
      <c r="J3385">
        <v>0.40828402366863903</v>
      </c>
    </row>
    <row r="3386" spans="5:10" x14ac:dyDescent="0.3">
      <c r="E3386">
        <v>0.755</v>
      </c>
      <c r="F3386">
        <v>0.42808219178082191</v>
      </c>
      <c r="G3386">
        <v>0.67700000000000005</v>
      </c>
      <c r="H3386">
        <v>0.42603550295857995</v>
      </c>
      <c r="I3386">
        <v>0.68700000000000006</v>
      </c>
      <c r="J3386">
        <v>0.41715976331360949</v>
      </c>
    </row>
    <row r="3387" spans="5:10" x14ac:dyDescent="0.3">
      <c r="E3387">
        <v>0.76400000000000001</v>
      </c>
      <c r="F3387">
        <v>0.4315068493150685</v>
      </c>
      <c r="G3387">
        <v>0.68400000000000005</v>
      </c>
      <c r="H3387">
        <v>0.43195266272189348</v>
      </c>
      <c r="I3387">
        <v>0.72699999999999998</v>
      </c>
      <c r="J3387">
        <v>0.42603550295857995</v>
      </c>
    </row>
    <row r="3388" spans="5:10" x14ac:dyDescent="0.3">
      <c r="E3388">
        <v>0.79200000000000004</v>
      </c>
      <c r="F3388">
        <v>0.43835616438356162</v>
      </c>
      <c r="G3388">
        <v>0.72799999999999998</v>
      </c>
      <c r="H3388">
        <v>0.44082840236686388</v>
      </c>
      <c r="I3388">
        <v>0.748</v>
      </c>
      <c r="J3388">
        <v>0.43195266272189348</v>
      </c>
    </row>
    <row r="3389" spans="5:10" x14ac:dyDescent="0.3">
      <c r="E3389">
        <v>0.83</v>
      </c>
      <c r="F3389">
        <v>0.4452054794520548</v>
      </c>
      <c r="G3389">
        <v>0.76300000000000001</v>
      </c>
      <c r="H3389">
        <v>0.44674556213017752</v>
      </c>
      <c r="I3389">
        <v>0.76700000000000002</v>
      </c>
      <c r="J3389">
        <v>0.43786982248520717</v>
      </c>
    </row>
    <row r="3390" spans="5:10" x14ac:dyDescent="0.3">
      <c r="E3390">
        <v>0.84199999999999997</v>
      </c>
      <c r="F3390">
        <v>0.45205479452054786</v>
      </c>
      <c r="G3390">
        <v>0.78300000000000003</v>
      </c>
      <c r="H3390">
        <v>0.4526627218934911</v>
      </c>
      <c r="I3390">
        <v>0.77600000000000002</v>
      </c>
      <c r="J3390">
        <v>0.44378698224852076</v>
      </c>
    </row>
    <row r="3391" spans="5:10" x14ac:dyDescent="0.3">
      <c r="E3391">
        <v>0.89100000000000001</v>
      </c>
      <c r="F3391">
        <v>0.45890410958904115</v>
      </c>
      <c r="G3391">
        <v>0.81</v>
      </c>
      <c r="H3391">
        <v>0.46153846153846151</v>
      </c>
      <c r="I3391">
        <v>0.79500000000000004</v>
      </c>
      <c r="J3391">
        <v>0.4526627218934911</v>
      </c>
    </row>
    <row r="3392" spans="5:10" x14ac:dyDescent="0.3">
      <c r="E3392">
        <v>0.90400000000000003</v>
      </c>
      <c r="F3392">
        <v>0.46575342465753422</v>
      </c>
      <c r="G3392">
        <v>0.81200000000000006</v>
      </c>
      <c r="H3392">
        <v>0.4674556213017752</v>
      </c>
      <c r="I3392">
        <v>0.8</v>
      </c>
      <c r="J3392">
        <v>0.45857988165680474</v>
      </c>
    </row>
    <row r="3393" spans="5:10" x14ac:dyDescent="0.3">
      <c r="E3393">
        <v>0.93200000000000005</v>
      </c>
      <c r="F3393">
        <v>0.4726027397260274</v>
      </c>
      <c r="G3393">
        <v>0.85399999999999998</v>
      </c>
      <c r="H3393">
        <v>0.47337278106508873</v>
      </c>
      <c r="I3393">
        <v>0.80800000000000005</v>
      </c>
      <c r="J3393">
        <v>0.46449704142011833</v>
      </c>
    </row>
    <row r="3394" spans="5:10" x14ac:dyDescent="0.3">
      <c r="E3394">
        <v>0.93500000000000005</v>
      </c>
      <c r="F3394">
        <v>0.47602739726027399</v>
      </c>
      <c r="G3394">
        <v>0.86699999999999999</v>
      </c>
      <c r="H3394">
        <v>0.47928994082840232</v>
      </c>
      <c r="I3394">
        <v>0.81399999999999995</v>
      </c>
      <c r="J3394">
        <v>0.47337278106508873</v>
      </c>
    </row>
    <row r="3395" spans="5:10" x14ac:dyDescent="0.3">
      <c r="E3395">
        <v>0.94699999999999995</v>
      </c>
      <c r="F3395">
        <v>0.48287671232876711</v>
      </c>
      <c r="G3395">
        <v>0.88800000000000001</v>
      </c>
      <c r="H3395">
        <v>0.48520710059171601</v>
      </c>
      <c r="I3395">
        <v>0.82699999999999996</v>
      </c>
      <c r="J3395">
        <v>0.47928994082840232</v>
      </c>
    </row>
    <row r="3396" spans="5:10" x14ac:dyDescent="0.3">
      <c r="E3396">
        <v>0.95399999999999996</v>
      </c>
      <c r="F3396">
        <v>0.48972602739726029</v>
      </c>
      <c r="G3396">
        <v>0.91300000000000003</v>
      </c>
      <c r="H3396">
        <v>0.49112426035502954</v>
      </c>
      <c r="I3396">
        <v>0.83099999999999996</v>
      </c>
      <c r="J3396">
        <v>0.48520710059171601</v>
      </c>
    </row>
    <row r="3397" spans="5:10" x14ac:dyDescent="0.3">
      <c r="E3397">
        <v>0.95899999999999996</v>
      </c>
      <c r="F3397">
        <v>0.49657534246575336</v>
      </c>
      <c r="G3397">
        <v>0.92</v>
      </c>
      <c r="H3397">
        <v>0.49704142011834324</v>
      </c>
      <c r="I3397">
        <v>0.83899999999999997</v>
      </c>
      <c r="J3397">
        <v>0.49112426035502954</v>
      </c>
    </row>
    <row r="3398" spans="5:10" x14ac:dyDescent="0.3">
      <c r="E3398">
        <v>0.98699999999999999</v>
      </c>
      <c r="F3398">
        <v>0.50342465753424659</v>
      </c>
      <c r="G3398">
        <v>0.94699999999999995</v>
      </c>
      <c r="H3398">
        <v>0.50591715976331364</v>
      </c>
      <c r="I3398">
        <v>0.85499999999999998</v>
      </c>
      <c r="J3398">
        <v>0.5</v>
      </c>
    </row>
    <row r="3399" spans="5:10" x14ac:dyDescent="0.3">
      <c r="E3399">
        <v>1.0109999999999999</v>
      </c>
      <c r="F3399">
        <v>0.51027397260273977</v>
      </c>
      <c r="G3399">
        <v>0.95199999999999996</v>
      </c>
      <c r="H3399">
        <v>0.51183431952662717</v>
      </c>
      <c r="I3399">
        <v>0.86</v>
      </c>
      <c r="J3399">
        <v>0.51183431952662717</v>
      </c>
    </row>
    <row r="3400" spans="5:10" x14ac:dyDescent="0.3">
      <c r="E3400">
        <v>1.0209999999999999</v>
      </c>
      <c r="F3400">
        <v>0.51712328767123283</v>
      </c>
      <c r="G3400">
        <v>0.96799999999999997</v>
      </c>
      <c r="H3400">
        <v>0.51775147928994081</v>
      </c>
      <c r="I3400">
        <v>0.873</v>
      </c>
      <c r="J3400">
        <v>0.51775147928994081</v>
      </c>
    </row>
    <row r="3401" spans="5:10" x14ac:dyDescent="0.3">
      <c r="E3401">
        <v>1.026</v>
      </c>
      <c r="F3401">
        <v>0.52397260273972601</v>
      </c>
      <c r="G3401">
        <v>0.97899999999999998</v>
      </c>
      <c r="H3401">
        <v>0.52662721893491127</v>
      </c>
      <c r="I3401">
        <v>0.88500000000000001</v>
      </c>
      <c r="J3401">
        <v>0.52366863905325445</v>
      </c>
    </row>
    <row r="3402" spans="5:10" x14ac:dyDescent="0.3">
      <c r="E3402">
        <v>1.0349999999999999</v>
      </c>
      <c r="F3402">
        <v>0.5273972602739726</v>
      </c>
      <c r="G3402">
        <v>0.98599999999999999</v>
      </c>
      <c r="H3402">
        <v>0.53254437869822491</v>
      </c>
      <c r="I3402">
        <v>0.90200000000000002</v>
      </c>
      <c r="J3402">
        <v>0.53254437869822491</v>
      </c>
    </row>
    <row r="3403" spans="5:10" x14ac:dyDescent="0.3">
      <c r="E3403">
        <v>1.0580000000000001</v>
      </c>
      <c r="F3403">
        <v>0.53424657534246578</v>
      </c>
      <c r="G3403">
        <v>1</v>
      </c>
      <c r="H3403">
        <v>0.53846153846153844</v>
      </c>
      <c r="I3403">
        <v>0.91100000000000003</v>
      </c>
      <c r="J3403">
        <v>0.53846153846153844</v>
      </c>
    </row>
    <row r="3404" spans="5:10" x14ac:dyDescent="0.3">
      <c r="E3404">
        <v>1.0740000000000001</v>
      </c>
      <c r="F3404">
        <v>0.54109589041095896</v>
      </c>
      <c r="G3404">
        <v>1.0089999999999999</v>
      </c>
      <c r="H3404">
        <v>0.54437869822485208</v>
      </c>
      <c r="I3404">
        <v>0.95099999999999996</v>
      </c>
      <c r="J3404">
        <v>0.54437869822485208</v>
      </c>
    </row>
    <row r="3405" spans="5:10" x14ac:dyDescent="0.3">
      <c r="E3405">
        <v>1.0920000000000001</v>
      </c>
      <c r="F3405">
        <v>0.54794520547945202</v>
      </c>
      <c r="G3405">
        <v>1.032</v>
      </c>
      <c r="H3405">
        <v>0.55325443786982254</v>
      </c>
      <c r="I3405">
        <v>0.95899999999999996</v>
      </c>
      <c r="J3405">
        <v>0.55029585798816572</v>
      </c>
    </row>
    <row r="3406" spans="5:10" x14ac:dyDescent="0.3">
      <c r="E3406">
        <v>1.131</v>
      </c>
      <c r="F3406">
        <v>0.55821917808219179</v>
      </c>
      <c r="G3406">
        <v>1.0509999999999999</v>
      </c>
      <c r="H3406">
        <v>0.55917159763313606</v>
      </c>
      <c r="I3406">
        <v>0.96899999999999997</v>
      </c>
      <c r="J3406">
        <v>0.55621301775147924</v>
      </c>
    </row>
    <row r="3407" spans="5:10" x14ac:dyDescent="0.3">
      <c r="E3407">
        <v>1.1419999999999999</v>
      </c>
      <c r="F3407">
        <v>0.56506849315068497</v>
      </c>
      <c r="G3407">
        <v>1.071</v>
      </c>
      <c r="H3407">
        <v>0.5650887573964497</v>
      </c>
      <c r="I3407">
        <v>0.996</v>
      </c>
      <c r="J3407">
        <v>0.5650887573964497</v>
      </c>
    </row>
    <row r="3408" spans="5:10" x14ac:dyDescent="0.3">
      <c r="E3408">
        <v>1.1659999999999999</v>
      </c>
      <c r="F3408">
        <v>0.57191780821917804</v>
      </c>
      <c r="G3408">
        <v>1.0740000000000001</v>
      </c>
      <c r="H3408">
        <v>0.57100591715976334</v>
      </c>
      <c r="I3408">
        <v>1.0069999999999999</v>
      </c>
      <c r="J3408">
        <v>0.57100591715976334</v>
      </c>
    </row>
    <row r="3409" spans="5:10" x14ac:dyDescent="0.3">
      <c r="E3409">
        <v>1.167</v>
      </c>
      <c r="F3409">
        <v>0.57534246575342463</v>
      </c>
      <c r="G3409">
        <v>1.093</v>
      </c>
      <c r="H3409">
        <v>0.57692307692307687</v>
      </c>
      <c r="I3409">
        <v>1.03</v>
      </c>
      <c r="J3409">
        <v>0.57988165680473369</v>
      </c>
    </row>
    <row r="3410" spans="5:10" x14ac:dyDescent="0.3">
      <c r="E3410">
        <v>1.1779999999999999</v>
      </c>
      <c r="F3410">
        <v>0.5821917808219178</v>
      </c>
      <c r="G3410">
        <v>1.1140000000000001</v>
      </c>
      <c r="H3410">
        <v>0.58579881656804733</v>
      </c>
      <c r="I3410">
        <v>1.054</v>
      </c>
      <c r="J3410">
        <v>0.58579881656804733</v>
      </c>
    </row>
    <row r="3411" spans="5:10" x14ac:dyDescent="0.3">
      <c r="E3411">
        <v>1.1830000000000001</v>
      </c>
      <c r="F3411">
        <v>0.58904109589041098</v>
      </c>
      <c r="G3411">
        <v>1.129</v>
      </c>
      <c r="H3411">
        <v>0.59171597633136097</v>
      </c>
      <c r="I3411">
        <v>1.079</v>
      </c>
      <c r="J3411">
        <v>0.59171597633136097</v>
      </c>
    </row>
    <row r="3412" spans="5:10" x14ac:dyDescent="0.3">
      <c r="E3412">
        <v>1.1859999999999999</v>
      </c>
      <c r="F3412">
        <v>0.59589041095890416</v>
      </c>
      <c r="G3412">
        <v>1.153</v>
      </c>
      <c r="H3412">
        <v>0.59763313609467461</v>
      </c>
      <c r="I3412">
        <v>1.1120000000000001</v>
      </c>
      <c r="J3412">
        <v>0.59763313609467461</v>
      </c>
    </row>
    <row r="3413" spans="5:10" x14ac:dyDescent="0.3">
      <c r="E3413">
        <v>1.2090000000000001</v>
      </c>
      <c r="F3413">
        <v>0.60273972602739723</v>
      </c>
      <c r="G3413">
        <v>1.1819999999999999</v>
      </c>
      <c r="H3413">
        <v>0.60650887573964496</v>
      </c>
      <c r="I3413">
        <v>1.1240000000000001</v>
      </c>
      <c r="J3413">
        <v>0.60355029585798814</v>
      </c>
    </row>
    <row r="3414" spans="5:10" x14ac:dyDescent="0.3">
      <c r="E3414">
        <v>1.2230000000000001</v>
      </c>
      <c r="F3414">
        <v>0.6095890410958904</v>
      </c>
      <c r="G3414">
        <v>1.1910000000000001</v>
      </c>
      <c r="H3414">
        <v>0.6124260355029586</v>
      </c>
      <c r="I3414">
        <v>1.141</v>
      </c>
      <c r="J3414">
        <v>0.60946745562130178</v>
      </c>
    </row>
    <row r="3415" spans="5:10" x14ac:dyDescent="0.3">
      <c r="E3415">
        <v>1.2509999999999999</v>
      </c>
      <c r="F3415">
        <v>0.61986301369863017</v>
      </c>
      <c r="G3415">
        <v>1.2030000000000001</v>
      </c>
      <c r="H3415">
        <v>0.61834319526627224</v>
      </c>
      <c r="I3415">
        <v>1.157</v>
      </c>
      <c r="J3415">
        <v>0.61538461538461542</v>
      </c>
    </row>
    <row r="3416" spans="5:10" x14ac:dyDescent="0.3">
      <c r="E3416">
        <v>1.2589999999999999</v>
      </c>
      <c r="F3416">
        <v>0.62328767123287676</v>
      </c>
      <c r="G3416">
        <v>1.23</v>
      </c>
      <c r="H3416">
        <v>0.62426035502958577</v>
      </c>
      <c r="I3416">
        <v>1.171</v>
      </c>
      <c r="J3416">
        <v>0.62426035502958577</v>
      </c>
    </row>
    <row r="3417" spans="5:10" x14ac:dyDescent="0.3">
      <c r="E3417">
        <v>1.2629999999999999</v>
      </c>
      <c r="F3417">
        <v>0.63013698630136983</v>
      </c>
      <c r="G3417">
        <v>1.24</v>
      </c>
      <c r="H3417">
        <v>0.63017751479289941</v>
      </c>
      <c r="I3417">
        <v>1.1890000000000001</v>
      </c>
      <c r="J3417">
        <v>0.63017751479289941</v>
      </c>
    </row>
    <row r="3418" spans="5:10" x14ac:dyDescent="0.3">
      <c r="E3418">
        <v>1.3129999999999999</v>
      </c>
      <c r="F3418">
        <v>0.63698630136986301</v>
      </c>
      <c r="G3418">
        <v>1.252</v>
      </c>
      <c r="H3418">
        <v>0.63609467455621305</v>
      </c>
      <c r="I3418">
        <v>1.208</v>
      </c>
      <c r="J3418">
        <v>0.63609467455621305</v>
      </c>
    </row>
    <row r="3419" spans="5:10" x14ac:dyDescent="0.3">
      <c r="E3419">
        <v>1.33</v>
      </c>
      <c r="F3419">
        <v>0.64383561643835618</v>
      </c>
      <c r="G3419">
        <v>1.2569999999999999</v>
      </c>
      <c r="H3419">
        <v>0.6449704142011834</v>
      </c>
      <c r="I3419">
        <v>1.2190000000000001</v>
      </c>
      <c r="J3419">
        <v>0.64201183431952658</v>
      </c>
    </row>
    <row r="3420" spans="5:10" x14ac:dyDescent="0.3">
      <c r="E3420">
        <v>1.3340000000000001</v>
      </c>
      <c r="F3420">
        <v>0.65410958904109573</v>
      </c>
      <c r="G3420">
        <v>1.2749999999999999</v>
      </c>
      <c r="H3420">
        <v>0.65384615384615385</v>
      </c>
      <c r="I3420">
        <v>1.2290000000000001</v>
      </c>
      <c r="J3420">
        <v>0.6479289940828401</v>
      </c>
    </row>
    <row r="3421" spans="5:10" x14ac:dyDescent="0.3">
      <c r="E3421">
        <v>1.3440000000000001</v>
      </c>
      <c r="F3421">
        <v>0.66095890410958902</v>
      </c>
      <c r="G3421">
        <v>1.288</v>
      </c>
      <c r="H3421">
        <v>0.65976331360946749</v>
      </c>
      <c r="I3421">
        <v>1.2609999999999999</v>
      </c>
      <c r="J3421">
        <v>0.65384615384615385</v>
      </c>
    </row>
    <row r="3422" spans="5:10" x14ac:dyDescent="0.3">
      <c r="E3422">
        <v>1.3919999999999999</v>
      </c>
      <c r="F3422">
        <v>0.66780821917808231</v>
      </c>
      <c r="G3422">
        <v>1.298</v>
      </c>
      <c r="H3422">
        <v>0.66568047337278102</v>
      </c>
      <c r="I3422">
        <v>1.268</v>
      </c>
      <c r="J3422">
        <v>0.65976331360946749</v>
      </c>
    </row>
    <row r="3423" spans="5:10" x14ac:dyDescent="0.3">
      <c r="E3423">
        <v>1.4059999999999999</v>
      </c>
      <c r="F3423">
        <v>0.67123287671232879</v>
      </c>
      <c r="G3423">
        <v>1.32</v>
      </c>
      <c r="H3423">
        <v>0.67159763313609455</v>
      </c>
      <c r="I3423">
        <v>1.2809999999999999</v>
      </c>
      <c r="J3423">
        <v>0.66863905325443784</v>
      </c>
    </row>
    <row r="3424" spans="5:10" x14ac:dyDescent="0.3">
      <c r="E3424">
        <v>1.44</v>
      </c>
      <c r="F3424">
        <v>0.67808219178082196</v>
      </c>
      <c r="G3424">
        <v>1.3320000000000001</v>
      </c>
      <c r="H3424">
        <v>0.6775147928994083</v>
      </c>
      <c r="I3424">
        <v>1.32</v>
      </c>
      <c r="J3424">
        <v>0.67455621301775148</v>
      </c>
    </row>
    <row r="3425" spans="5:10" x14ac:dyDescent="0.3">
      <c r="E3425">
        <v>1.482</v>
      </c>
      <c r="F3425">
        <v>0.68493150684931503</v>
      </c>
      <c r="G3425">
        <v>1.343</v>
      </c>
      <c r="H3425">
        <v>0.68343195266272194</v>
      </c>
      <c r="I3425">
        <v>1.327</v>
      </c>
      <c r="J3425">
        <v>0.68047337278106512</v>
      </c>
    </row>
    <row r="3426" spans="5:10" x14ac:dyDescent="0.3">
      <c r="E3426">
        <v>1.4910000000000001</v>
      </c>
      <c r="F3426">
        <v>0.69178082191780821</v>
      </c>
      <c r="G3426">
        <v>1.3580000000000001</v>
      </c>
      <c r="H3426">
        <v>0.68934911242603547</v>
      </c>
      <c r="I3426">
        <v>1.347</v>
      </c>
      <c r="J3426">
        <v>0.68639053254437865</v>
      </c>
    </row>
    <row r="3427" spans="5:10" x14ac:dyDescent="0.3">
      <c r="E3427">
        <v>1.506</v>
      </c>
      <c r="F3427">
        <v>0.69863013698630139</v>
      </c>
      <c r="G3427">
        <v>1.3720000000000001</v>
      </c>
      <c r="H3427">
        <v>0.695266272189349</v>
      </c>
      <c r="I3427">
        <v>1.353</v>
      </c>
      <c r="J3427">
        <v>0.69230769230769229</v>
      </c>
    </row>
    <row r="3428" spans="5:10" x14ac:dyDescent="0.3">
      <c r="E3428">
        <v>1.5209999999999999</v>
      </c>
      <c r="F3428">
        <v>0.70547945205479445</v>
      </c>
      <c r="G3428">
        <v>1.393</v>
      </c>
      <c r="H3428">
        <v>0.70710059171597639</v>
      </c>
      <c r="I3428">
        <v>1.383</v>
      </c>
      <c r="J3428">
        <v>0.69822485207100593</v>
      </c>
    </row>
    <row r="3429" spans="5:10" x14ac:dyDescent="0.3">
      <c r="E3429">
        <v>1.569</v>
      </c>
      <c r="F3429">
        <v>0.71575342465753422</v>
      </c>
      <c r="G3429">
        <v>1.405</v>
      </c>
      <c r="H3429">
        <v>0.71301775147928992</v>
      </c>
      <c r="I3429">
        <v>1.4119999999999999</v>
      </c>
      <c r="J3429">
        <v>0.70414201183431957</v>
      </c>
    </row>
    <row r="3430" spans="5:10" x14ac:dyDescent="0.3">
      <c r="E3430">
        <v>1.5760000000000001</v>
      </c>
      <c r="F3430">
        <v>0.72260273972602751</v>
      </c>
      <c r="G3430">
        <v>1.423</v>
      </c>
      <c r="H3430">
        <v>0.72189349112426049</v>
      </c>
      <c r="I3430">
        <v>1.4279999999999999</v>
      </c>
      <c r="J3430">
        <v>0.71301775147928992</v>
      </c>
    </row>
    <row r="3431" spans="5:10" x14ac:dyDescent="0.3">
      <c r="E3431">
        <v>1.585</v>
      </c>
      <c r="F3431">
        <v>0.72945205479452058</v>
      </c>
      <c r="G3431">
        <v>1.44</v>
      </c>
      <c r="H3431">
        <v>0.72781065088757402</v>
      </c>
      <c r="I3431">
        <v>1.452</v>
      </c>
      <c r="J3431">
        <v>0.71893491124260356</v>
      </c>
    </row>
    <row r="3432" spans="5:10" x14ac:dyDescent="0.3">
      <c r="E3432">
        <v>1.6060000000000001</v>
      </c>
      <c r="F3432">
        <v>0.73630136986301364</v>
      </c>
      <c r="G3432">
        <v>1.446</v>
      </c>
      <c r="H3432">
        <v>0.73372781065088755</v>
      </c>
      <c r="I3432">
        <v>1.4890000000000001</v>
      </c>
      <c r="J3432">
        <v>0.7248520710059172</v>
      </c>
    </row>
    <row r="3433" spans="5:10" x14ac:dyDescent="0.3">
      <c r="E3433">
        <v>1.617</v>
      </c>
      <c r="F3433">
        <v>0.74315068493150671</v>
      </c>
      <c r="G3433">
        <v>1.4650000000000001</v>
      </c>
      <c r="H3433">
        <v>0.73964497041420119</v>
      </c>
      <c r="I3433">
        <v>1.4990000000000001</v>
      </c>
      <c r="J3433">
        <v>0.73076923076923062</v>
      </c>
    </row>
    <row r="3434" spans="5:10" x14ac:dyDescent="0.3">
      <c r="E3434">
        <v>1.637</v>
      </c>
      <c r="F3434">
        <v>0.75</v>
      </c>
      <c r="G3434">
        <v>1.4870000000000001</v>
      </c>
      <c r="H3434">
        <v>0.74556213017751494</v>
      </c>
      <c r="I3434">
        <v>1.512</v>
      </c>
      <c r="J3434">
        <v>0.74260355029585801</v>
      </c>
    </row>
    <row r="3435" spans="5:10" x14ac:dyDescent="0.3">
      <c r="E3435">
        <v>1.665</v>
      </c>
      <c r="F3435">
        <v>0.75684931506849329</v>
      </c>
      <c r="G3435">
        <v>1.5049999999999999</v>
      </c>
      <c r="H3435">
        <v>0.75739644970414199</v>
      </c>
      <c r="I3435">
        <v>1.518</v>
      </c>
      <c r="J3435">
        <v>0.74852071005917165</v>
      </c>
    </row>
    <row r="3436" spans="5:10" x14ac:dyDescent="0.3">
      <c r="E3436">
        <v>1.68</v>
      </c>
      <c r="F3436">
        <v>0.76369863013698636</v>
      </c>
      <c r="G3436">
        <v>1.5229999999999999</v>
      </c>
      <c r="H3436">
        <v>0.76627218934911245</v>
      </c>
      <c r="I3436">
        <v>1.571</v>
      </c>
      <c r="J3436">
        <v>0.75443786982248506</v>
      </c>
    </row>
    <row r="3437" spans="5:10" x14ac:dyDescent="0.3">
      <c r="E3437">
        <v>1.6859999999999999</v>
      </c>
      <c r="F3437">
        <v>0.76712328767123283</v>
      </c>
      <c r="G3437">
        <v>1.55</v>
      </c>
      <c r="H3437">
        <v>0.77218934911242598</v>
      </c>
      <c r="I3437">
        <v>1.629</v>
      </c>
      <c r="J3437">
        <v>0.76331360946745563</v>
      </c>
    </row>
    <row r="3438" spans="5:10" x14ac:dyDescent="0.3">
      <c r="E3438">
        <v>1.696</v>
      </c>
      <c r="F3438">
        <v>0.77397260273972601</v>
      </c>
      <c r="G3438">
        <v>1.554</v>
      </c>
      <c r="H3438">
        <v>0.77810650887573951</v>
      </c>
      <c r="I3438">
        <v>1.635</v>
      </c>
      <c r="J3438">
        <v>0.76923076923076938</v>
      </c>
    </row>
    <row r="3439" spans="5:10" x14ac:dyDescent="0.3">
      <c r="E3439">
        <v>1.71</v>
      </c>
      <c r="F3439">
        <v>0.78082191780821919</v>
      </c>
      <c r="G3439">
        <v>1.5609999999999999</v>
      </c>
      <c r="H3439">
        <v>0.7899408284023669</v>
      </c>
      <c r="I3439">
        <v>1.67</v>
      </c>
      <c r="J3439">
        <v>0.7751479289940828</v>
      </c>
    </row>
    <row r="3440" spans="5:10" x14ac:dyDescent="0.3">
      <c r="E3440">
        <v>1.72</v>
      </c>
      <c r="F3440">
        <v>0.78767123287671237</v>
      </c>
      <c r="G3440">
        <v>1.5760000000000001</v>
      </c>
      <c r="H3440">
        <v>0.79585798816568043</v>
      </c>
      <c r="I3440">
        <v>1.673</v>
      </c>
      <c r="J3440">
        <v>0.78106508875739644</v>
      </c>
    </row>
    <row r="3441" spans="5:10" x14ac:dyDescent="0.3">
      <c r="E3441">
        <v>1.7310000000000001</v>
      </c>
      <c r="F3441">
        <v>0.79794520547945202</v>
      </c>
      <c r="G3441">
        <v>1.581</v>
      </c>
      <c r="H3441">
        <v>0.80177514792899407</v>
      </c>
      <c r="I3441">
        <v>1.6870000000000001</v>
      </c>
      <c r="J3441">
        <v>0.78698224852071008</v>
      </c>
    </row>
    <row r="3442" spans="5:10" x14ac:dyDescent="0.3">
      <c r="E3442">
        <v>1.7509999999999999</v>
      </c>
      <c r="F3442">
        <v>0.8047945205479452</v>
      </c>
      <c r="G3442">
        <v>1.589</v>
      </c>
      <c r="H3442">
        <v>0.80769230769230771</v>
      </c>
      <c r="I3442">
        <v>1.704</v>
      </c>
      <c r="J3442">
        <v>0.79289940828402361</v>
      </c>
    </row>
    <row r="3443" spans="5:10" x14ac:dyDescent="0.3">
      <c r="E3443">
        <v>1.772</v>
      </c>
      <c r="F3443">
        <v>0.81164383561643827</v>
      </c>
      <c r="G3443">
        <v>1.6060000000000001</v>
      </c>
      <c r="H3443">
        <v>0.81656804733727806</v>
      </c>
      <c r="I3443">
        <v>1.718</v>
      </c>
      <c r="J3443">
        <v>0.80177514792899407</v>
      </c>
    </row>
    <row r="3444" spans="5:10" x14ac:dyDescent="0.3">
      <c r="E3444">
        <v>1.79</v>
      </c>
      <c r="F3444">
        <v>0.81506849315068497</v>
      </c>
      <c r="G3444">
        <v>1.613</v>
      </c>
      <c r="H3444">
        <v>0.8224852071005917</v>
      </c>
      <c r="I3444">
        <v>1.766</v>
      </c>
      <c r="J3444">
        <v>0.81065088757396453</v>
      </c>
    </row>
    <row r="3445" spans="5:10" x14ac:dyDescent="0.3">
      <c r="E3445">
        <v>1.798</v>
      </c>
      <c r="F3445">
        <v>0.82191780821917804</v>
      </c>
      <c r="G3445">
        <v>1.6859999999999999</v>
      </c>
      <c r="H3445">
        <v>0.82840236686390545</v>
      </c>
      <c r="I3445">
        <v>1.782</v>
      </c>
      <c r="J3445">
        <v>0.81656804733727806</v>
      </c>
    </row>
    <row r="3446" spans="5:10" x14ac:dyDescent="0.3">
      <c r="E3446">
        <v>1.853</v>
      </c>
      <c r="F3446">
        <v>0.82876712328767121</v>
      </c>
      <c r="G3446">
        <v>1.69</v>
      </c>
      <c r="H3446">
        <v>0.83431952662721898</v>
      </c>
      <c r="I3446">
        <v>1.8</v>
      </c>
      <c r="J3446">
        <v>0.82544378698224852</v>
      </c>
    </row>
    <row r="3447" spans="5:10" x14ac:dyDescent="0.3">
      <c r="E3447">
        <v>1.8660000000000001</v>
      </c>
      <c r="F3447">
        <v>0.83561643835616439</v>
      </c>
      <c r="G3447">
        <v>1.6970000000000001</v>
      </c>
      <c r="H3447">
        <v>0.84023668639053251</v>
      </c>
      <c r="I3447">
        <v>1.8320000000000001</v>
      </c>
      <c r="J3447">
        <v>0.83136094674556216</v>
      </c>
    </row>
    <row r="3448" spans="5:10" x14ac:dyDescent="0.3">
      <c r="E3448">
        <v>1.891</v>
      </c>
      <c r="F3448">
        <v>0.84246575342465757</v>
      </c>
      <c r="G3448">
        <v>1.7030000000000001</v>
      </c>
      <c r="H3448">
        <v>0.84615384615384615</v>
      </c>
      <c r="I3448">
        <v>1.8759999999999999</v>
      </c>
      <c r="J3448">
        <v>0.83727810650887557</v>
      </c>
    </row>
    <row r="3449" spans="5:10" x14ac:dyDescent="0.3">
      <c r="E3449">
        <v>1.9490000000000001</v>
      </c>
      <c r="F3449">
        <v>0.85273972602739723</v>
      </c>
      <c r="G3449">
        <v>1.726</v>
      </c>
      <c r="H3449">
        <v>0.8520710059171599</v>
      </c>
      <c r="I3449">
        <v>1.9019999999999999</v>
      </c>
      <c r="J3449">
        <v>0.84615384615384615</v>
      </c>
    </row>
    <row r="3450" spans="5:10" x14ac:dyDescent="0.3">
      <c r="E3450">
        <v>1.994</v>
      </c>
      <c r="F3450">
        <v>0.8595890410958904</v>
      </c>
      <c r="G3450">
        <v>1.736</v>
      </c>
      <c r="H3450">
        <v>0.86094674556213002</v>
      </c>
      <c r="I3450">
        <v>1.929</v>
      </c>
      <c r="J3450">
        <v>0.8520710059171599</v>
      </c>
    </row>
    <row r="3451" spans="5:10" x14ac:dyDescent="0.3">
      <c r="E3451">
        <v>1.996</v>
      </c>
      <c r="F3451">
        <v>0.86301369863013699</v>
      </c>
      <c r="G3451">
        <v>1.79</v>
      </c>
      <c r="H3451">
        <v>0.86686390532544377</v>
      </c>
      <c r="I3451">
        <v>2.012</v>
      </c>
      <c r="J3451">
        <v>0.86094674556213002</v>
      </c>
    </row>
    <row r="3452" spans="5:10" x14ac:dyDescent="0.3">
      <c r="E3452">
        <v>2.0350000000000001</v>
      </c>
      <c r="F3452">
        <v>0.86986301369863017</v>
      </c>
      <c r="G3452">
        <v>1.85</v>
      </c>
      <c r="H3452">
        <v>0.87278106508875741</v>
      </c>
      <c r="I3452">
        <v>2.0219999999999998</v>
      </c>
      <c r="J3452">
        <v>0.86686390532544377</v>
      </c>
    </row>
    <row r="3453" spans="5:10" x14ac:dyDescent="0.3">
      <c r="E3453">
        <v>2.0539999999999998</v>
      </c>
      <c r="F3453">
        <v>0.87671232876712324</v>
      </c>
      <c r="G3453">
        <v>1.855</v>
      </c>
      <c r="H3453">
        <v>0.87869822485207105</v>
      </c>
      <c r="I3453">
        <v>2.0470000000000002</v>
      </c>
      <c r="J3453">
        <v>0.87573964497041434</v>
      </c>
    </row>
    <row r="3454" spans="5:10" x14ac:dyDescent="0.3">
      <c r="E3454">
        <v>2.109</v>
      </c>
      <c r="F3454">
        <v>0.88356164383561653</v>
      </c>
      <c r="G3454">
        <v>1.9059999999999999</v>
      </c>
      <c r="H3454">
        <v>0.88461538461538458</v>
      </c>
      <c r="I3454">
        <v>2.1259999999999999</v>
      </c>
      <c r="J3454">
        <v>0.88165680473372776</v>
      </c>
    </row>
    <row r="3455" spans="5:10" x14ac:dyDescent="0.3">
      <c r="E3455">
        <v>2.1219999999999999</v>
      </c>
      <c r="F3455">
        <v>0.8904109589041096</v>
      </c>
      <c r="G3455">
        <v>1.915</v>
      </c>
      <c r="H3455">
        <v>0.89053254437869822</v>
      </c>
      <c r="I3455">
        <v>2.1509999999999998</v>
      </c>
      <c r="J3455">
        <v>0.88757396449704151</v>
      </c>
    </row>
    <row r="3456" spans="5:10" x14ac:dyDescent="0.3">
      <c r="E3456">
        <v>2.141</v>
      </c>
      <c r="F3456">
        <v>0.89726027397260277</v>
      </c>
      <c r="G3456">
        <v>1.9419999999999999</v>
      </c>
      <c r="H3456">
        <v>0.89644970414201186</v>
      </c>
      <c r="I3456">
        <v>2.2080000000000002</v>
      </c>
      <c r="J3456">
        <v>0.89349112426035504</v>
      </c>
    </row>
    <row r="3457" spans="5:10" x14ac:dyDescent="0.3">
      <c r="E3457">
        <v>2.1469999999999998</v>
      </c>
      <c r="F3457">
        <v>0.90410958904109573</v>
      </c>
      <c r="G3457">
        <v>1.95</v>
      </c>
      <c r="H3457">
        <v>0.90236686390532539</v>
      </c>
      <c r="I3457">
        <v>2.2690000000000001</v>
      </c>
      <c r="J3457">
        <v>0.89940828402366857</v>
      </c>
    </row>
    <row r="3458" spans="5:10" x14ac:dyDescent="0.3">
      <c r="E3458">
        <v>2.2029999999999998</v>
      </c>
      <c r="F3458">
        <v>0.90753424657534243</v>
      </c>
      <c r="G3458">
        <v>1.9730000000000001</v>
      </c>
      <c r="H3458">
        <v>0.91124260355029596</v>
      </c>
      <c r="I3458">
        <v>2.2890000000000001</v>
      </c>
      <c r="J3458">
        <v>0.90828402366863903</v>
      </c>
    </row>
    <row r="3459" spans="5:10" x14ac:dyDescent="0.3">
      <c r="E3459">
        <v>2.238</v>
      </c>
      <c r="F3459">
        <v>0.91438356164383561</v>
      </c>
      <c r="G3459">
        <v>2.0099999999999998</v>
      </c>
      <c r="H3459">
        <v>0.91715976331360949</v>
      </c>
      <c r="I3459">
        <v>2.3159999999999998</v>
      </c>
      <c r="J3459">
        <v>0.91420118343195267</v>
      </c>
    </row>
    <row r="3460" spans="5:10" x14ac:dyDescent="0.3">
      <c r="E3460">
        <v>2.2850000000000001</v>
      </c>
      <c r="F3460">
        <v>0.92123287671232879</v>
      </c>
      <c r="G3460">
        <v>2.1680000000000001</v>
      </c>
      <c r="H3460">
        <v>0.92307692307692302</v>
      </c>
      <c r="I3460">
        <v>2.34</v>
      </c>
      <c r="J3460">
        <v>0.92011834319526631</v>
      </c>
    </row>
    <row r="3461" spans="5:10" x14ac:dyDescent="0.3">
      <c r="E3461">
        <v>2.306</v>
      </c>
      <c r="F3461">
        <v>0.92808219178082196</v>
      </c>
      <c r="G3461">
        <v>2.1930000000000001</v>
      </c>
      <c r="H3461">
        <v>0.92899408284023666</v>
      </c>
      <c r="I3461">
        <v>2.3769999999999998</v>
      </c>
      <c r="J3461">
        <v>0.92603550295857984</v>
      </c>
    </row>
    <row r="3462" spans="5:10" x14ac:dyDescent="0.3">
      <c r="E3462">
        <v>2.387</v>
      </c>
      <c r="F3462">
        <v>0.93493150684931503</v>
      </c>
      <c r="G3462">
        <v>2.2400000000000002</v>
      </c>
      <c r="H3462">
        <v>0.93491124260355041</v>
      </c>
      <c r="I3462">
        <v>2.3889999999999998</v>
      </c>
      <c r="J3462">
        <v>0.93195266272189348</v>
      </c>
    </row>
    <row r="3463" spans="5:10" x14ac:dyDescent="0.3">
      <c r="E3463">
        <v>2.4950000000000001</v>
      </c>
      <c r="F3463">
        <v>0.94178082191780821</v>
      </c>
      <c r="G3463">
        <v>2.2639999999999998</v>
      </c>
      <c r="H3463">
        <v>0.94082840236686394</v>
      </c>
      <c r="I3463">
        <v>2.407</v>
      </c>
      <c r="J3463">
        <v>0.93786982248520712</v>
      </c>
    </row>
    <row r="3464" spans="5:10" x14ac:dyDescent="0.3">
      <c r="E3464">
        <v>2.5369999999999999</v>
      </c>
      <c r="F3464">
        <v>0.94863013698630139</v>
      </c>
      <c r="G3464">
        <v>2.29</v>
      </c>
      <c r="H3464">
        <v>0.94674556213017746</v>
      </c>
      <c r="I3464">
        <v>2.5219999999999998</v>
      </c>
      <c r="J3464">
        <v>0.94674556213017746</v>
      </c>
    </row>
    <row r="3465" spans="5:10" x14ac:dyDescent="0.3">
      <c r="E3465">
        <v>2.6139999999999999</v>
      </c>
      <c r="F3465">
        <v>0.95205479452054798</v>
      </c>
      <c r="G3465">
        <v>2.3479999999999999</v>
      </c>
      <c r="H3465">
        <v>0.95562130177514792</v>
      </c>
      <c r="I3465">
        <v>2.6059999999999999</v>
      </c>
      <c r="J3465">
        <v>0.95562130177514792</v>
      </c>
    </row>
    <row r="3466" spans="5:10" x14ac:dyDescent="0.3">
      <c r="E3466">
        <v>2.746</v>
      </c>
      <c r="F3466">
        <v>0.95890410958904093</v>
      </c>
      <c r="G3466">
        <v>2.383</v>
      </c>
      <c r="H3466">
        <v>0.96153846153846156</v>
      </c>
      <c r="I3466">
        <v>2.6930000000000001</v>
      </c>
      <c r="J3466">
        <v>0.96153846153846156</v>
      </c>
    </row>
    <row r="3467" spans="5:10" x14ac:dyDescent="0.3">
      <c r="E3467">
        <v>2.8210000000000002</v>
      </c>
      <c r="F3467">
        <v>0.96575342465753422</v>
      </c>
      <c r="G3467">
        <v>2.419</v>
      </c>
      <c r="H3467">
        <v>0.96745562130177509</v>
      </c>
      <c r="I3467">
        <v>2.8410000000000002</v>
      </c>
      <c r="J3467">
        <v>0.96745562130177509</v>
      </c>
    </row>
    <row r="3468" spans="5:10" x14ac:dyDescent="0.3">
      <c r="E3468">
        <v>2.93</v>
      </c>
      <c r="F3468">
        <v>0.97260273972602751</v>
      </c>
      <c r="G3468">
        <v>2.4860000000000002</v>
      </c>
      <c r="H3468">
        <v>0.97337278106508873</v>
      </c>
      <c r="I3468">
        <v>2.8919999999999999</v>
      </c>
      <c r="J3468">
        <v>0.97337278106508873</v>
      </c>
    </row>
    <row r="3469" spans="5:10" x14ac:dyDescent="0.3">
      <c r="E3469">
        <v>3.1</v>
      </c>
      <c r="F3469">
        <v>0.97945205479452058</v>
      </c>
      <c r="G3469">
        <v>2.589</v>
      </c>
      <c r="H3469">
        <v>0.97928994082840237</v>
      </c>
      <c r="I3469">
        <v>2.9409999999999998</v>
      </c>
      <c r="J3469">
        <v>0.97928994082840237</v>
      </c>
    </row>
    <row r="3470" spans="5:10" x14ac:dyDescent="0.3">
      <c r="E3470">
        <v>3.1259999999999999</v>
      </c>
      <c r="F3470">
        <v>0.98630136986301364</v>
      </c>
      <c r="G3470">
        <v>2.6040000000000001</v>
      </c>
      <c r="H3470">
        <v>0.98520710059171601</v>
      </c>
      <c r="I3470">
        <v>2.9609999999999999</v>
      </c>
      <c r="J3470">
        <v>0.98520710059171601</v>
      </c>
    </row>
    <row r="3471" spans="5:10" x14ac:dyDescent="0.3">
      <c r="E3471">
        <v>3.42</v>
      </c>
      <c r="F3471">
        <v>0.99315068493150671</v>
      </c>
      <c r="G3471">
        <v>2.903</v>
      </c>
      <c r="H3471">
        <v>0.99112426035502954</v>
      </c>
      <c r="I3471">
        <v>3.29</v>
      </c>
      <c r="J3471">
        <v>0.99112426035502954</v>
      </c>
    </row>
    <row r="3472" spans="5:10" x14ac:dyDescent="0.3">
      <c r="E3472">
        <v>13.287000000000001</v>
      </c>
      <c r="F3472">
        <v>1</v>
      </c>
      <c r="G3472">
        <v>3.4220000000000002</v>
      </c>
      <c r="H3472">
        <v>1</v>
      </c>
      <c r="I3472">
        <v>3.5129999999999999</v>
      </c>
      <c r="J3472">
        <v>1</v>
      </c>
    </row>
    <row r="3474" spans="1:10" x14ac:dyDescent="0.3">
      <c r="A3474">
        <v>-6.4260000000000002</v>
      </c>
      <c r="B3474">
        <v>0</v>
      </c>
      <c r="C3474">
        <v>4.8310000000000004</v>
      </c>
      <c r="D3474">
        <v>0</v>
      </c>
      <c r="E3474">
        <v>-3.37</v>
      </c>
      <c r="F3474">
        <v>3.4364261168384879E-3</v>
      </c>
      <c r="G3474">
        <v>-7.4210000000000003</v>
      </c>
      <c r="H3474">
        <v>2.9585798816568047E-3</v>
      </c>
      <c r="I3474">
        <v>-2.6640000000000001</v>
      </c>
      <c r="J3474">
        <v>2.9585798816568047E-3</v>
      </c>
    </row>
    <row r="3475" spans="1:10" x14ac:dyDescent="0.3">
      <c r="A3475">
        <v>-6.4260000000000002</v>
      </c>
      <c r="B3475">
        <v>1</v>
      </c>
      <c r="C3475">
        <v>4.8310000000000004</v>
      </c>
      <c r="D3475">
        <v>1</v>
      </c>
      <c r="E3475">
        <v>-2.4359999999999999</v>
      </c>
      <c r="F3475">
        <v>6.8728522336769758E-3</v>
      </c>
      <c r="G3475">
        <v>-2.5659999999999998</v>
      </c>
      <c r="H3475">
        <v>8.8757396449704144E-3</v>
      </c>
      <c r="I3475">
        <v>-2.3809999999999998</v>
      </c>
      <c r="J3475">
        <v>8.8757396449704144E-3</v>
      </c>
    </row>
    <row r="3476" spans="1:10" x14ac:dyDescent="0.3">
      <c r="E3476">
        <v>-2.3199999999999998</v>
      </c>
      <c r="F3476">
        <v>1.3745704467353952E-2</v>
      </c>
      <c r="G3476">
        <v>-2.327</v>
      </c>
      <c r="H3476">
        <v>1.4792899408284023E-2</v>
      </c>
      <c r="I3476">
        <v>-2.1859999999999999</v>
      </c>
      <c r="J3476">
        <v>1.4792899408284023E-2</v>
      </c>
    </row>
    <row r="3477" spans="1:10" x14ac:dyDescent="0.3">
      <c r="E3477">
        <v>-2.0830000000000002</v>
      </c>
      <c r="F3477">
        <v>2.0618556701030924E-2</v>
      </c>
      <c r="G3477">
        <v>-2.298</v>
      </c>
      <c r="H3477">
        <v>2.0710059171597638E-2</v>
      </c>
      <c r="I3477">
        <v>-2.0350000000000001</v>
      </c>
      <c r="J3477">
        <v>2.0710059171597638E-2</v>
      </c>
    </row>
    <row r="3478" spans="1:10" x14ac:dyDescent="0.3">
      <c r="E3478">
        <v>-1.988</v>
      </c>
      <c r="F3478">
        <v>2.7491408934707903E-2</v>
      </c>
      <c r="G3478">
        <v>-2.1760000000000002</v>
      </c>
      <c r="H3478">
        <v>2.6627218934911247E-2</v>
      </c>
      <c r="I3478">
        <v>-1.952</v>
      </c>
      <c r="J3478">
        <v>2.6627218934911247E-2</v>
      </c>
    </row>
    <row r="3479" spans="1:10" x14ac:dyDescent="0.3">
      <c r="E3479">
        <v>-1.9330000000000001</v>
      </c>
      <c r="F3479">
        <v>3.4364261168384883E-2</v>
      </c>
      <c r="G3479">
        <v>-2.0259999999999998</v>
      </c>
      <c r="H3479">
        <v>3.2544378698224852E-2</v>
      </c>
      <c r="I3479">
        <v>-1.9330000000000001</v>
      </c>
      <c r="J3479">
        <v>3.2544378698224852E-2</v>
      </c>
    </row>
    <row r="3480" spans="1:10" x14ac:dyDescent="0.3">
      <c r="E3480">
        <v>-1.9119999999999999</v>
      </c>
      <c r="F3480">
        <v>4.1237113402061848E-2</v>
      </c>
      <c r="G3480">
        <v>-1.913</v>
      </c>
      <c r="H3480">
        <v>3.8461538461538464E-2</v>
      </c>
      <c r="I3480">
        <v>-1.9059999999999999</v>
      </c>
      <c r="J3480">
        <v>3.8461538461538464E-2</v>
      </c>
    </row>
    <row r="3481" spans="1:10" x14ac:dyDescent="0.3">
      <c r="E3481">
        <v>-1.899</v>
      </c>
      <c r="F3481">
        <v>4.8109965635738841E-2</v>
      </c>
      <c r="G3481">
        <v>-1.88</v>
      </c>
      <c r="H3481">
        <v>4.4378698224852069E-2</v>
      </c>
      <c r="I3481">
        <v>-1.865</v>
      </c>
      <c r="J3481">
        <v>4.4378698224852069E-2</v>
      </c>
    </row>
    <row r="3482" spans="1:10" x14ac:dyDescent="0.3">
      <c r="E3482">
        <v>-1.889</v>
      </c>
      <c r="F3482">
        <v>5.1546391752577317E-2</v>
      </c>
      <c r="G3482">
        <v>-1.784</v>
      </c>
      <c r="H3482">
        <v>5.3254437869822494E-2</v>
      </c>
      <c r="I3482">
        <v>-1.7869999999999999</v>
      </c>
      <c r="J3482">
        <v>5.0295857988165688E-2</v>
      </c>
    </row>
    <row r="3483" spans="1:10" x14ac:dyDescent="0.3">
      <c r="E3483">
        <v>-1.871</v>
      </c>
      <c r="F3483">
        <v>5.8419243986254289E-2</v>
      </c>
      <c r="G3483">
        <v>-1.768</v>
      </c>
      <c r="H3483">
        <v>5.9171597633136092E-2</v>
      </c>
      <c r="I3483">
        <v>-1.7769999999999999</v>
      </c>
      <c r="J3483">
        <v>5.6213017751479286E-2</v>
      </c>
    </row>
    <row r="3484" spans="1:10" x14ac:dyDescent="0.3">
      <c r="E3484">
        <v>-1.839</v>
      </c>
      <c r="F3484">
        <v>6.5292096219931275E-2</v>
      </c>
      <c r="G3484">
        <v>-1.7430000000000001</v>
      </c>
      <c r="H3484">
        <v>6.8047337278106509E-2</v>
      </c>
      <c r="I3484">
        <v>-1.722</v>
      </c>
      <c r="J3484">
        <v>6.2130177514792904E-2</v>
      </c>
    </row>
    <row r="3485" spans="1:10" x14ac:dyDescent="0.3">
      <c r="E3485">
        <v>-1.8169999999999999</v>
      </c>
      <c r="F3485">
        <v>7.2164948453608241E-2</v>
      </c>
      <c r="G3485">
        <v>-1.7370000000000001</v>
      </c>
      <c r="H3485">
        <v>7.3964497041420121E-2</v>
      </c>
      <c r="I3485">
        <v>-1.669</v>
      </c>
      <c r="J3485">
        <v>6.8047337278106509E-2</v>
      </c>
    </row>
    <row r="3486" spans="1:10" x14ac:dyDescent="0.3">
      <c r="E3486">
        <v>-1.7609999999999999</v>
      </c>
      <c r="F3486">
        <v>7.903780068728522E-2</v>
      </c>
      <c r="G3486">
        <v>-1.6870000000000001</v>
      </c>
      <c r="H3486">
        <v>7.9881656804733733E-2</v>
      </c>
      <c r="I3486">
        <v>-1.6459999999999999</v>
      </c>
      <c r="J3486">
        <v>7.3964497041420121E-2</v>
      </c>
    </row>
    <row r="3487" spans="1:10" x14ac:dyDescent="0.3">
      <c r="E3487">
        <v>-1.7370000000000001</v>
      </c>
      <c r="F3487">
        <v>8.5910652920962199E-2</v>
      </c>
      <c r="G3487">
        <v>-1.665</v>
      </c>
      <c r="H3487">
        <v>8.5798816568047331E-2</v>
      </c>
      <c r="I3487">
        <v>-1.601</v>
      </c>
      <c r="J3487">
        <v>8.5798816568047331E-2</v>
      </c>
    </row>
    <row r="3488" spans="1:10" x14ac:dyDescent="0.3">
      <c r="E3488">
        <v>-1.7010000000000001</v>
      </c>
      <c r="F3488">
        <v>9.2783505154639179E-2</v>
      </c>
      <c r="G3488">
        <v>-1.6419999999999999</v>
      </c>
      <c r="H3488">
        <v>9.1715976331360943E-2</v>
      </c>
      <c r="I3488">
        <v>-1.571</v>
      </c>
      <c r="J3488">
        <v>9.1715976331360943E-2</v>
      </c>
    </row>
    <row r="3489" spans="5:10" x14ac:dyDescent="0.3">
      <c r="E3489">
        <v>-1.6930000000000001</v>
      </c>
      <c r="F3489">
        <v>9.6219931271477682E-2</v>
      </c>
      <c r="G3489">
        <v>-1.6220000000000001</v>
      </c>
      <c r="H3489">
        <v>9.7633136094674555E-2</v>
      </c>
      <c r="I3489">
        <v>-1.526</v>
      </c>
      <c r="J3489">
        <v>9.7633136094674555E-2</v>
      </c>
    </row>
    <row r="3490" spans="5:10" x14ac:dyDescent="0.3">
      <c r="E3490">
        <v>-1.6779999999999999</v>
      </c>
      <c r="F3490">
        <v>0.10309278350515463</v>
      </c>
      <c r="G3490">
        <v>-1.617</v>
      </c>
      <c r="H3490">
        <v>0.10355029585798818</v>
      </c>
      <c r="I3490">
        <v>-1.522</v>
      </c>
      <c r="J3490">
        <v>0.10355029585798818</v>
      </c>
    </row>
    <row r="3491" spans="5:10" x14ac:dyDescent="0.3">
      <c r="E3491">
        <v>-1.66</v>
      </c>
      <c r="F3491">
        <v>0.10996563573883161</v>
      </c>
      <c r="G3491">
        <v>-1.5660000000000001</v>
      </c>
      <c r="H3491">
        <v>0.10946745562130179</v>
      </c>
      <c r="I3491">
        <v>-1.494</v>
      </c>
      <c r="J3491">
        <v>0.10946745562130179</v>
      </c>
    </row>
    <row r="3492" spans="5:10" x14ac:dyDescent="0.3">
      <c r="E3492">
        <v>-1.649</v>
      </c>
      <c r="F3492">
        <v>0.12027491408934708</v>
      </c>
      <c r="G3492">
        <v>-1.5389999999999999</v>
      </c>
      <c r="H3492">
        <v>0.11538461538461538</v>
      </c>
      <c r="I3492">
        <v>-1.492</v>
      </c>
      <c r="J3492">
        <v>0.11538461538461538</v>
      </c>
    </row>
    <row r="3493" spans="5:10" x14ac:dyDescent="0.3">
      <c r="E3493">
        <v>-1.635</v>
      </c>
      <c r="F3493">
        <v>0.12714776632302405</v>
      </c>
      <c r="G3493">
        <v>-1.5229999999999999</v>
      </c>
      <c r="H3493">
        <v>0.121301775147929</v>
      </c>
      <c r="I3493">
        <v>-1.488</v>
      </c>
      <c r="J3493">
        <v>0.121301775147929</v>
      </c>
    </row>
    <row r="3494" spans="5:10" x14ac:dyDescent="0.3">
      <c r="E3494">
        <v>-1.6020000000000001</v>
      </c>
      <c r="F3494">
        <v>0.13402061855670103</v>
      </c>
      <c r="G3494">
        <v>-1.4770000000000001</v>
      </c>
      <c r="H3494">
        <v>0.13017751479289941</v>
      </c>
      <c r="I3494">
        <v>-1.4530000000000001</v>
      </c>
      <c r="J3494">
        <v>0.12721893491124261</v>
      </c>
    </row>
    <row r="3495" spans="5:10" x14ac:dyDescent="0.3">
      <c r="E3495">
        <v>-1.5940000000000001</v>
      </c>
      <c r="F3495">
        <v>0.14432989690721648</v>
      </c>
      <c r="G3495">
        <v>-1.4530000000000001</v>
      </c>
      <c r="H3495">
        <v>0.13609467455621302</v>
      </c>
      <c r="I3495">
        <v>-1.444</v>
      </c>
      <c r="J3495">
        <v>0.13313609467455623</v>
      </c>
    </row>
    <row r="3496" spans="5:10" x14ac:dyDescent="0.3">
      <c r="E3496">
        <v>-1.587</v>
      </c>
      <c r="F3496">
        <v>0.14776632302405499</v>
      </c>
      <c r="G3496">
        <v>-1.419</v>
      </c>
      <c r="H3496">
        <v>0.14497041420118342</v>
      </c>
      <c r="I3496">
        <v>-1.411</v>
      </c>
      <c r="J3496">
        <v>0.13905325443786981</v>
      </c>
    </row>
    <row r="3497" spans="5:10" x14ac:dyDescent="0.3">
      <c r="E3497">
        <v>-1.5640000000000001</v>
      </c>
      <c r="F3497">
        <v>0.15463917525773196</v>
      </c>
      <c r="G3497">
        <v>-1.4079999999999999</v>
      </c>
      <c r="H3497">
        <v>0.15088757396449703</v>
      </c>
      <c r="I3497">
        <v>-1.3979999999999999</v>
      </c>
      <c r="J3497">
        <v>0.14497041420118342</v>
      </c>
    </row>
    <row r="3498" spans="5:10" x14ac:dyDescent="0.3">
      <c r="E3498">
        <v>-1.546</v>
      </c>
      <c r="F3498">
        <v>0.16151202749140892</v>
      </c>
      <c r="G3498">
        <v>-1.387</v>
      </c>
      <c r="H3498">
        <v>0.15680473372781065</v>
      </c>
      <c r="I3498">
        <v>-1.381</v>
      </c>
      <c r="J3498">
        <v>0.15088757396449703</v>
      </c>
    </row>
    <row r="3499" spans="5:10" x14ac:dyDescent="0.3">
      <c r="E3499">
        <v>-1.486</v>
      </c>
      <c r="F3499">
        <v>0.16838487972508592</v>
      </c>
      <c r="G3499">
        <v>-1.369</v>
      </c>
      <c r="H3499">
        <v>0.16272189349112426</v>
      </c>
      <c r="I3499">
        <v>-1.3320000000000001</v>
      </c>
      <c r="J3499">
        <v>0.15976331360946747</v>
      </c>
    </row>
    <row r="3500" spans="5:10" x14ac:dyDescent="0.3">
      <c r="E3500">
        <v>-1.456</v>
      </c>
      <c r="F3500">
        <v>0.17869415807560138</v>
      </c>
      <c r="G3500">
        <v>-1.3620000000000001</v>
      </c>
      <c r="H3500">
        <v>0.16863905325443787</v>
      </c>
      <c r="I3500">
        <v>-1.3220000000000001</v>
      </c>
      <c r="J3500">
        <v>0.16863905325443787</v>
      </c>
    </row>
    <row r="3501" spans="5:10" x14ac:dyDescent="0.3">
      <c r="E3501">
        <v>-1.446</v>
      </c>
      <c r="F3501">
        <v>0.18556701030927836</v>
      </c>
      <c r="G3501">
        <v>-1.341</v>
      </c>
      <c r="H3501">
        <v>0.17455621301775148</v>
      </c>
      <c r="I3501">
        <v>-1.3169999999999999</v>
      </c>
      <c r="J3501">
        <v>0.17751479289940827</v>
      </c>
    </row>
    <row r="3502" spans="5:10" x14ac:dyDescent="0.3">
      <c r="E3502">
        <v>-1.4330000000000001</v>
      </c>
      <c r="F3502">
        <v>0.19243986254295536</v>
      </c>
      <c r="G3502">
        <v>-1.325</v>
      </c>
      <c r="H3502">
        <v>0.18047337278106512</v>
      </c>
      <c r="I3502">
        <v>-1.31</v>
      </c>
      <c r="J3502">
        <v>0.18343195266272189</v>
      </c>
    </row>
    <row r="3503" spans="5:10" x14ac:dyDescent="0.3">
      <c r="E3503">
        <v>-1.4159999999999999</v>
      </c>
      <c r="F3503">
        <v>0.19587628865979384</v>
      </c>
      <c r="G3503">
        <v>-1.304</v>
      </c>
      <c r="H3503">
        <v>0.18639053254437873</v>
      </c>
      <c r="I3503">
        <v>-1.3069999999999999</v>
      </c>
      <c r="J3503">
        <v>0.1893491124260355</v>
      </c>
    </row>
    <row r="3504" spans="5:10" x14ac:dyDescent="0.3">
      <c r="E3504">
        <v>-1.397</v>
      </c>
      <c r="F3504">
        <v>0.20274914089347079</v>
      </c>
      <c r="G3504">
        <v>-1.2849999999999999</v>
      </c>
      <c r="H3504">
        <v>0.19526627218934911</v>
      </c>
      <c r="I3504">
        <v>-1.284</v>
      </c>
      <c r="J3504">
        <v>0.19526627218934911</v>
      </c>
    </row>
    <row r="3505" spans="5:10" x14ac:dyDescent="0.3">
      <c r="E3505">
        <v>-1.379</v>
      </c>
      <c r="F3505">
        <v>0.20962199312714777</v>
      </c>
      <c r="G3505">
        <v>-1.276</v>
      </c>
      <c r="H3505">
        <v>0.20414201183431951</v>
      </c>
      <c r="I3505">
        <v>-1.278</v>
      </c>
      <c r="J3505">
        <v>0.20118343195266275</v>
      </c>
    </row>
    <row r="3506" spans="5:10" x14ac:dyDescent="0.3">
      <c r="E3506">
        <v>-1.377</v>
      </c>
      <c r="F3506">
        <v>0.21649484536082475</v>
      </c>
      <c r="G3506">
        <v>-1.272</v>
      </c>
      <c r="H3506">
        <v>0.21005917159763313</v>
      </c>
      <c r="I3506">
        <v>-1.2569999999999999</v>
      </c>
      <c r="J3506">
        <v>0.21005917159763313</v>
      </c>
    </row>
    <row r="3507" spans="5:10" x14ac:dyDescent="0.3">
      <c r="E3507">
        <v>-1.3540000000000001</v>
      </c>
      <c r="F3507">
        <v>0.22336769759450173</v>
      </c>
      <c r="G3507">
        <v>-1.2549999999999999</v>
      </c>
      <c r="H3507">
        <v>0.21893491124260359</v>
      </c>
      <c r="I3507">
        <v>-1.23</v>
      </c>
      <c r="J3507">
        <v>0.21597633136094674</v>
      </c>
    </row>
    <row r="3508" spans="5:10" x14ac:dyDescent="0.3">
      <c r="E3508">
        <v>-1.3460000000000001</v>
      </c>
      <c r="F3508">
        <v>0.23024054982817868</v>
      </c>
      <c r="G3508">
        <v>-1.246</v>
      </c>
      <c r="H3508">
        <v>0.22485207100591714</v>
      </c>
      <c r="I3508">
        <v>-1.226</v>
      </c>
      <c r="J3508">
        <v>0.22189349112426038</v>
      </c>
    </row>
    <row r="3509" spans="5:10" x14ac:dyDescent="0.3">
      <c r="E3509">
        <v>-1.321</v>
      </c>
      <c r="F3509">
        <v>0.23711340206185563</v>
      </c>
      <c r="G3509">
        <v>-1.242</v>
      </c>
      <c r="H3509">
        <v>0.23076923076923075</v>
      </c>
      <c r="I3509">
        <v>-1.2190000000000001</v>
      </c>
      <c r="J3509">
        <v>0.22781065088757399</v>
      </c>
    </row>
    <row r="3510" spans="5:10" x14ac:dyDescent="0.3">
      <c r="E3510">
        <v>-1.32</v>
      </c>
      <c r="F3510">
        <v>0.24054982817869416</v>
      </c>
      <c r="G3510">
        <v>-1.21</v>
      </c>
      <c r="H3510">
        <v>0.23668639053254437</v>
      </c>
      <c r="I3510">
        <v>-1.214</v>
      </c>
      <c r="J3510">
        <v>0.2337278106508876</v>
      </c>
    </row>
    <row r="3511" spans="5:10" x14ac:dyDescent="0.3">
      <c r="E3511">
        <v>-1.3140000000000001</v>
      </c>
      <c r="F3511">
        <v>0.24742268041237114</v>
      </c>
      <c r="G3511">
        <v>-1.1819999999999999</v>
      </c>
      <c r="H3511">
        <v>0.24260355029585801</v>
      </c>
      <c r="I3511">
        <v>-1.2110000000000001</v>
      </c>
      <c r="J3511">
        <v>0.23964497041420116</v>
      </c>
    </row>
    <row r="3512" spans="5:10" x14ac:dyDescent="0.3">
      <c r="E3512">
        <v>-1.3080000000000001</v>
      </c>
      <c r="F3512">
        <v>0.25429553264604809</v>
      </c>
      <c r="G3512">
        <v>-1.18</v>
      </c>
      <c r="H3512">
        <v>0.24852071005917162</v>
      </c>
      <c r="I3512">
        <v>-1.1970000000000001</v>
      </c>
      <c r="J3512">
        <v>0.25147928994082841</v>
      </c>
    </row>
    <row r="3513" spans="5:10" x14ac:dyDescent="0.3">
      <c r="E3513">
        <v>-1.2909999999999999</v>
      </c>
      <c r="F3513">
        <v>0.2611683848797251</v>
      </c>
      <c r="G3513">
        <v>-1.1739999999999999</v>
      </c>
      <c r="H3513">
        <v>0.25739644970414199</v>
      </c>
      <c r="I3513">
        <v>-1.1919999999999999</v>
      </c>
      <c r="J3513">
        <v>0.25739644970414199</v>
      </c>
    </row>
    <row r="3514" spans="5:10" x14ac:dyDescent="0.3">
      <c r="E3514">
        <v>-1.2669999999999999</v>
      </c>
      <c r="F3514">
        <v>0.27147766323024053</v>
      </c>
      <c r="G3514">
        <v>-1.1319999999999999</v>
      </c>
      <c r="H3514">
        <v>0.26923076923076922</v>
      </c>
      <c r="I3514">
        <v>-1.1819999999999999</v>
      </c>
      <c r="J3514">
        <v>0.26331360946745563</v>
      </c>
    </row>
    <row r="3515" spans="5:10" x14ac:dyDescent="0.3">
      <c r="E3515">
        <v>-1.234</v>
      </c>
      <c r="F3515">
        <v>0.27835051546391754</v>
      </c>
      <c r="G3515">
        <v>-1.1180000000000001</v>
      </c>
      <c r="H3515">
        <v>0.27514792899408286</v>
      </c>
      <c r="I3515">
        <v>-1.1639999999999999</v>
      </c>
      <c r="J3515">
        <v>0.26923076923076922</v>
      </c>
    </row>
    <row r="3516" spans="5:10" x14ac:dyDescent="0.3">
      <c r="E3516">
        <v>-1.2030000000000001</v>
      </c>
      <c r="F3516">
        <v>0.28522336769759449</v>
      </c>
      <c r="G3516">
        <v>-1.1140000000000001</v>
      </c>
      <c r="H3516">
        <v>0.28106508875739644</v>
      </c>
      <c r="I3516">
        <v>-1.159</v>
      </c>
      <c r="J3516">
        <v>0.27514792899408286</v>
      </c>
    </row>
    <row r="3517" spans="5:10" x14ac:dyDescent="0.3">
      <c r="E3517">
        <v>-1.1970000000000001</v>
      </c>
      <c r="F3517">
        <v>0.28865979381443296</v>
      </c>
      <c r="G3517">
        <v>-1.1060000000000001</v>
      </c>
      <c r="H3517">
        <v>0.28698224852071008</v>
      </c>
      <c r="I3517">
        <v>-1.135</v>
      </c>
      <c r="J3517">
        <v>0.28402366863905326</v>
      </c>
    </row>
    <row r="3518" spans="5:10" x14ac:dyDescent="0.3">
      <c r="E3518">
        <v>-1.1850000000000001</v>
      </c>
      <c r="F3518">
        <v>0.29553264604810997</v>
      </c>
      <c r="G3518">
        <v>-1.087</v>
      </c>
      <c r="H3518">
        <v>0.29289940828402367</v>
      </c>
      <c r="I3518">
        <v>-1.123</v>
      </c>
      <c r="J3518">
        <v>0.28994082840236685</v>
      </c>
    </row>
    <row r="3519" spans="5:10" x14ac:dyDescent="0.3">
      <c r="E3519">
        <v>-1.1830000000000001</v>
      </c>
      <c r="F3519">
        <v>0.30240549828178692</v>
      </c>
      <c r="G3519">
        <v>-1.0780000000000001</v>
      </c>
      <c r="H3519">
        <v>0.30177514792899407</v>
      </c>
      <c r="I3519">
        <v>-1.119</v>
      </c>
      <c r="J3519">
        <v>0.29585798816568049</v>
      </c>
    </row>
    <row r="3520" spans="5:10" x14ac:dyDescent="0.3">
      <c r="E3520">
        <v>-1.177</v>
      </c>
      <c r="F3520">
        <v>0.30927835051546393</v>
      </c>
      <c r="G3520">
        <v>-1.0669999999999999</v>
      </c>
      <c r="H3520">
        <v>0.30769230769230771</v>
      </c>
      <c r="I3520">
        <v>-1.111</v>
      </c>
      <c r="J3520">
        <v>0.30177514792899407</v>
      </c>
    </row>
    <row r="3521" spans="5:10" x14ac:dyDescent="0.3">
      <c r="E3521">
        <v>-1.165</v>
      </c>
      <c r="F3521">
        <v>0.31615120274914088</v>
      </c>
      <c r="G3521">
        <v>-1.0389999999999999</v>
      </c>
      <c r="H3521">
        <v>0.31360946745562129</v>
      </c>
      <c r="I3521">
        <v>-1.107</v>
      </c>
      <c r="J3521">
        <v>0.30769230769230771</v>
      </c>
    </row>
    <row r="3522" spans="5:10" x14ac:dyDescent="0.3">
      <c r="E3522">
        <v>-1.163</v>
      </c>
      <c r="F3522">
        <v>0.32302405498281783</v>
      </c>
      <c r="G3522">
        <v>-1.0329999999999999</v>
      </c>
      <c r="H3522">
        <v>0.31952662721893493</v>
      </c>
      <c r="I3522">
        <v>-1.089</v>
      </c>
      <c r="J3522">
        <v>0.31360946745562129</v>
      </c>
    </row>
    <row r="3523" spans="5:10" x14ac:dyDescent="0.3">
      <c r="E3523">
        <v>-1.1499999999999999</v>
      </c>
      <c r="F3523">
        <v>0.32989690721649478</v>
      </c>
      <c r="G3523">
        <v>-1.02</v>
      </c>
      <c r="H3523">
        <v>0.32544378698224852</v>
      </c>
      <c r="I3523">
        <v>-1.0680000000000001</v>
      </c>
      <c r="J3523">
        <v>0.31952662721893493</v>
      </c>
    </row>
    <row r="3524" spans="5:10" x14ac:dyDescent="0.3">
      <c r="E3524">
        <v>-1.1479999999999999</v>
      </c>
      <c r="F3524">
        <v>0.33333333333333326</v>
      </c>
      <c r="G3524">
        <v>-1.0089999999999999</v>
      </c>
      <c r="H3524">
        <v>0.33431952662721892</v>
      </c>
      <c r="I3524">
        <v>-1.048</v>
      </c>
      <c r="J3524">
        <v>0.33136094674556221</v>
      </c>
    </row>
    <row r="3525" spans="5:10" x14ac:dyDescent="0.3">
      <c r="E3525">
        <v>-1.1419999999999999</v>
      </c>
      <c r="F3525">
        <v>0.34020618556701032</v>
      </c>
      <c r="G3525">
        <v>-1.0049999999999999</v>
      </c>
      <c r="H3525">
        <v>0.34023668639053256</v>
      </c>
      <c r="I3525">
        <v>-1.0389999999999999</v>
      </c>
      <c r="J3525">
        <v>0.34023668639053256</v>
      </c>
    </row>
    <row r="3526" spans="5:10" x14ac:dyDescent="0.3">
      <c r="E3526">
        <v>-1.1319999999999999</v>
      </c>
      <c r="F3526">
        <v>0.34707903780068727</v>
      </c>
      <c r="G3526">
        <v>-1.0009999999999999</v>
      </c>
      <c r="H3526">
        <v>0.34911242603550297</v>
      </c>
      <c r="I3526">
        <v>-1.0289999999999999</v>
      </c>
      <c r="J3526">
        <v>0.34911242603550297</v>
      </c>
    </row>
    <row r="3527" spans="5:10" x14ac:dyDescent="0.3">
      <c r="E3527">
        <v>-1.1240000000000001</v>
      </c>
      <c r="F3527">
        <v>0.35395189003436428</v>
      </c>
      <c r="G3527">
        <v>-0.99</v>
      </c>
      <c r="H3527">
        <v>0.35502958579881655</v>
      </c>
      <c r="I3527">
        <v>-1.0229999999999999</v>
      </c>
      <c r="J3527">
        <v>0.35502958579881655</v>
      </c>
    </row>
    <row r="3528" spans="5:10" x14ac:dyDescent="0.3">
      <c r="E3528">
        <v>-1.1200000000000001</v>
      </c>
      <c r="F3528">
        <v>0.36426116838487971</v>
      </c>
      <c r="G3528">
        <v>-0.98199999999999998</v>
      </c>
      <c r="H3528">
        <v>0.36094674556213024</v>
      </c>
      <c r="I3528">
        <v>-1.0149999999999999</v>
      </c>
      <c r="J3528">
        <v>0.36094674556213024</v>
      </c>
    </row>
    <row r="3529" spans="5:10" x14ac:dyDescent="0.3">
      <c r="E3529">
        <v>-1.0960000000000001</v>
      </c>
      <c r="F3529">
        <v>0.37113402061855671</v>
      </c>
      <c r="G3529">
        <v>-0.96099999999999997</v>
      </c>
      <c r="H3529">
        <v>0.36686390532544377</v>
      </c>
      <c r="I3529">
        <v>-1.0089999999999999</v>
      </c>
      <c r="J3529">
        <v>0.36686390532544377</v>
      </c>
    </row>
    <row r="3530" spans="5:10" x14ac:dyDescent="0.3">
      <c r="E3530">
        <v>-1.0820000000000001</v>
      </c>
      <c r="F3530">
        <v>0.37800687285223367</v>
      </c>
      <c r="G3530">
        <v>-0.95099999999999996</v>
      </c>
      <c r="H3530">
        <v>0.37573964497041418</v>
      </c>
      <c r="I3530">
        <v>-1.004</v>
      </c>
      <c r="J3530">
        <v>0.37278106508875747</v>
      </c>
    </row>
    <row r="3531" spans="5:10" x14ac:dyDescent="0.3">
      <c r="E3531">
        <v>-1.079</v>
      </c>
      <c r="F3531">
        <v>0.38144329896907214</v>
      </c>
      <c r="G3531">
        <v>-0.93799999999999994</v>
      </c>
      <c r="H3531">
        <v>0.38165680473372782</v>
      </c>
      <c r="I3531">
        <v>-0.99099999999999999</v>
      </c>
      <c r="J3531">
        <v>0.378698224852071</v>
      </c>
    </row>
    <row r="3532" spans="5:10" x14ac:dyDescent="0.3">
      <c r="E3532">
        <v>-1.0620000000000001</v>
      </c>
      <c r="F3532">
        <v>0.3883161512027492</v>
      </c>
      <c r="G3532">
        <v>-0.91500000000000004</v>
      </c>
      <c r="H3532">
        <v>0.39053254437869822</v>
      </c>
      <c r="I3532">
        <v>-0.97</v>
      </c>
      <c r="J3532">
        <v>0.38461538461538469</v>
      </c>
    </row>
    <row r="3533" spans="5:10" x14ac:dyDescent="0.3">
      <c r="E3533">
        <v>-1.052</v>
      </c>
      <c r="F3533">
        <v>0.39862542955326463</v>
      </c>
      <c r="G3533">
        <v>-0.89900000000000002</v>
      </c>
      <c r="H3533">
        <v>0.39644970414201181</v>
      </c>
      <c r="I3533">
        <v>-0.96699999999999997</v>
      </c>
      <c r="J3533">
        <v>0.39053254437869822</v>
      </c>
    </row>
    <row r="3534" spans="5:10" x14ac:dyDescent="0.3">
      <c r="E3534">
        <v>-1.0369999999999999</v>
      </c>
      <c r="F3534">
        <v>0.40549828178694158</v>
      </c>
      <c r="G3534">
        <v>-0.89</v>
      </c>
      <c r="H3534">
        <v>0.40532544378698226</v>
      </c>
      <c r="I3534">
        <v>-0.95099999999999996</v>
      </c>
      <c r="J3534">
        <v>0.39940828402366862</v>
      </c>
    </row>
    <row r="3535" spans="5:10" x14ac:dyDescent="0.3">
      <c r="E3535">
        <v>-1.0329999999999999</v>
      </c>
      <c r="F3535">
        <v>0.41237113402061853</v>
      </c>
      <c r="G3535">
        <v>-0.88800000000000001</v>
      </c>
      <c r="H3535">
        <v>0.41124260355029585</v>
      </c>
      <c r="I3535">
        <v>-0.94699999999999995</v>
      </c>
      <c r="J3535">
        <v>0.40532544378698226</v>
      </c>
    </row>
    <row r="3536" spans="5:10" x14ac:dyDescent="0.3">
      <c r="E3536">
        <v>-1.028</v>
      </c>
      <c r="F3536">
        <v>0.41924398625429554</v>
      </c>
      <c r="G3536">
        <v>-0.874</v>
      </c>
      <c r="H3536">
        <v>0.42603550295857995</v>
      </c>
      <c r="I3536">
        <v>-0.93300000000000005</v>
      </c>
      <c r="J3536">
        <v>0.41124260355029585</v>
      </c>
    </row>
    <row r="3537" spans="5:10" x14ac:dyDescent="0.3">
      <c r="E3537">
        <v>-1.018</v>
      </c>
      <c r="F3537">
        <v>0.42611683848797249</v>
      </c>
      <c r="G3537">
        <v>-0.85599999999999998</v>
      </c>
      <c r="H3537">
        <v>0.43195266272189348</v>
      </c>
      <c r="I3537">
        <v>-0.89700000000000002</v>
      </c>
      <c r="J3537">
        <v>0.42603550295857995</v>
      </c>
    </row>
    <row r="3538" spans="5:10" x14ac:dyDescent="0.3">
      <c r="E3538">
        <v>-1.0109999999999999</v>
      </c>
      <c r="F3538">
        <v>0.42955326460481097</v>
      </c>
      <c r="G3538">
        <v>-0.85099999999999998</v>
      </c>
      <c r="H3538">
        <v>0.44082840236686388</v>
      </c>
      <c r="I3538">
        <v>-0.88500000000000001</v>
      </c>
      <c r="J3538">
        <v>0.43195266272189348</v>
      </c>
    </row>
    <row r="3539" spans="5:10" x14ac:dyDescent="0.3">
      <c r="E3539">
        <v>-0.99</v>
      </c>
      <c r="F3539">
        <v>0.43642611683848798</v>
      </c>
      <c r="G3539">
        <v>-0.84599999999999997</v>
      </c>
      <c r="H3539">
        <v>0.44674556213017752</v>
      </c>
      <c r="I3539">
        <v>-0.876</v>
      </c>
      <c r="J3539">
        <v>0.43786982248520717</v>
      </c>
    </row>
    <row r="3540" spans="5:10" x14ac:dyDescent="0.3">
      <c r="E3540">
        <v>-0.97199999999999998</v>
      </c>
      <c r="F3540">
        <v>0.44329896907216493</v>
      </c>
      <c r="G3540">
        <v>-0.84099999999999997</v>
      </c>
      <c r="H3540">
        <v>0.4526627218934911</v>
      </c>
      <c r="I3540">
        <v>-0.86599999999999999</v>
      </c>
      <c r="J3540">
        <v>0.44378698224852076</v>
      </c>
    </row>
    <row r="3541" spans="5:10" x14ac:dyDescent="0.3">
      <c r="E3541">
        <v>-0.96599999999999997</v>
      </c>
      <c r="F3541">
        <v>0.45017182130584193</v>
      </c>
      <c r="G3541">
        <v>-0.82799999999999996</v>
      </c>
      <c r="H3541">
        <v>0.45857988165680474</v>
      </c>
      <c r="I3541">
        <v>-0.85</v>
      </c>
      <c r="J3541">
        <v>0.44970414201183428</v>
      </c>
    </row>
    <row r="3542" spans="5:10" x14ac:dyDescent="0.3">
      <c r="E3542">
        <v>-0.94799999999999995</v>
      </c>
      <c r="F3542">
        <v>0.45704467353951889</v>
      </c>
      <c r="G3542">
        <v>-0.82299999999999995</v>
      </c>
      <c r="H3542">
        <v>0.46449704142011833</v>
      </c>
      <c r="I3542">
        <v>-0.83899999999999997</v>
      </c>
      <c r="J3542">
        <v>0.45562130177514798</v>
      </c>
    </row>
    <row r="3543" spans="5:10" x14ac:dyDescent="0.3">
      <c r="E3543">
        <v>-0.92100000000000004</v>
      </c>
      <c r="F3543">
        <v>0.46391752577319584</v>
      </c>
      <c r="G3543">
        <v>-0.80500000000000005</v>
      </c>
      <c r="H3543">
        <v>0.47041420118343197</v>
      </c>
      <c r="I3543">
        <v>-0.83099999999999996</v>
      </c>
      <c r="J3543">
        <v>0.46153846153846151</v>
      </c>
    </row>
    <row r="3544" spans="5:10" x14ac:dyDescent="0.3">
      <c r="E3544">
        <v>-0.91</v>
      </c>
      <c r="F3544">
        <v>0.47079037800687279</v>
      </c>
      <c r="G3544">
        <v>-0.78700000000000003</v>
      </c>
      <c r="H3544">
        <v>0.47928994082840232</v>
      </c>
      <c r="I3544">
        <v>-0.81</v>
      </c>
      <c r="J3544">
        <v>0.4674556213017752</v>
      </c>
    </row>
    <row r="3545" spans="5:10" x14ac:dyDescent="0.3">
      <c r="E3545">
        <v>-0.90800000000000003</v>
      </c>
      <c r="F3545">
        <v>0.47422680412371127</v>
      </c>
      <c r="G3545">
        <v>-0.77700000000000002</v>
      </c>
      <c r="H3545">
        <v>0.48520710059171601</v>
      </c>
      <c r="I3545">
        <v>-0.80100000000000005</v>
      </c>
      <c r="J3545">
        <v>0.47337278106508873</v>
      </c>
    </row>
    <row r="3546" spans="5:10" x14ac:dyDescent="0.3">
      <c r="E3546">
        <v>-0.89300000000000002</v>
      </c>
      <c r="F3546">
        <v>0.48109965635738833</v>
      </c>
      <c r="G3546">
        <v>-0.76400000000000001</v>
      </c>
      <c r="H3546">
        <v>0.49112426035502954</v>
      </c>
      <c r="I3546">
        <v>-0.77900000000000003</v>
      </c>
      <c r="J3546">
        <v>0.48224852071005919</v>
      </c>
    </row>
    <row r="3547" spans="5:10" x14ac:dyDescent="0.3">
      <c r="E3547">
        <v>-0.83899999999999997</v>
      </c>
      <c r="F3547">
        <v>0.48797250859106528</v>
      </c>
      <c r="G3547">
        <v>-0.753</v>
      </c>
      <c r="H3547">
        <v>0.49704142011834324</v>
      </c>
      <c r="I3547">
        <v>-0.77500000000000002</v>
      </c>
      <c r="J3547">
        <v>0.49112426035502954</v>
      </c>
    </row>
    <row r="3548" spans="5:10" x14ac:dyDescent="0.3">
      <c r="E3548">
        <v>-0.83499999999999996</v>
      </c>
      <c r="F3548">
        <v>0.49484536082474229</v>
      </c>
      <c r="G3548">
        <v>-0.747</v>
      </c>
      <c r="H3548">
        <v>0.50295857988165682</v>
      </c>
      <c r="I3548">
        <v>-0.77100000000000002</v>
      </c>
      <c r="J3548">
        <v>0.5</v>
      </c>
    </row>
    <row r="3549" spans="5:10" x14ac:dyDescent="0.3">
      <c r="E3549">
        <v>-0.82799999999999996</v>
      </c>
      <c r="F3549">
        <v>0.50171821305841924</v>
      </c>
      <c r="G3549">
        <v>-0.73899999999999999</v>
      </c>
      <c r="H3549">
        <v>0.50887573964497046</v>
      </c>
      <c r="I3549">
        <v>-0.72599999999999998</v>
      </c>
      <c r="J3549">
        <v>0.50887573964497046</v>
      </c>
    </row>
    <row r="3550" spans="5:10" x14ac:dyDescent="0.3">
      <c r="E3550">
        <v>-0.81599999999999995</v>
      </c>
      <c r="F3550">
        <v>0.51202749140893467</v>
      </c>
      <c r="G3550">
        <v>-0.72399999999999998</v>
      </c>
      <c r="H3550">
        <v>0.51479289940828399</v>
      </c>
      <c r="I3550">
        <v>-0.70899999999999996</v>
      </c>
      <c r="J3550">
        <v>0.51775147928994081</v>
      </c>
    </row>
    <row r="3551" spans="5:10" x14ac:dyDescent="0.3">
      <c r="E3551">
        <v>-0.80900000000000005</v>
      </c>
      <c r="F3551">
        <v>0.51890034364261173</v>
      </c>
      <c r="G3551">
        <v>-0.71399999999999997</v>
      </c>
      <c r="H3551">
        <v>0.52071005917159763</v>
      </c>
      <c r="I3551">
        <v>-0.69799999999999995</v>
      </c>
      <c r="J3551">
        <v>0.52366863905325445</v>
      </c>
    </row>
    <row r="3552" spans="5:10" x14ac:dyDescent="0.3">
      <c r="E3552">
        <v>-0.79400000000000004</v>
      </c>
      <c r="F3552">
        <v>0.52577319587628868</v>
      </c>
      <c r="G3552">
        <v>-0.71</v>
      </c>
      <c r="H3552">
        <v>0.52662721893491127</v>
      </c>
      <c r="I3552">
        <v>-0.68300000000000005</v>
      </c>
      <c r="J3552">
        <v>0.52958579881656809</v>
      </c>
    </row>
    <row r="3553" spans="5:10" x14ac:dyDescent="0.3">
      <c r="E3553">
        <v>-0.78600000000000003</v>
      </c>
      <c r="F3553">
        <v>0.52920962199312716</v>
      </c>
      <c r="G3553">
        <v>-0.7</v>
      </c>
      <c r="H3553">
        <v>0.53254437869822491</v>
      </c>
      <c r="I3553">
        <v>-0.67500000000000004</v>
      </c>
      <c r="J3553">
        <v>0.53846153846153844</v>
      </c>
    </row>
    <row r="3554" spans="5:10" x14ac:dyDescent="0.3">
      <c r="E3554">
        <v>-0.78300000000000003</v>
      </c>
      <c r="F3554">
        <v>0.53608247422680411</v>
      </c>
      <c r="G3554">
        <v>-0.69199999999999995</v>
      </c>
      <c r="H3554">
        <v>0.54142011834319526</v>
      </c>
      <c r="I3554">
        <v>-0.67100000000000004</v>
      </c>
      <c r="J3554">
        <v>0.54437869822485208</v>
      </c>
    </row>
    <row r="3555" spans="5:10" x14ac:dyDescent="0.3">
      <c r="E3555">
        <v>-0.76</v>
      </c>
      <c r="F3555">
        <v>0.54639175257731953</v>
      </c>
      <c r="G3555">
        <v>-0.68400000000000005</v>
      </c>
      <c r="H3555">
        <v>0.5473372781065089</v>
      </c>
      <c r="I3555">
        <v>-0.66800000000000004</v>
      </c>
      <c r="J3555">
        <v>0.55029585798816572</v>
      </c>
    </row>
    <row r="3556" spans="5:10" x14ac:dyDescent="0.3">
      <c r="E3556">
        <v>-0.754</v>
      </c>
      <c r="F3556">
        <v>0.5532646048109966</v>
      </c>
      <c r="G3556">
        <v>-0.67100000000000004</v>
      </c>
      <c r="H3556">
        <v>0.55325443786982254</v>
      </c>
      <c r="I3556">
        <v>-0.65600000000000003</v>
      </c>
      <c r="J3556">
        <v>0.55917159763313606</v>
      </c>
    </row>
    <row r="3557" spans="5:10" x14ac:dyDescent="0.3">
      <c r="E3557">
        <v>-0.74</v>
      </c>
      <c r="F3557">
        <v>0.56013745704467355</v>
      </c>
      <c r="G3557">
        <v>-0.64700000000000002</v>
      </c>
      <c r="H3557">
        <v>0.55917159763313606</v>
      </c>
      <c r="I3557">
        <v>-0.64400000000000002</v>
      </c>
      <c r="J3557">
        <v>0.5650887573964497</v>
      </c>
    </row>
    <row r="3558" spans="5:10" x14ac:dyDescent="0.3">
      <c r="E3558">
        <v>-0.73499999999999999</v>
      </c>
      <c r="F3558">
        <v>0.5670103092783505</v>
      </c>
      <c r="G3558">
        <v>-0.63300000000000001</v>
      </c>
      <c r="H3558">
        <v>0.5650887573964497</v>
      </c>
      <c r="I3558">
        <v>-0.63900000000000001</v>
      </c>
      <c r="J3558">
        <v>0.57100591715976334</v>
      </c>
    </row>
    <row r="3559" spans="5:10" x14ac:dyDescent="0.3">
      <c r="E3559">
        <v>-0.71</v>
      </c>
      <c r="F3559">
        <v>0.57388316151202745</v>
      </c>
      <c r="G3559">
        <v>-0.626</v>
      </c>
      <c r="H3559">
        <v>0.57100591715976334</v>
      </c>
      <c r="I3559">
        <v>-0.629</v>
      </c>
      <c r="J3559">
        <v>0.57692307692307687</v>
      </c>
    </row>
    <row r="3560" spans="5:10" x14ac:dyDescent="0.3">
      <c r="E3560">
        <v>-0.7</v>
      </c>
      <c r="F3560">
        <v>0.57731958762886593</v>
      </c>
      <c r="G3560">
        <v>-0.61499999999999999</v>
      </c>
      <c r="H3560">
        <v>0.57692307692307687</v>
      </c>
      <c r="I3560">
        <v>-0.61099999999999999</v>
      </c>
      <c r="J3560">
        <v>0.58579881656804733</v>
      </c>
    </row>
    <row r="3561" spans="5:10" x14ac:dyDescent="0.3">
      <c r="E3561">
        <v>-0.68500000000000005</v>
      </c>
      <c r="F3561">
        <v>0.58762886597938147</v>
      </c>
      <c r="G3561">
        <v>-0.60799999999999998</v>
      </c>
      <c r="H3561">
        <v>0.58284023668639051</v>
      </c>
      <c r="I3561">
        <v>-0.59099999999999997</v>
      </c>
      <c r="J3561">
        <v>0.59467455621301779</v>
      </c>
    </row>
    <row r="3562" spans="5:10" x14ac:dyDescent="0.3">
      <c r="E3562">
        <v>-0.66600000000000004</v>
      </c>
      <c r="F3562">
        <v>0.59450171821305842</v>
      </c>
      <c r="G3562">
        <v>-0.60199999999999998</v>
      </c>
      <c r="H3562">
        <v>0.58875739644970415</v>
      </c>
      <c r="I3562">
        <v>-0.58599999999999997</v>
      </c>
      <c r="J3562">
        <v>0.60059171597633132</v>
      </c>
    </row>
    <row r="3563" spans="5:10" x14ac:dyDescent="0.3">
      <c r="E3563">
        <v>-0.65</v>
      </c>
      <c r="F3563">
        <v>0.60137457044673537</v>
      </c>
      <c r="G3563">
        <v>-0.59899999999999998</v>
      </c>
      <c r="H3563">
        <v>0.59467455621301779</v>
      </c>
      <c r="I3563">
        <v>-0.56999999999999995</v>
      </c>
      <c r="J3563">
        <v>0.60650887573964496</v>
      </c>
    </row>
    <row r="3564" spans="5:10" x14ac:dyDescent="0.3">
      <c r="E3564">
        <v>-0.63500000000000001</v>
      </c>
      <c r="F3564">
        <v>0.60824742268041232</v>
      </c>
      <c r="G3564">
        <v>-0.58399999999999996</v>
      </c>
      <c r="H3564">
        <v>0.60355029585798814</v>
      </c>
      <c r="I3564">
        <v>-0.54900000000000004</v>
      </c>
      <c r="J3564">
        <v>0.6124260355029586</v>
      </c>
    </row>
    <row r="3565" spans="5:10" x14ac:dyDescent="0.3">
      <c r="E3565">
        <v>-0.61499999999999999</v>
      </c>
      <c r="F3565">
        <v>0.61512027491408938</v>
      </c>
      <c r="G3565">
        <v>-0.57899999999999996</v>
      </c>
      <c r="H3565">
        <v>0.60946745562130178</v>
      </c>
      <c r="I3565">
        <v>-0.53800000000000003</v>
      </c>
      <c r="J3565">
        <v>0.62130177514792895</v>
      </c>
    </row>
    <row r="3566" spans="5:10" x14ac:dyDescent="0.3">
      <c r="E3566">
        <v>-0.60599999999999998</v>
      </c>
      <c r="F3566">
        <v>0.62199312714776633</v>
      </c>
      <c r="G3566">
        <v>-0.57499999999999996</v>
      </c>
      <c r="H3566">
        <v>0.61538461538461542</v>
      </c>
      <c r="I3566">
        <v>-0.52100000000000002</v>
      </c>
      <c r="J3566">
        <v>0.63017751479289941</v>
      </c>
    </row>
    <row r="3567" spans="5:10" x14ac:dyDescent="0.3">
      <c r="E3567">
        <v>-0.60099999999999998</v>
      </c>
      <c r="F3567">
        <v>0.62542955326460481</v>
      </c>
      <c r="G3567">
        <v>-0.57099999999999995</v>
      </c>
      <c r="H3567">
        <v>0.62130177514792895</v>
      </c>
      <c r="I3567">
        <v>-0.50900000000000001</v>
      </c>
      <c r="J3567">
        <v>0.63609467455621305</v>
      </c>
    </row>
    <row r="3568" spans="5:10" x14ac:dyDescent="0.3">
      <c r="E3568">
        <v>-0.59599999999999997</v>
      </c>
      <c r="F3568">
        <v>0.63230240549828176</v>
      </c>
      <c r="G3568">
        <v>-0.56399999999999995</v>
      </c>
      <c r="H3568">
        <v>0.62721893491124259</v>
      </c>
      <c r="I3568">
        <v>-0.503</v>
      </c>
      <c r="J3568">
        <v>0.64201183431952658</v>
      </c>
    </row>
    <row r="3569" spans="5:10" x14ac:dyDescent="0.3">
      <c r="E3569">
        <v>-0.59399999999999997</v>
      </c>
      <c r="F3569">
        <v>0.63917525773195871</v>
      </c>
      <c r="G3569">
        <v>-0.55400000000000005</v>
      </c>
      <c r="H3569">
        <v>0.63313609467455623</v>
      </c>
      <c r="I3569">
        <v>-0.48699999999999999</v>
      </c>
      <c r="J3569">
        <v>0.6479289940828401</v>
      </c>
    </row>
    <row r="3570" spans="5:10" x14ac:dyDescent="0.3">
      <c r="E3570">
        <v>-0.58199999999999996</v>
      </c>
      <c r="F3570">
        <v>0.64604810996563566</v>
      </c>
      <c r="G3570">
        <v>-0.55100000000000005</v>
      </c>
      <c r="H3570">
        <v>0.63905325443786987</v>
      </c>
      <c r="I3570">
        <v>-0.48099999999999998</v>
      </c>
      <c r="J3570">
        <v>0.65384615384615385</v>
      </c>
    </row>
    <row r="3571" spans="5:10" x14ac:dyDescent="0.3">
      <c r="E3571">
        <v>-0.57399999999999995</v>
      </c>
      <c r="F3571">
        <v>0.65292096219931262</v>
      </c>
      <c r="G3571">
        <v>-0.53700000000000003</v>
      </c>
      <c r="H3571">
        <v>0.6449704142011834</v>
      </c>
      <c r="I3571">
        <v>-0.47299999999999998</v>
      </c>
      <c r="J3571">
        <v>0.65976331360946749</v>
      </c>
    </row>
    <row r="3572" spans="5:10" x14ac:dyDescent="0.3">
      <c r="E3572">
        <v>-0.56299999999999994</v>
      </c>
      <c r="F3572">
        <v>0.65979381443298957</v>
      </c>
      <c r="G3572">
        <v>-0.52100000000000002</v>
      </c>
      <c r="H3572">
        <v>0.65384615384615385</v>
      </c>
      <c r="I3572">
        <v>-0.44600000000000001</v>
      </c>
      <c r="J3572">
        <v>0.66568047337278102</v>
      </c>
    </row>
    <row r="3573" spans="5:10" x14ac:dyDescent="0.3">
      <c r="E3573">
        <v>-0.54600000000000004</v>
      </c>
      <c r="F3573">
        <v>0.66666666666666652</v>
      </c>
      <c r="G3573">
        <v>-0.50900000000000001</v>
      </c>
      <c r="H3573">
        <v>0.66272189349112443</v>
      </c>
      <c r="I3573">
        <v>-0.433</v>
      </c>
      <c r="J3573">
        <v>0.67159763313609455</v>
      </c>
    </row>
    <row r="3574" spans="5:10" x14ac:dyDescent="0.3">
      <c r="E3574">
        <v>-0.54400000000000004</v>
      </c>
      <c r="F3574">
        <v>0.67010309278350499</v>
      </c>
      <c r="G3574">
        <v>-0.495</v>
      </c>
      <c r="H3574">
        <v>0.67159763313609455</v>
      </c>
      <c r="I3574">
        <v>-0.41599999999999998</v>
      </c>
      <c r="J3574">
        <v>0.68343195266272194</v>
      </c>
    </row>
    <row r="3575" spans="5:10" x14ac:dyDescent="0.3">
      <c r="E3575">
        <v>-0.53</v>
      </c>
      <c r="F3575">
        <v>0.67697594501718217</v>
      </c>
      <c r="G3575">
        <v>-0.48</v>
      </c>
      <c r="H3575">
        <v>0.6775147928994083</v>
      </c>
      <c r="I3575">
        <v>-0.40899999999999997</v>
      </c>
      <c r="J3575">
        <v>0.68934911242603547</v>
      </c>
    </row>
    <row r="3576" spans="5:10" x14ac:dyDescent="0.3">
      <c r="E3576">
        <v>-0.52200000000000002</v>
      </c>
      <c r="F3576">
        <v>0.68384879725085912</v>
      </c>
      <c r="G3576">
        <v>-0.46200000000000002</v>
      </c>
      <c r="H3576">
        <v>0.68343195266272194</v>
      </c>
      <c r="I3576">
        <v>-0.40200000000000002</v>
      </c>
      <c r="J3576">
        <v>0.695266272189349</v>
      </c>
    </row>
    <row r="3577" spans="5:10" x14ac:dyDescent="0.3">
      <c r="E3577">
        <v>-0.51600000000000001</v>
      </c>
      <c r="F3577">
        <v>0.69072164948453607</v>
      </c>
      <c r="G3577">
        <v>-0.44400000000000001</v>
      </c>
      <c r="H3577">
        <v>0.68934911242603547</v>
      </c>
      <c r="I3577">
        <v>-0.38800000000000001</v>
      </c>
      <c r="J3577">
        <v>0.70414201183431957</v>
      </c>
    </row>
    <row r="3578" spans="5:10" x14ac:dyDescent="0.3">
      <c r="E3578">
        <v>-0.498</v>
      </c>
      <c r="F3578">
        <v>0.69759450171821302</v>
      </c>
      <c r="G3578">
        <v>-0.42899999999999999</v>
      </c>
      <c r="H3578">
        <v>0.695266272189349</v>
      </c>
      <c r="I3578">
        <v>-0.374</v>
      </c>
      <c r="J3578">
        <v>0.7100591715976331</v>
      </c>
    </row>
    <row r="3579" spans="5:10" x14ac:dyDescent="0.3">
      <c r="E3579">
        <v>-0.48499999999999999</v>
      </c>
      <c r="F3579">
        <v>0.70446735395189009</v>
      </c>
      <c r="G3579">
        <v>-0.42599999999999999</v>
      </c>
      <c r="H3579">
        <v>0.70118343195266275</v>
      </c>
      <c r="I3579">
        <v>-0.35099999999999998</v>
      </c>
      <c r="J3579">
        <v>0.71597633136094674</v>
      </c>
    </row>
    <row r="3580" spans="5:10" x14ac:dyDescent="0.3">
      <c r="E3580">
        <v>-0.47099999999999997</v>
      </c>
      <c r="F3580">
        <v>0.71134020618556704</v>
      </c>
      <c r="G3580">
        <v>-0.40699999999999997</v>
      </c>
      <c r="H3580">
        <v>0.70710059171597639</v>
      </c>
      <c r="I3580">
        <v>-0.32900000000000001</v>
      </c>
      <c r="J3580">
        <v>0.72189349112426049</v>
      </c>
    </row>
    <row r="3581" spans="5:10" x14ac:dyDescent="0.3">
      <c r="E3581">
        <v>-0.45200000000000001</v>
      </c>
      <c r="F3581">
        <v>0.71477663230240551</v>
      </c>
      <c r="G3581">
        <v>-0.38600000000000001</v>
      </c>
      <c r="H3581">
        <v>0.71597633136094674</v>
      </c>
      <c r="I3581">
        <v>-0.311</v>
      </c>
      <c r="J3581">
        <v>0.72781065088757402</v>
      </c>
    </row>
    <row r="3582" spans="5:10" x14ac:dyDescent="0.3">
      <c r="E3582">
        <v>-0.44800000000000001</v>
      </c>
      <c r="F3582">
        <v>0.72164948453608246</v>
      </c>
      <c r="G3582">
        <v>-0.38100000000000001</v>
      </c>
      <c r="H3582">
        <v>0.72189349112426049</v>
      </c>
      <c r="I3582">
        <v>-0.29699999999999999</v>
      </c>
      <c r="J3582">
        <v>0.73372781065088755</v>
      </c>
    </row>
    <row r="3583" spans="5:10" x14ac:dyDescent="0.3">
      <c r="E3583">
        <v>-0.441</v>
      </c>
      <c r="F3583">
        <v>0.72852233676975942</v>
      </c>
      <c r="G3583">
        <v>-0.36399999999999999</v>
      </c>
      <c r="H3583">
        <v>0.72781065088757402</v>
      </c>
      <c r="I3583">
        <v>-0.28999999999999998</v>
      </c>
      <c r="J3583">
        <v>0.73964497041420119</v>
      </c>
    </row>
    <row r="3584" spans="5:10" x14ac:dyDescent="0.3">
      <c r="E3584">
        <v>-0.42599999999999999</v>
      </c>
      <c r="F3584">
        <v>0.73539518900343648</v>
      </c>
      <c r="G3584">
        <v>-0.34899999999999998</v>
      </c>
      <c r="H3584">
        <v>0.73668639053254437</v>
      </c>
      <c r="I3584">
        <v>-0.28299999999999997</v>
      </c>
      <c r="J3584">
        <v>0.74556213017751494</v>
      </c>
    </row>
    <row r="3585" spans="5:10" x14ac:dyDescent="0.3">
      <c r="E3585">
        <v>-0.40500000000000003</v>
      </c>
      <c r="F3585">
        <v>0.74226804123711343</v>
      </c>
      <c r="G3585">
        <v>-0.33200000000000002</v>
      </c>
      <c r="H3585">
        <v>0.74260355029585801</v>
      </c>
      <c r="I3585">
        <v>-0.26400000000000001</v>
      </c>
      <c r="J3585">
        <v>0.75147928994082835</v>
      </c>
    </row>
    <row r="3586" spans="5:10" x14ac:dyDescent="0.3">
      <c r="E3586">
        <v>-0.39300000000000002</v>
      </c>
      <c r="F3586">
        <v>0.74914089347079038</v>
      </c>
      <c r="G3586">
        <v>-0.311</v>
      </c>
      <c r="H3586">
        <v>0.74852071005917165</v>
      </c>
      <c r="I3586">
        <v>-0.25700000000000001</v>
      </c>
      <c r="J3586">
        <v>0.76035502958579881</v>
      </c>
    </row>
    <row r="3587" spans="5:10" x14ac:dyDescent="0.3">
      <c r="E3587">
        <v>-0.38500000000000001</v>
      </c>
      <c r="F3587">
        <v>0.75601374570446733</v>
      </c>
      <c r="G3587">
        <v>-0.307</v>
      </c>
      <c r="H3587">
        <v>0.75443786982248506</v>
      </c>
      <c r="I3587">
        <v>-0.23300000000000001</v>
      </c>
      <c r="J3587">
        <v>0.76627218934911245</v>
      </c>
    </row>
    <row r="3588" spans="5:10" x14ac:dyDescent="0.3">
      <c r="E3588">
        <v>-0.376</v>
      </c>
      <c r="F3588">
        <v>0.75945017182130581</v>
      </c>
      <c r="G3588">
        <v>-0.28599999999999998</v>
      </c>
      <c r="H3588">
        <v>0.76331360946745563</v>
      </c>
      <c r="I3588">
        <v>-0.22700000000000001</v>
      </c>
      <c r="J3588">
        <v>0.77218934911242598</v>
      </c>
    </row>
    <row r="3589" spans="5:10" x14ac:dyDescent="0.3">
      <c r="E3589">
        <v>-0.36099999999999999</v>
      </c>
      <c r="F3589">
        <v>0.76632302405498298</v>
      </c>
      <c r="G3589">
        <v>-0.28199999999999997</v>
      </c>
      <c r="H3589">
        <v>0.7751479289940828</v>
      </c>
      <c r="I3589">
        <v>-0.221</v>
      </c>
      <c r="J3589">
        <v>0.77810650887573951</v>
      </c>
    </row>
    <row r="3590" spans="5:10" x14ac:dyDescent="0.3">
      <c r="E3590">
        <v>-0.35499999999999998</v>
      </c>
      <c r="F3590">
        <v>0.78006872852233688</v>
      </c>
      <c r="G3590">
        <v>-0.26300000000000001</v>
      </c>
      <c r="H3590">
        <v>0.78106508875739644</v>
      </c>
      <c r="I3590">
        <v>-0.214</v>
      </c>
      <c r="J3590">
        <v>0.78698224852071008</v>
      </c>
    </row>
    <row r="3591" spans="5:10" x14ac:dyDescent="0.3">
      <c r="E3591">
        <v>-0.33800000000000002</v>
      </c>
      <c r="F3591">
        <v>0.78694158075601384</v>
      </c>
      <c r="G3591">
        <v>-0.26</v>
      </c>
      <c r="H3591">
        <v>0.78698224852071008</v>
      </c>
      <c r="I3591">
        <v>-0.20399999999999999</v>
      </c>
      <c r="J3591">
        <v>0.79289940828402361</v>
      </c>
    </row>
    <row r="3592" spans="5:10" x14ac:dyDescent="0.3">
      <c r="E3592">
        <v>-0.32500000000000001</v>
      </c>
      <c r="F3592">
        <v>0.79381443298969079</v>
      </c>
      <c r="G3592">
        <v>-0.222</v>
      </c>
      <c r="H3592">
        <v>0.79289940828402361</v>
      </c>
      <c r="I3592">
        <v>-0.2</v>
      </c>
      <c r="J3592">
        <v>0.79881656804733725</v>
      </c>
    </row>
    <row r="3593" spans="5:10" x14ac:dyDescent="0.3">
      <c r="E3593">
        <v>-0.316</v>
      </c>
      <c r="F3593">
        <v>0.80068728522336774</v>
      </c>
      <c r="G3593">
        <v>-0.20899999999999999</v>
      </c>
      <c r="H3593">
        <v>0.79881656804733725</v>
      </c>
      <c r="I3593">
        <v>-0.184</v>
      </c>
      <c r="J3593">
        <v>0.804733727810651</v>
      </c>
    </row>
    <row r="3594" spans="5:10" x14ac:dyDescent="0.3">
      <c r="E3594">
        <v>-0.28699999999999998</v>
      </c>
      <c r="F3594">
        <v>0.80756013745704469</v>
      </c>
      <c r="G3594">
        <v>-0.16900000000000001</v>
      </c>
      <c r="H3594">
        <v>0.80769230769230771</v>
      </c>
      <c r="I3594">
        <v>-0.18099999999999999</v>
      </c>
      <c r="J3594">
        <v>0.81065088757396453</v>
      </c>
    </row>
    <row r="3595" spans="5:10" x14ac:dyDescent="0.3">
      <c r="E3595">
        <v>-0.28599999999999998</v>
      </c>
      <c r="F3595">
        <v>0.81099656357388317</v>
      </c>
      <c r="G3595">
        <v>-0.16200000000000001</v>
      </c>
      <c r="H3595">
        <v>0.81360946745562135</v>
      </c>
      <c r="I3595">
        <v>-0.17199999999999999</v>
      </c>
      <c r="J3595">
        <v>0.81656804733727806</v>
      </c>
    </row>
    <row r="3596" spans="5:10" x14ac:dyDescent="0.3">
      <c r="E3596">
        <v>-0.28399999999999997</v>
      </c>
      <c r="F3596">
        <v>0.81786941580756012</v>
      </c>
      <c r="G3596">
        <v>-0.14799999999999999</v>
      </c>
      <c r="H3596">
        <v>0.81952662721893488</v>
      </c>
      <c r="I3596">
        <v>-0.156</v>
      </c>
      <c r="J3596">
        <v>0.8224852071005917</v>
      </c>
    </row>
    <row r="3597" spans="5:10" x14ac:dyDescent="0.3">
      <c r="E3597">
        <v>-0.25800000000000001</v>
      </c>
      <c r="F3597">
        <v>0.82474226804123707</v>
      </c>
      <c r="G3597">
        <v>-0.14199999999999999</v>
      </c>
      <c r="H3597">
        <v>0.82544378698224852</v>
      </c>
      <c r="I3597">
        <v>-0.15</v>
      </c>
      <c r="J3597">
        <v>0.82840236686390545</v>
      </c>
    </row>
    <row r="3598" spans="5:10" x14ac:dyDescent="0.3">
      <c r="E3598">
        <v>-0.24</v>
      </c>
      <c r="F3598">
        <v>0.83161512027491413</v>
      </c>
      <c r="G3598">
        <v>-0.126</v>
      </c>
      <c r="H3598">
        <v>0.83136094674556216</v>
      </c>
      <c r="I3598">
        <v>-0.13700000000000001</v>
      </c>
      <c r="J3598">
        <v>0.84023668639053251</v>
      </c>
    </row>
    <row r="3599" spans="5:10" x14ac:dyDescent="0.3">
      <c r="E3599">
        <v>-0.215</v>
      </c>
      <c r="F3599">
        <v>0.83848797250859108</v>
      </c>
      <c r="G3599">
        <v>-0.107</v>
      </c>
      <c r="H3599">
        <v>0.84319526627218933</v>
      </c>
      <c r="I3599">
        <v>-0.10199999999999999</v>
      </c>
      <c r="J3599">
        <v>0.84911242603550297</v>
      </c>
    </row>
    <row r="3600" spans="5:10" x14ac:dyDescent="0.3">
      <c r="E3600">
        <v>-0.189</v>
      </c>
      <c r="F3600">
        <v>0.84536082474226804</v>
      </c>
      <c r="G3600">
        <v>-8.5999999999999993E-2</v>
      </c>
      <c r="H3600">
        <v>0.84911242603550297</v>
      </c>
      <c r="I3600">
        <v>-9.4E-2</v>
      </c>
      <c r="J3600">
        <v>0.8550295857988166</v>
      </c>
    </row>
    <row r="3601" spans="5:10" x14ac:dyDescent="0.3">
      <c r="E3601">
        <v>-0.16900000000000001</v>
      </c>
      <c r="F3601">
        <v>0.85223367697594499</v>
      </c>
      <c r="G3601">
        <v>-6.7000000000000004E-2</v>
      </c>
      <c r="H3601">
        <v>0.8550295857988166</v>
      </c>
      <c r="I3601">
        <v>-5.6000000000000001E-2</v>
      </c>
      <c r="J3601">
        <v>0.86094674556213002</v>
      </c>
    </row>
    <row r="3602" spans="5:10" x14ac:dyDescent="0.3">
      <c r="E3602">
        <v>-0.16800000000000001</v>
      </c>
      <c r="F3602">
        <v>0.85567010309278346</v>
      </c>
      <c r="G3602">
        <v>-5.8999999999999997E-2</v>
      </c>
      <c r="H3602">
        <v>0.86094674556213002</v>
      </c>
      <c r="I3602">
        <v>-4.4999999999999998E-2</v>
      </c>
      <c r="J3602">
        <v>0.86686390532544377</v>
      </c>
    </row>
    <row r="3603" spans="5:10" x14ac:dyDescent="0.3">
      <c r="E3603">
        <v>-0.161</v>
      </c>
      <c r="F3603">
        <v>0.86254295532646053</v>
      </c>
      <c r="G3603">
        <v>-5.1999999999999998E-2</v>
      </c>
      <c r="H3603">
        <v>0.86686390532544377</v>
      </c>
      <c r="I3603">
        <v>-2.8000000000000001E-2</v>
      </c>
      <c r="J3603">
        <v>0.87278106508875741</v>
      </c>
    </row>
    <row r="3604" spans="5:10" x14ac:dyDescent="0.3">
      <c r="E3604">
        <v>-0.14899999999999999</v>
      </c>
      <c r="F3604">
        <v>0.86941580756013748</v>
      </c>
      <c r="G3604">
        <v>-4.8000000000000001E-2</v>
      </c>
      <c r="H3604">
        <v>0.87573964497041434</v>
      </c>
      <c r="I3604">
        <v>-1.6E-2</v>
      </c>
      <c r="J3604">
        <v>0.87869822485207105</v>
      </c>
    </row>
    <row r="3605" spans="5:10" x14ac:dyDescent="0.3">
      <c r="E3605">
        <v>-0.13700000000000001</v>
      </c>
      <c r="F3605">
        <v>0.87628865979381443</v>
      </c>
      <c r="G3605">
        <v>-1.4999999999999999E-2</v>
      </c>
      <c r="H3605">
        <v>0.88461538461538458</v>
      </c>
      <c r="I3605">
        <v>2E-3</v>
      </c>
      <c r="J3605">
        <v>0.88461538461538458</v>
      </c>
    </row>
    <row r="3606" spans="5:10" x14ac:dyDescent="0.3">
      <c r="E3606">
        <v>-0.12</v>
      </c>
      <c r="F3606">
        <v>0.88316151202749138</v>
      </c>
      <c r="G3606">
        <v>-1.0999999999999999E-2</v>
      </c>
      <c r="H3606">
        <v>0.89053254437869822</v>
      </c>
      <c r="I3606">
        <v>1.2E-2</v>
      </c>
      <c r="J3606">
        <v>0.89053254437869822</v>
      </c>
    </row>
    <row r="3607" spans="5:10" x14ac:dyDescent="0.3">
      <c r="E3607">
        <v>-0.11</v>
      </c>
      <c r="F3607">
        <v>0.89003436426116833</v>
      </c>
      <c r="G3607">
        <v>1.7999999999999999E-2</v>
      </c>
      <c r="H3607">
        <v>0.89644970414201186</v>
      </c>
      <c r="I3607">
        <v>1.9E-2</v>
      </c>
      <c r="J3607">
        <v>0.89644970414201186</v>
      </c>
    </row>
    <row r="3608" spans="5:10" x14ac:dyDescent="0.3">
      <c r="E3608">
        <v>-5.3999999999999999E-2</v>
      </c>
      <c r="F3608">
        <v>0.89690721649484539</v>
      </c>
      <c r="G3608">
        <v>7.8E-2</v>
      </c>
      <c r="H3608">
        <v>0.90236686390532539</v>
      </c>
      <c r="I3608">
        <v>2.1999999999999999E-2</v>
      </c>
      <c r="J3608">
        <v>0.90236686390532539</v>
      </c>
    </row>
    <row r="3609" spans="5:10" x14ac:dyDescent="0.3">
      <c r="E3609">
        <v>-3.4000000000000002E-2</v>
      </c>
      <c r="F3609">
        <v>0.90034364261168387</v>
      </c>
      <c r="G3609">
        <v>9.1999999999999998E-2</v>
      </c>
      <c r="H3609">
        <v>0.90828402366863903</v>
      </c>
      <c r="I3609">
        <v>3.5999999999999997E-2</v>
      </c>
      <c r="J3609">
        <v>0.90828402366863903</v>
      </c>
    </row>
    <row r="3610" spans="5:10" x14ac:dyDescent="0.3">
      <c r="E3610">
        <v>1E-3</v>
      </c>
      <c r="F3610">
        <v>0.90721649484536082</v>
      </c>
      <c r="G3610">
        <v>0.13500000000000001</v>
      </c>
      <c r="H3610">
        <v>0.91420118343195267</v>
      </c>
      <c r="I3610">
        <v>6.8000000000000005E-2</v>
      </c>
      <c r="J3610">
        <v>0.91420118343195267</v>
      </c>
    </row>
    <row r="3611" spans="5:10" x14ac:dyDescent="0.3">
      <c r="E3611">
        <v>2.4E-2</v>
      </c>
      <c r="F3611">
        <v>0.91408934707903777</v>
      </c>
      <c r="G3611">
        <v>0.17199999999999999</v>
      </c>
      <c r="H3611">
        <v>0.92011834319526631</v>
      </c>
      <c r="I3611">
        <v>9.1999999999999998E-2</v>
      </c>
      <c r="J3611">
        <v>0.92603550295857984</v>
      </c>
    </row>
    <row r="3612" spans="5:10" x14ac:dyDescent="0.3">
      <c r="E3612">
        <v>4.9000000000000002E-2</v>
      </c>
      <c r="F3612">
        <v>0.92096219931271472</v>
      </c>
      <c r="G3612">
        <v>0.188</v>
      </c>
      <c r="H3612">
        <v>0.92603550295857984</v>
      </c>
      <c r="I3612">
        <v>0.12</v>
      </c>
      <c r="J3612">
        <v>0.93195266272189348</v>
      </c>
    </row>
    <row r="3613" spans="5:10" x14ac:dyDescent="0.3">
      <c r="E3613">
        <v>5.6000000000000001E-2</v>
      </c>
      <c r="F3613">
        <v>0.92783505154639168</v>
      </c>
      <c r="G3613">
        <v>0.23300000000000001</v>
      </c>
      <c r="H3613">
        <v>0.93195266272189348</v>
      </c>
      <c r="I3613">
        <v>0.14899999999999999</v>
      </c>
      <c r="J3613">
        <v>0.93786982248520712</v>
      </c>
    </row>
    <row r="3614" spans="5:10" x14ac:dyDescent="0.3">
      <c r="E3614">
        <v>8.4000000000000005E-2</v>
      </c>
      <c r="F3614">
        <v>0.9381443298969071</v>
      </c>
      <c r="G3614">
        <v>0.26400000000000001</v>
      </c>
      <c r="H3614">
        <v>0.94378698224852076</v>
      </c>
      <c r="I3614">
        <v>0.17799999999999999</v>
      </c>
      <c r="J3614">
        <v>0.94378698224852076</v>
      </c>
    </row>
    <row r="3615" spans="5:10" x14ac:dyDescent="0.3">
      <c r="E3615">
        <v>0.13900000000000001</v>
      </c>
      <c r="F3615">
        <v>0.94501718213058405</v>
      </c>
      <c r="G3615">
        <v>0.307</v>
      </c>
      <c r="H3615">
        <v>0.94970414201183428</v>
      </c>
      <c r="I3615">
        <v>0.19400000000000001</v>
      </c>
      <c r="J3615">
        <v>0.94970414201183428</v>
      </c>
    </row>
    <row r="3616" spans="5:10" x14ac:dyDescent="0.3">
      <c r="E3616">
        <v>0.14000000000000001</v>
      </c>
      <c r="F3616">
        <v>0.94845360824742253</v>
      </c>
      <c r="G3616">
        <v>0.33100000000000002</v>
      </c>
      <c r="H3616">
        <v>0.95562130177514792</v>
      </c>
      <c r="I3616">
        <v>0.2</v>
      </c>
      <c r="J3616">
        <v>0.95562130177514792</v>
      </c>
    </row>
    <row r="3617" spans="1:10" x14ac:dyDescent="0.3">
      <c r="E3617">
        <v>0.17899999999999999</v>
      </c>
      <c r="F3617">
        <v>0.9553264604810997</v>
      </c>
      <c r="G3617">
        <v>0.36499999999999999</v>
      </c>
      <c r="H3617">
        <v>0.96153846153846156</v>
      </c>
      <c r="I3617">
        <v>0.216</v>
      </c>
      <c r="J3617">
        <v>0.96153846153846156</v>
      </c>
    </row>
    <row r="3618" spans="1:10" x14ac:dyDescent="0.3">
      <c r="E3618">
        <v>0.26200000000000001</v>
      </c>
      <c r="F3618">
        <v>0.96219931271477666</v>
      </c>
      <c r="G3618">
        <v>0.40300000000000002</v>
      </c>
      <c r="H3618">
        <v>0.96745562130177509</v>
      </c>
      <c r="I3618">
        <v>0.27700000000000002</v>
      </c>
      <c r="J3618">
        <v>0.96745562130177509</v>
      </c>
    </row>
    <row r="3619" spans="1:10" x14ac:dyDescent="0.3">
      <c r="E3619">
        <v>0.36899999999999999</v>
      </c>
      <c r="F3619">
        <v>0.96907216494845361</v>
      </c>
      <c r="G3619">
        <v>0.45200000000000001</v>
      </c>
      <c r="H3619">
        <v>0.97337278106508873</v>
      </c>
      <c r="I3619">
        <v>0.40500000000000003</v>
      </c>
      <c r="J3619">
        <v>0.97337278106508873</v>
      </c>
    </row>
    <row r="3620" spans="1:10" x14ac:dyDescent="0.3">
      <c r="E3620">
        <v>0.56200000000000006</v>
      </c>
      <c r="F3620">
        <v>0.97594501718213056</v>
      </c>
      <c r="G3620">
        <v>0.49099999999999999</v>
      </c>
      <c r="H3620">
        <v>0.97928994082840237</v>
      </c>
      <c r="I3620">
        <v>0.439</v>
      </c>
      <c r="J3620">
        <v>0.97928994082840237</v>
      </c>
    </row>
    <row r="3621" spans="1:10" x14ac:dyDescent="0.3">
      <c r="E3621">
        <v>0.67</v>
      </c>
      <c r="F3621">
        <v>0.98281786941580751</v>
      </c>
      <c r="G3621">
        <v>0.52500000000000002</v>
      </c>
      <c r="H3621">
        <v>0.98520710059171601</v>
      </c>
      <c r="I3621">
        <v>0.47499999999999998</v>
      </c>
      <c r="J3621">
        <v>0.98520710059171601</v>
      </c>
    </row>
    <row r="3622" spans="1:10" x14ac:dyDescent="0.3">
      <c r="E3622">
        <v>0.92</v>
      </c>
      <c r="F3622">
        <v>0.98969072164948457</v>
      </c>
      <c r="G3622">
        <v>0.79300000000000004</v>
      </c>
      <c r="H3622">
        <v>0.99112426035502954</v>
      </c>
      <c r="I3622">
        <v>0.497</v>
      </c>
      <c r="J3622">
        <v>0.99112426035502954</v>
      </c>
    </row>
    <row r="3623" spans="1:10" x14ac:dyDescent="0.3">
      <c r="E3623">
        <v>1.2410000000000001</v>
      </c>
      <c r="F3623">
        <v>1</v>
      </c>
      <c r="G3623">
        <v>1.1679999999999999</v>
      </c>
      <c r="H3623">
        <v>1</v>
      </c>
      <c r="I3623">
        <v>0.84399999999999997</v>
      </c>
      <c r="J3623">
        <v>1</v>
      </c>
    </row>
    <row r="3625" spans="1:10" x14ac:dyDescent="0.3">
      <c r="A3625">
        <v>-5.2670000000000003</v>
      </c>
      <c r="B3625">
        <v>0</v>
      </c>
      <c r="C3625">
        <v>6.931</v>
      </c>
      <c r="D3625">
        <v>0</v>
      </c>
      <c r="E3625">
        <v>-7.5279999999999996</v>
      </c>
      <c r="F3625">
        <v>3.4364261168384879E-3</v>
      </c>
      <c r="G3625">
        <v>-1.1000000000000001</v>
      </c>
      <c r="H3625">
        <v>2.967359050445104E-3</v>
      </c>
      <c r="I3625">
        <v>-6.5469999999999997</v>
      </c>
      <c r="J3625">
        <v>2.9585798816568047E-3</v>
      </c>
    </row>
    <row r="3626" spans="1:10" x14ac:dyDescent="0.3">
      <c r="A3626">
        <v>-5.2670000000000003</v>
      </c>
      <c r="B3626">
        <v>1</v>
      </c>
      <c r="C3626">
        <v>6.931</v>
      </c>
      <c r="D3626">
        <v>1</v>
      </c>
      <c r="E3626">
        <v>-6.5179999999999998</v>
      </c>
      <c r="F3626">
        <v>6.8728522336769758E-3</v>
      </c>
      <c r="G3626">
        <v>-0.69899999999999995</v>
      </c>
      <c r="H3626">
        <v>8.9020771513353119E-3</v>
      </c>
      <c r="I3626">
        <v>-1.163</v>
      </c>
      <c r="J3626">
        <v>8.8757396449704144E-3</v>
      </c>
    </row>
    <row r="3627" spans="1:10" x14ac:dyDescent="0.3">
      <c r="E3627">
        <v>-1.087</v>
      </c>
      <c r="F3627">
        <v>1.3745704467353952E-2</v>
      </c>
      <c r="G3627">
        <v>-0.60799999999999998</v>
      </c>
      <c r="H3627">
        <v>1.4836795252225522E-2</v>
      </c>
      <c r="I3627">
        <v>-0.88</v>
      </c>
      <c r="J3627">
        <v>1.4792899408284023E-2</v>
      </c>
    </row>
    <row r="3628" spans="1:10" x14ac:dyDescent="0.3">
      <c r="E3628">
        <v>-0.92600000000000005</v>
      </c>
      <c r="F3628">
        <v>2.0618556701030924E-2</v>
      </c>
      <c r="G3628">
        <v>-0.49</v>
      </c>
      <c r="H3628">
        <v>2.0771513353115726E-2</v>
      </c>
      <c r="I3628">
        <v>-0.72299999999999998</v>
      </c>
      <c r="J3628">
        <v>2.0710059171597638E-2</v>
      </c>
    </row>
    <row r="3629" spans="1:10" x14ac:dyDescent="0.3">
      <c r="E3629">
        <v>-0.73099999999999998</v>
      </c>
      <c r="F3629">
        <v>2.7491408934707903E-2</v>
      </c>
      <c r="G3629">
        <v>-0.40400000000000003</v>
      </c>
      <c r="H3629">
        <v>2.6706231454005934E-2</v>
      </c>
      <c r="I3629">
        <v>-0.64900000000000002</v>
      </c>
      <c r="J3629">
        <v>2.6627218934911247E-2</v>
      </c>
    </row>
    <row r="3630" spans="1:10" x14ac:dyDescent="0.3">
      <c r="E3630">
        <v>-0.59299999999999997</v>
      </c>
      <c r="F3630">
        <v>3.4364261168384883E-2</v>
      </c>
      <c r="G3630">
        <v>-0.375</v>
      </c>
      <c r="H3630">
        <v>3.2640949554896145E-2</v>
      </c>
      <c r="I3630">
        <v>-0.53500000000000003</v>
      </c>
      <c r="J3630">
        <v>3.2544378698224852E-2</v>
      </c>
    </row>
    <row r="3631" spans="1:10" x14ac:dyDescent="0.3">
      <c r="E3631">
        <v>-0.54600000000000004</v>
      </c>
      <c r="F3631">
        <v>4.1237113402061848E-2</v>
      </c>
      <c r="G3631">
        <v>-0.28899999999999998</v>
      </c>
      <c r="H3631">
        <v>3.857566765578635E-2</v>
      </c>
      <c r="I3631">
        <v>-0.51400000000000001</v>
      </c>
      <c r="J3631">
        <v>3.8461538461538464E-2</v>
      </c>
    </row>
    <row r="3632" spans="1:10" x14ac:dyDescent="0.3">
      <c r="E3632">
        <v>-0.503</v>
      </c>
      <c r="F3632">
        <v>4.4673539518900345E-2</v>
      </c>
      <c r="G3632">
        <v>-0.25</v>
      </c>
      <c r="H3632">
        <v>4.4510385756676561E-2</v>
      </c>
      <c r="I3632">
        <v>-0.46400000000000002</v>
      </c>
      <c r="J3632">
        <v>4.4378698224852069E-2</v>
      </c>
    </row>
    <row r="3633" spans="5:10" x14ac:dyDescent="0.3">
      <c r="E3633">
        <v>-0.48799999999999999</v>
      </c>
      <c r="F3633">
        <v>5.1546391752577317E-2</v>
      </c>
      <c r="G3633">
        <v>-0.20200000000000001</v>
      </c>
      <c r="H3633">
        <v>5.3412462908011868E-2</v>
      </c>
      <c r="I3633">
        <v>-0.32600000000000001</v>
      </c>
      <c r="J3633">
        <v>5.0295857988165688E-2</v>
      </c>
    </row>
    <row r="3634" spans="5:10" x14ac:dyDescent="0.3">
      <c r="E3634">
        <v>-0.40600000000000003</v>
      </c>
      <c r="F3634">
        <v>5.8419243986254289E-2</v>
      </c>
      <c r="G3634">
        <v>-0.14899999999999999</v>
      </c>
      <c r="H3634">
        <v>5.9347181008902086E-2</v>
      </c>
      <c r="I3634">
        <v>-0.27900000000000003</v>
      </c>
      <c r="J3634">
        <v>5.6213017751479286E-2</v>
      </c>
    </row>
    <row r="3635" spans="5:10" x14ac:dyDescent="0.3">
      <c r="E3635">
        <v>-0.35799999999999998</v>
      </c>
      <c r="F3635">
        <v>6.5292096219931275E-2</v>
      </c>
      <c r="G3635">
        <v>-0.12</v>
      </c>
      <c r="H3635">
        <v>6.5281899109792291E-2</v>
      </c>
      <c r="I3635">
        <v>-0.23100000000000001</v>
      </c>
      <c r="J3635">
        <v>6.2130177514792904E-2</v>
      </c>
    </row>
    <row r="3636" spans="5:10" x14ac:dyDescent="0.3">
      <c r="E3636">
        <v>-0.32900000000000001</v>
      </c>
      <c r="F3636">
        <v>7.2164948453608241E-2</v>
      </c>
      <c r="G3636">
        <v>-7.5999999999999998E-2</v>
      </c>
      <c r="H3636">
        <v>7.1216617210682495E-2</v>
      </c>
      <c r="I3636">
        <v>-0.21099999999999999</v>
      </c>
      <c r="J3636">
        <v>6.8047337278106509E-2</v>
      </c>
    </row>
    <row r="3637" spans="5:10" x14ac:dyDescent="0.3">
      <c r="E3637">
        <v>-0.28199999999999997</v>
      </c>
      <c r="F3637">
        <v>8.2474226804123696E-2</v>
      </c>
      <c r="G3637">
        <v>-0.05</v>
      </c>
      <c r="H3637">
        <v>7.71513353115727E-2</v>
      </c>
      <c r="I3637">
        <v>-0.10299999999999999</v>
      </c>
      <c r="J3637">
        <v>7.3964497041420121E-2</v>
      </c>
    </row>
    <row r="3638" spans="5:10" x14ac:dyDescent="0.3">
      <c r="E3638">
        <v>-0.245</v>
      </c>
      <c r="F3638">
        <v>8.5910652920962199E-2</v>
      </c>
      <c r="G3638">
        <v>-1.7999999999999999E-2</v>
      </c>
      <c r="H3638">
        <v>8.3086053412462904E-2</v>
      </c>
      <c r="I3638">
        <v>-5.0999999999999997E-2</v>
      </c>
      <c r="J3638">
        <v>7.9881656804733733E-2</v>
      </c>
    </row>
    <row r="3639" spans="5:10" x14ac:dyDescent="0.3">
      <c r="E3639">
        <v>-0.22800000000000001</v>
      </c>
      <c r="F3639">
        <v>9.2783505154639179E-2</v>
      </c>
      <c r="G3639">
        <v>3.7999999999999999E-2</v>
      </c>
      <c r="H3639">
        <v>8.9020771513353122E-2</v>
      </c>
      <c r="I3639">
        <v>-3.3000000000000002E-2</v>
      </c>
      <c r="J3639">
        <v>8.8757396449704137E-2</v>
      </c>
    </row>
    <row r="3640" spans="5:10" x14ac:dyDescent="0.3">
      <c r="E3640">
        <v>-0.14000000000000001</v>
      </c>
      <c r="F3640">
        <v>9.9656357388316158E-2</v>
      </c>
      <c r="G3640">
        <v>0.06</v>
      </c>
      <c r="H3640">
        <v>9.4955489614243327E-2</v>
      </c>
      <c r="I3640">
        <v>5.0000000000000001E-3</v>
      </c>
      <c r="J3640">
        <v>9.4674556213017749E-2</v>
      </c>
    </row>
    <row r="3641" spans="5:10" x14ac:dyDescent="0.3">
      <c r="E3641">
        <v>-0.1</v>
      </c>
      <c r="F3641">
        <v>0.10996563573883161</v>
      </c>
      <c r="G3641">
        <v>8.2000000000000003E-2</v>
      </c>
      <c r="H3641">
        <v>0.10385756676557864</v>
      </c>
      <c r="I3641">
        <v>2.4E-2</v>
      </c>
      <c r="J3641">
        <v>0.10059171597633138</v>
      </c>
    </row>
    <row r="3642" spans="5:10" x14ac:dyDescent="0.3">
      <c r="E3642">
        <v>-7.3999999999999996E-2</v>
      </c>
      <c r="F3642">
        <v>0.11683848797250858</v>
      </c>
      <c r="G3642">
        <v>0.10299999999999999</v>
      </c>
      <c r="H3642">
        <v>0.10979228486646883</v>
      </c>
      <c r="I3642">
        <v>5.5E-2</v>
      </c>
      <c r="J3642">
        <v>0.10650887573964499</v>
      </c>
    </row>
    <row r="3643" spans="5:10" x14ac:dyDescent="0.3">
      <c r="E3643">
        <v>-5.0999999999999997E-2</v>
      </c>
      <c r="F3643">
        <v>0.12371134020618557</v>
      </c>
      <c r="G3643">
        <v>0.11</v>
      </c>
      <c r="H3643">
        <v>0.11572700296735905</v>
      </c>
      <c r="I3643">
        <v>9.7000000000000003E-2</v>
      </c>
      <c r="J3643">
        <v>0.11242603550295857</v>
      </c>
    </row>
    <row r="3644" spans="5:10" x14ac:dyDescent="0.3">
      <c r="E3644">
        <v>-4.8000000000000001E-2</v>
      </c>
      <c r="F3644">
        <v>0.12714776632302405</v>
      </c>
      <c r="G3644">
        <v>0.11799999999999999</v>
      </c>
      <c r="H3644">
        <v>0.12462908011869436</v>
      </c>
      <c r="I3644">
        <v>0.13700000000000001</v>
      </c>
      <c r="J3644">
        <v>0.11834319526627218</v>
      </c>
    </row>
    <row r="3645" spans="5:10" x14ac:dyDescent="0.3">
      <c r="E3645">
        <v>-3.5999999999999997E-2</v>
      </c>
      <c r="F3645">
        <v>0.13402061855670103</v>
      </c>
      <c r="G3645">
        <v>0.13</v>
      </c>
      <c r="H3645">
        <v>0.13353115727002968</v>
      </c>
      <c r="I3645">
        <v>0.154</v>
      </c>
      <c r="J3645">
        <v>0.12426035502958581</v>
      </c>
    </row>
    <row r="3646" spans="5:10" x14ac:dyDescent="0.3">
      <c r="E3646">
        <v>-3.2000000000000001E-2</v>
      </c>
      <c r="F3646">
        <v>0.14089347079037801</v>
      </c>
      <c r="G3646">
        <v>0.13600000000000001</v>
      </c>
      <c r="H3646">
        <v>0.1394658753709199</v>
      </c>
      <c r="I3646">
        <v>0.16500000000000001</v>
      </c>
      <c r="J3646">
        <v>0.13609467455621302</v>
      </c>
    </row>
    <row r="3647" spans="5:10" x14ac:dyDescent="0.3">
      <c r="E3647">
        <v>1E-3</v>
      </c>
      <c r="F3647">
        <v>0.14776632302405499</v>
      </c>
      <c r="G3647">
        <v>0.16200000000000001</v>
      </c>
      <c r="H3647">
        <v>0.14540059347181009</v>
      </c>
      <c r="I3647">
        <v>0.184</v>
      </c>
      <c r="J3647">
        <v>0.14201183431952663</v>
      </c>
    </row>
    <row r="3648" spans="5:10" x14ac:dyDescent="0.3">
      <c r="E3648">
        <v>2.4E-2</v>
      </c>
      <c r="F3648">
        <v>0.15463917525773196</v>
      </c>
      <c r="G3648">
        <v>0.182</v>
      </c>
      <c r="H3648">
        <v>0.1513353115727003</v>
      </c>
      <c r="I3648">
        <v>0.20300000000000001</v>
      </c>
      <c r="J3648">
        <v>0.14792899408284024</v>
      </c>
    </row>
    <row r="3649" spans="5:10" x14ac:dyDescent="0.3">
      <c r="E3649">
        <v>2.8000000000000001E-2</v>
      </c>
      <c r="F3649">
        <v>0.16151202749140892</v>
      </c>
      <c r="G3649">
        <v>0.19400000000000001</v>
      </c>
      <c r="H3649">
        <v>0.16320474777448074</v>
      </c>
      <c r="I3649">
        <v>0.20899999999999999</v>
      </c>
      <c r="J3649">
        <v>0.15384615384615385</v>
      </c>
    </row>
    <row r="3650" spans="5:10" x14ac:dyDescent="0.3">
      <c r="E3650">
        <v>2.9000000000000001E-2</v>
      </c>
      <c r="F3650">
        <v>0.16494845360824739</v>
      </c>
      <c r="G3650">
        <v>0.224</v>
      </c>
      <c r="H3650">
        <v>0.16913946587537093</v>
      </c>
      <c r="I3650">
        <v>0.22500000000000001</v>
      </c>
      <c r="J3650">
        <v>0.16272189349112426</v>
      </c>
    </row>
    <row r="3651" spans="5:10" x14ac:dyDescent="0.3">
      <c r="E3651">
        <v>6.9000000000000006E-2</v>
      </c>
      <c r="F3651">
        <v>0.1718213058419244</v>
      </c>
      <c r="G3651">
        <v>0.247</v>
      </c>
      <c r="H3651">
        <v>0.17507418397626112</v>
      </c>
      <c r="I3651">
        <v>0.24</v>
      </c>
      <c r="J3651">
        <v>0.16863905325443787</v>
      </c>
    </row>
    <row r="3652" spans="5:10" x14ac:dyDescent="0.3">
      <c r="E3652">
        <v>8.6999999999999994E-2</v>
      </c>
      <c r="F3652">
        <v>0.17869415807560138</v>
      </c>
      <c r="G3652">
        <v>0.26100000000000001</v>
      </c>
      <c r="H3652">
        <v>0.18100890207715137</v>
      </c>
      <c r="I3652">
        <v>0.251</v>
      </c>
      <c r="J3652">
        <v>0.17751479289940827</v>
      </c>
    </row>
    <row r="3653" spans="5:10" x14ac:dyDescent="0.3">
      <c r="E3653">
        <v>0.11700000000000001</v>
      </c>
      <c r="F3653">
        <v>0.18900343642611683</v>
      </c>
      <c r="G3653">
        <v>0.26700000000000002</v>
      </c>
      <c r="H3653">
        <v>0.18694362017804153</v>
      </c>
      <c r="I3653">
        <v>0.26200000000000001</v>
      </c>
      <c r="J3653">
        <v>0.1893491124260355</v>
      </c>
    </row>
    <row r="3654" spans="5:10" x14ac:dyDescent="0.3">
      <c r="E3654">
        <v>0.13400000000000001</v>
      </c>
      <c r="F3654">
        <v>0.19587628865979384</v>
      </c>
      <c r="G3654">
        <v>0.28499999999999998</v>
      </c>
      <c r="H3654">
        <v>0.19287833827893175</v>
      </c>
      <c r="I3654">
        <v>0.26800000000000002</v>
      </c>
      <c r="J3654">
        <v>0.19526627218934911</v>
      </c>
    </row>
    <row r="3655" spans="5:10" x14ac:dyDescent="0.3">
      <c r="E3655">
        <v>0.153</v>
      </c>
      <c r="F3655">
        <v>0.20274914089347079</v>
      </c>
      <c r="G3655">
        <v>0.29299999999999998</v>
      </c>
      <c r="H3655">
        <v>0.19881305637982197</v>
      </c>
      <c r="I3655">
        <v>0.27400000000000002</v>
      </c>
      <c r="J3655">
        <v>0.20118343195266275</v>
      </c>
    </row>
    <row r="3656" spans="5:10" x14ac:dyDescent="0.3">
      <c r="E3656">
        <v>0.17199999999999999</v>
      </c>
      <c r="F3656">
        <v>0.20962199312714777</v>
      </c>
      <c r="G3656">
        <v>0.29799999999999999</v>
      </c>
      <c r="H3656">
        <v>0.20474777448071216</v>
      </c>
      <c r="I3656">
        <v>0.27900000000000003</v>
      </c>
      <c r="J3656">
        <v>0.20710059171597636</v>
      </c>
    </row>
    <row r="3657" spans="5:10" x14ac:dyDescent="0.3">
      <c r="E3657">
        <v>0.17699999999999999</v>
      </c>
      <c r="F3657">
        <v>0.21305841924398625</v>
      </c>
      <c r="G3657">
        <v>0.30199999999999999</v>
      </c>
      <c r="H3657">
        <v>0.21364985163204747</v>
      </c>
      <c r="I3657">
        <v>0.28999999999999998</v>
      </c>
      <c r="J3657">
        <v>0.21301775147928997</v>
      </c>
    </row>
    <row r="3658" spans="5:10" x14ac:dyDescent="0.3">
      <c r="E3658">
        <v>0.189</v>
      </c>
      <c r="F3658">
        <v>0.21993127147766323</v>
      </c>
      <c r="G3658">
        <v>0.315</v>
      </c>
      <c r="H3658">
        <v>0.21958456973293766</v>
      </c>
      <c r="I3658">
        <v>0.313</v>
      </c>
      <c r="J3658">
        <v>0.21893491124260359</v>
      </c>
    </row>
    <row r="3659" spans="5:10" x14ac:dyDescent="0.3">
      <c r="E3659">
        <v>0.223</v>
      </c>
      <c r="F3659">
        <v>0.22680412371134021</v>
      </c>
      <c r="G3659">
        <v>0.33</v>
      </c>
      <c r="H3659">
        <v>0.22551928783382788</v>
      </c>
      <c r="I3659">
        <v>0.33200000000000002</v>
      </c>
      <c r="J3659">
        <v>0.22485207100591714</v>
      </c>
    </row>
    <row r="3660" spans="5:10" x14ac:dyDescent="0.3">
      <c r="E3660">
        <v>0.23599999999999999</v>
      </c>
      <c r="F3660">
        <v>0.23367697594501716</v>
      </c>
      <c r="G3660">
        <v>0.33400000000000002</v>
      </c>
      <c r="H3660">
        <v>0.2314540059347181</v>
      </c>
      <c r="I3660">
        <v>0.33800000000000002</v>
      </c>
      <c r="J3660">
        <v>0.23076923076923075</v>
      </c>
    </row>
    <row r="3661" spans="5:10" x14ac:dyDescent="0.3">
      <c r="E3661">
        <v>0.249</v>
      </c>
      <c r="F3661">
        <v>0.24054982817869416</v>
      </c>
      <c r="G3661">
        <v>0.33700000000000002</v>
      </c>
      <c r="H3661">
        <v>0.23738872403560835</v>
      </c>
      <c r="I3661">
        <v>0.34699999999999998</v>
      </c>
      <c r="J3661">
        <v>0.23668639053254437</v>
      </c>
    </row>
    <row r="3662" spans="5:10" x14ac:dyDescent="0.3">
      <c r="E3662">
        <v>0.28699999999999998</v>
      </c>
      <c r="F3662">
        <v>0.24742268041237114</v>
      </c>
      <c r="G3662">
        <v>0.34699999999999998</v>
      </c>
      <c r="H3662">
        <v>0.24332344213649851</v>
      </c>
      <c r="I3662">
        <v>0.38800000000000001</v>
      </c>
      <c r="J3662">
        <v>0.24260355029585801</v>
      </c>
    </row>
    <row r="3663" spans="5:10" x14ac:dyDescent="0.3">
      <c r="E3663">
        <v>0.3</v>
      </c>
      <c r="F3663">
        <v>0.25085910652920962</v>
      </c>
      <c r="G3663">
        <v>0.35399999999999998</v>
      </c>
      <c r="H3663">
        <v>0.24925816023738873</v>
      </c>
      <c r="I3663">
        <v>0.39400000000000002</v>
      </c>
      <c r="J3663">
        <v>0.24852071005917162</v>
      </c>
    </row>
    <row r="3664" spans="5:10" x14ac:dyDescent="0.3">
      <c r="E3664">
        <v>0.32700000000000001</v>
      </c>
      <c r="F3664">
        <v>0.2611683848797251</v>
      </c>
      <c r="G3664">
        <v>0.36199999999999999</v>
      </c>
      <c r="H3664">
        <v>0.25519287833827892</v>
      </c>
      <c r="I3664">
        <v>0.39600000000000002</v>
      </c>
      <c r="J3664">
        <v>0.25443786982248523</v>
      </c>
    </row>
    <row r="3665" spans="5:10" x14ac:dyDescent="0.3">
      <c r="E3665">
        <v>0.34200000000000003</v>
      </c>
      <c r="F3665">
        <v>0.26804123711340205</v>
      </c>
      <c r="G3665">
        <v>0.38700000000000001</v>
      </c>
      <c r="H3665">
        <v>0.26409495548961426</v>
      </c>
      <c r="I3665">
        <v>0.40400000000000003</v>
      </c>
      <c r="J3665">
        <v>0.26035502958579881</v>
      </c>
    </row>
    <row r="3666" spans="5:10" x14ac:dyDescent="0.3">
      <c r="E3666">
        <v>0.35099999999999998</v>
      </c>
      <c r="F3666">
        <v>0.27835051546391754</v>
      </c>
      <c r="G3666">
        <v>0.39500000000000002</v>
      </c>
      <c r="H3666">
        <v>0.27002967359050445</v>
      </c>
      <c r="I3666">
        <v>0.41399999999999998</v>
      </c>
      <c r="J3666">
        <v>0.26923076923076922</v>
      </c>
    </row>
    <row r="3667" spans="5:10" x14ac:dyDescent="0.3">
      <c r="E3667">
        <v>0.36799999999999999</v>
      </c>
      <c r="F3667">
        <v>0.28522336769759449</v>
      </c>
      <c r="G3667">
        <v>0.40500000000000003</v>
      </c>
      <c r="H3667">
        <v>0.27596439169139464</v>
      </c>
      <c r="I3667">
        <v>0.41899999999999998</v>
      </c>
      <c r="J3667">
        <v>0.27514792899408286</v>
      </c>
    </row>
    <row r="3668" spans="5:10" x14ac:dyDescent="0.3">
      <c r="E3668">
        <v>0.39600000000000002</v>
      </c>
      <c r="F3668">
        <v>0.29209621993127149</v>
      </c>
      <c r="G3668">
        <v>0.40699999999999997</v>
      </c>
      <c r="H3668">
        <v>0.28486646884272998</v>
      </c>
      <c r="I3668">
        <v>0.42699999999999999</v>
      </c>
      <c r="J3668">
        <v>0.28106508875739644</v>
      </c>
    </row>
    <row r="3669" spans="5:10" x14ac:dyDescent="0.3">
      <c r="E3669">
        <v>0.40200000000000002</v>
      </c>
      <c r="F3669">
        <v>0.29553264604810997</v>
      </c>
      <c r="G3669">
        <v>0.42399999999999999</v>
      </c>
      <c r="H3669">
        <v>0.29080118694362017</v>
      </c>
      <c r="I3669">
        <v>0.434</v>
      </c>
      <c r="J3669">
        <v>0.28698224852071008</v>
      </c>
    </row>
    <row r="3670" spans="5:10" x14ac:dyDescent="0.3">
      <c r="E3670">
        <v>0.41099999999999998</v>
      </c>
      <c r="F3670">
        <v>0.30240549828178692</v>
      </c>
      <c r="G3670">
        <v>0.42799999999999999</v>
      </c>
      <c r="H3670">
        <v>0.29673590504451036</v>
      </c>
      <c r="I3670">
        <v>0.439</v>
      </c>
      <c r="J3670">
        <v>0.29289940828402367</v>
      </c>
    </row>
    <row r="3671" spans="5:10" x14ac:dyDescent="0.3">
      <c r="E3671">
        <v>0.41699999999999998</v>
      </c>
      <c r="F3671">
        <v>0.30927835051546393</v>
      </c>
      <c r="G3671">
        <v>0.44900000000000001</v>
      </c>
      <c r="H3671">
        <v>0.30267062314540061</v>
      </c>
      <c r="I3671">
        <v>0.45200000000000001</v>
      </c>
      <c r="J3671">
        <v>0.29881656804733731</v>
      </c>
    </row>
    <row r="3672" spans="5:10" x14ac:dyDescent="0.3">
      <c r="E3672">
        <v>0.45500000000000002</v>
      </c>
      <c r="F3672">
        <v>0.31615120274914088</v>
      </c>
      <c r="G3672">
        <v>0.46500000000000002</v>
      </c>
      <c r="H3672">
        <v>0.3086053412462908</v>
      </c>
      <c r="I3672">
        <v>0.45700000000000002</v>
      </c>
      <c r="J3672">
        <v>0.30473372781065089</v>
      </c>
    </row>
    <row r="3673" spans="5:10" x14ac:dyDescent="0.3">
      <c r="E3673">
        <v>0.48199999999999998</v>
      </c>
      <c r="F3673">
        <v>0.32302405498281783</v>
      </c>
      <c r="G3673">
        <v>0.48499999999999999</v>
      </c>
      <c r="H3673">
        <v>0.32047477744807124</v>
      </c>
      <c r="I3673">
        <v>0.47</v>
      </c>
      <c r="J3673">
        <v>0.31065088757396447</v>
      </c>
    </row>
    <row r="3674" spans="5:10" x14ac:dyDescent="0.3">
      <c r="E3674">
        <v>0.50600000000000001</v>
      </c>
      <c r="F3674">
        <v>0.32989690721649478</v>
      </c>
      <c r="G3674">
        <v>0.48899999999999999</v>
      </c>
      <c r="H3674">
        <v>0.32640949554896148</v>
      </c>
      <c r="I3674">
        <v>0.48699999999999999</v>
      </c>
      <c r="J3674">
        <v>0.31656804733727811</v>
      </c>
    </row>
    <row r="3675" spans="5:10" x14ac:dyDescent="0.3">
      <c r="E3675">
        <v>0.50800000000000001</v>
      </c>
      <c r="F3675">
        <v>0.33333333333333326</v>
      </c>
      <c r="G3675">
        <v>0.497</v>
      </c>
      <c r="H3675">
        <v>0.33827893175074186</v>
      </c>
      <c r="I3675">
        <v>0.49299999999999999</v>
      </c>
      <c r="J3675">
        <v>0.3224852071005917</v>
      </c>
    </row>
    <row r="3676" spans="5:10" x14ac:dyDescent="0.3">
      <c r="E3676">
        <v>0.51500000000000001</v>
      </c>
      <c r="F3676">
        <v>0.34020618556701032</v>
      </c>
      <c r="G3676">
        <v>0.499</v>
      </c>
      <c r="H3676">
        <v>0.34421364985163211</v>
      </c>
      <c r="I3676">
        <v>0.501</v>
      </c>
      <c r="J3676">
        <v>0.33136094674556221</v>
      </c>
    </row>
    <row r="3677" spans="5:10" x14ac:dyDescent="0.3">
      <c r="E3677">
        <v>0.52100000000000002</v>
      </c>
      <c r="F3677">
        <v>0.34707903780068727</v>
      </c>
      <c r="G3677">
        <v>0.51100000000000001</v>
      </c>
      <c r="H3677">
        <v>0.35014836795252224</v>
      </c>
      <c r="I3677">
        <v>0.50600000000000001</v>
      </c>
      <c r="J3677">
        <v>0.33727810650887574</v>
      </c>
    </row>
    <row r="3678" spans="5:10" x14ac:dyDescent="0.3">
      <c r="E3678">
        <v>0.55100000000000005</v>
      </c>
      <c r="F3678">
        <v>0.35738831615120276</v>
      </c>
      <c r="G3678">
        <v>0.51600000000000001</v>
      </c>
      <c r="H3678">
        <v>0.35608308605341249</v>
      </c>
      <c r="I3678">
        <v>0.50800000000000001</v>
      </c>
      <c r="J3678">
        <v>0.34319526627218933</v>
      </c>
    </row>
    <row r="3679" spans="5:10" x14ac:dyDescent="0.3">
      <c r="E3679">
        <v>0.56899999999999995</v>
      </c>
      <c r="F3679">
        <v>0.36426116838487971</v>
      </c>
      <c r="G3679">
        <v>0.53600000000000003</v>
      </c>
      <c r="H3679">
        <v>0.36201780415430274</v>
      </c>
      <c r="I3679">
        <v>0.52600000000000002</v>
      </c>
      <c r="J3679">
        <v>0.34911242603550297</v>
      </c>
    </row>
    <row r="3680" spans="5:10" x14ac:dyDescent="0.3">
      <c r="E3680">
        <v>0.57799999999999996</v>
      </c>
      <c r="F3680">
        <v>0.37113402061855671</v>
      </c>
      <c r="G3680">
        <v>0.56599999999999995</v>
      </c>
      <c r="H3680">
        <v>0.37388724035608306</v>
      </c>
      <c r="I3680">
        <v>0.56000000000000005</v>
      </c>
      <c r="J3680">
        <v>0.35798816568047337</v>
      </c>
    </row>
    <row r="3681" spans="5:10" x14ac:dyDescent="0.3">
      <c r="E3681">
        <v>0.59299999999999997</v>
      </c>
      <c r="F3681">
        <v>0.37457044673539519</v>
      </c>
      <c r="G3681">
        <v>0.57399999999999995</v>
      </c>
      <c r="H3681">
        <v>0.37982195845697331</v>
      </c>
      <c r="I3681">
        <v>0.56799999999999995</v>
      </c>
      <c r="J3681">
        <v>0.36686390532544377</v>
      </c>
    </row>
    <row r="3682" spans="5:10" x14ac:dyDescent="0.3">
      <c r="E3682">
        <v>0.63900000000000001</v>
      </c>
      <c r="F3682">
        <v>0.38144329896907214</v>
      </c>
      <c r="G3682">
        <v>0.58399999999999996</v>
      </c>
      <c r="H3682">
        <v>0.3857566765578635</v>
      </c>
      <c r="I3682">
        <v>0.57799999999999996</v>
      </c>
      <c r="J3682">
        <v>0.37278106508875747</v>
      </c>
    </row>
    <row r="3683" spans="5:10" x14ac:dyDescent="0.3">
      <c r="E3683">
        <v>0.66900000000000004</v>
      </c>
      <c r="F3683">
        <v>0.3883161512027492</v>
      </c>
      <c r="G3683">
        <v>0.60499999999999998</v>
      </c>
      <c r="H3683">
        <v>0.39169139465875369</v>
      </c>
      <c r="I3683">
        <v>0.59899999999999998</v>
      </c>
      <c r="J3683">
        <v>0.378698224852071</v>
      </c>
    </row>
    <row r="3684" spans="5:10" x14ac:dyDescent="0.3">
      <c r="E3684">
        <v>0.67500000000000004</v>
      </c>
      <c r="F3684">
        <v>0.39862542955326463</v>
      </c>
      <c r="G3684">
        <v>0.61299999999999999</v>
      </c>
      <c r="H3684">
        <v>0.39762611275964393</v>
      </c>
      <c r="I3684">
        <v>0.60299999999999998</v>
      </c>
      <c r="J3684">
        <v>0.38461538461538469</v>
      </c>
    </row>
    <row r="3685" spans="5:10" x14ac:dyDescent="0.3">
      <c r="E3685">
        <v>0.68600000000000005</v>
      </c>
      <c r="F3685">
        <v>0.40549828178694158</v>
      </c>
      <c r="G3685">
        <v>0.63100000000000001</v>
      </c>
      <c r="H3685">
        <v>0.40356083086053407</v>
      </c>
      <c r="I3685">
        <v>0.61299999999999999</v>
      </c>
      <c r="J3685">
        <v>0.39349112426035504</v>
      </c>
    </row>
    <row r="3686" spans="5:10" x14ac:dyDescent="0.3">
      <c r="E3686">
        <v>0.69799999999999995</v>
      </c>
      <c r="F3686">
        <v>0.41237113402061853</v>
      </c>
      <c r="G3686">
        <v>0.64400000000000002</v>
      </c>
      <c r="H3686">
        <v>0.40949554896142432</v>
      </c>
      <c r="I3686">
        <v>0.61899999999999999</v>
      </c>
      <c r="J3686">
        <v>0.39940828402366862</v>
      </c>
    </row>
    <row r="3687" spans="5:10" x14ac:dyDescent="0.3">
      <c r="E3687">
        <v>0.70599999999999996</v>
      </c>
      <c r="F3687">
        <v>0.41924398625429554</v>
      </c>
      <c r="G3687">
        <v>0.65400000000000003</v>
      </c>
      <c r="H3687">
        <v>0.41543026706231456</v>
      </c>
      <c r="I3687">
        <v>0.63300000000000001</v>
      </c>
      <c r="J3687">
        <v>0.40532544378698226</v>
      </c>
    </row>
    <row r="3688" spans="5:10" x14ac:dyDescent="0.3">
      <c r="E3688">
        <v>0.71599999999999997</v>
      </c>
      <c r="F3688">
        <v>0.42268041237113402</v>
      </c>
      <c r="G3688">
        <v>0.66400000000000003</v>
      </c>
      <c r="H3688">
        <v>0.42433234421364985</v>
      </c>
      <c r="I3688">
        <v>0.64100000000000001</v>
      </c>
      <c r="J3688">
        <v>0.41715976331360949</v>
      </c>
    </row>
    <row r="3689" spans="5:10" x14ac:dyDescent="0.3">
      <c r="E3689">
        <v>0.74399999999999999</v>
      </c>
      <c r="F3689">
        <v>0.42955326460481097</v>
      </c>
      <c r="G3689">
        <v>0.67700000000000005</v>
      </c>
      <c r="H3689">
        <v>0.43026706231454009</v>
      </c>
      <c r="I3689">
        <v>0.67100000000000004</v>
      </c>
      <c r="J3689">
        <v>0.42307692307692307</v>
      </c>
    </row>
    <row r="3690" spans="5:10" x14ac:dyDescent="0.3">
      <c r="E3690">
        <v>0.76200000000000001</v>
      </c>
      <c r="F3690">
        <v>0.43642611683848798</v>
      </c>
      <c r="G3690">
        <v>0.68500000000000005</v>
      </c>
      <c r="H3690">
        <v>0.43916913946587532</v>
      </c>
      <c r="I3690">
        <v>0.68200000000000005</v>
      </c>
      <c r="J3690">
        <v>0.43195266272189348</v>
      </c>
    </row>
    <row r="3691" spans="5:10" x14ac:dyDescent="0.3">
      <c r="E3691">
        <v>0.78400000000000003</v>
      </c>
      <c r="F3691">
        <v>0.44673539518900346</v>
      </c>
      <c r="G3691">
        <v>0.69399999999999995</v>
      </c>
      <c r="H3691">
        <v>0.44510385756676557</v>
      </c>
      <c r="I3691">
        <v>0.70699999999999996</v>
      </c>
      <c r="J3691">
        <v>0.43786982248520717</v>
      </c>
    </row>
    <row r="3692" spans="5:10" x14ac:dyDescent="0.3">
      <c r="E3692">
        <v>0.80200000000000005</v>
      </c>
      <c r="F3692">
        <v>0.45704467353951889</v>
      </c>
      <c r="G3692">
        <v>0.71099999999999997</v>
      </c>
      <c r="H3692">
        <v>0.45103857566765576</v>
      </c>
      <c r="I3692">
        <v>0.71599999999999997</v>
      </c>
      <c r="J3692">
        <v>0.44674556213017752</v>
      </c>
    </row>
    <row r="3693" spans="5:10" x14ac:dyDescent="0.3">
      <c r="E3693">
        <v>0.83199999999999996</v>
      </c>
      <c r="F3693">
        <v>0.46391752577319584</v>
      </c>
      <c r="G3693">
        <v>0.71699999999999997</v>
      </c>
      <c r="H3693">
        <v>0.45697329376854595</v>
      </c>
      <c r="I3693">
        <v>0.72499999999999998</v>
      </c>
      <c r="J3693">
        <v>0.45562130177514798</v>
      </c>
    </row>
    <row r="3694" spans="5:10" x14ac:dyDescent="0.3">
      <c r="E3694">
        <v>0.83799999999999997</v>
      </c>
      <c r="F3694">
        <v>0.46735395189003431</v>
      </c>
      <c r="G3694">
        <v>0.72099999999999997</v>
      </c>
      <c r="H3694">
        <v>0.46587537091988129</v>
      </c>
      <c r="I3694">
        <v>0.73499999999999999</v>
      </c>
      <c r="J3694">
        <v>0.46153846153846151</v>
      </c>
    </row>
    <row r="3695" spans="5:10" x14ac:dyDescent="0.3">
      <c r="E3695">
        <v>0.85</v>
      </c>
      <c r="F3695">
        <v>0.47422680412371127</v>
      </c>
      <c r="G3695">
        <v>0.72699999999999998</v>
      </c>
      <c r="H3695">
        <v>0.47181008902077154</v>
      </c>
      <c r="I3695">
        <v>0.746</v>
      </c>
      <c r="J3695">
        <v>0.47041420118343197</v>
      </c>
    </row>
    <row r="3696" spans="5:10" x14ac:dyDescent="0.3">
      <c r="E3696">
        <v>0.85399999999999998</v>
      </c>
      <c r="F3696">
        <v>0.48109965635738833</v>
      </c>
      <c r="G3696">
        <v>0.74299999999999999</v>
      </c>
      <c r="H3696">
        <v>0.48071216617210683</v>
      </c>
      <c r="I3696">
        <v>0.76300000000000001</v>
      </c>
      <c r="J3696">
        <v>0.47633136094674555</v>
      </c>
    </row>
    <row r="3697" spans="5:10" x14ac:dyDescent="0.3">
      <c r="E3697">
        <v>0.86399999999999999</v>
      </c>
      <c r="F3697">
        <v>0.48797250859106528</v>
      </c>
      <c r="G3697">
        <v>0.75800000000000001</v>
      </c>
      <c r="H3697">
        <v>0.48664688427299702</v>
      </c>
      <c r="I3697">
        <v>0.76900000000000002</v>
      </c>
      <c r="J3697">
        <v>0.48224852071005919</v>
      </c>
    </row>
    <row r="3698" spans="5:10" x14ac:dyDescent="0.3">
      <c r="E3698">
        <v>0.88100000000000001</v>
      </c>
      <c r="F3698">
        <v>0.49484536082474229</v>
      </c>
      <c r="G3698">
        <v>0.76400000000000001</v>
      </c>
      <c r="H3698">
        <v>0.49258160237388732</v>
      </c>
      <c r="I3698">
        <v>0.77700000000000002</v>
      </c>
      <c r="J3698">
        <v>0.48816568047337278</v>
      </c>
    </row>
    <row r="3699" spans="5:10" x14ac:dyDescent="0.3">
      <c r="E3699">
        <v>0.88600000000000001</v>
      </c>
      <c r="F3699">
        <v>0.50171821305841924</v>
      </c>
      <c r="G3699">
        <v>0.77700000000000002</v>
      </c>
      <c r="H3699">
        <v>0.49851632047477745</v>
      </c>
      <c r="I3699">
        <v>0.80800000000000005</v>
      </c>
      <c r="J3699">
        <v>0.49408284023668642</v>
      </c>
    </row>
    <row r="3700" spans="5:10" x14ac:dyDescent="0.3">
      <c r="E3700">
        <v>0.90600000000000003</v>
      </c>
      <c r="F3700">
        <v>0.50859106529209619</v>
      </c>
      <c r="G3700">
        <v>0.78400000000000003</v>
      </c>
      <c r="H3700">
        <v>0.50445103857566764</v>
      </c>
      <c r="I3700">
        <v>0.81100000000000005</v>
      </c>
      <c r="J3700">
        <v>0.5</v>
      </c>
    </row>
    <row r="3701" spans="5:10" x14ac:dyDescent="0.3">
      <c r="E3701">
        <v>0.90800000000000003</v>
      </c>
      <c r="F3701">
        <v>0.51546391752577314</v>
      </c>
      <c r="G3701">
        <v>0.80100000000000005</v>
      </c>
      <c r="H3701">
        <v>0.51038575667655783</v>
      </c>
      <c r="I3701">
        <v>0.83499999999999996</v>
      </c>
      <c r="J3701">
        <v>0.50591715976331364</v>
      </c>
    </row>
    <row r="3702" spans="5:10" x14ac:dyDescent="0.3">
      <c r="E3702">
        <v>0.93400000000000005</v>
      </c>
      <c r="F3702">
        <v>0.5223367697594502</v>
      </c>
      <c r="G3702">
        <v>0.80500000000000005</v>
      </c>
      <c r="H3702">
        <v>0.51632047477744802</v>
      </c>
      <c r="I3702">
        <v>0.85099999999999998</v>
      </c>
      <c r="J3702">
        <v>0.51479289940828399</v>
      </c>
    </row>
    <row r="3703" spans="5:10" x14ac:dyDescent="0.3">
      <c r="E3703">
        <v>0.94599999999999995</v>
      </c>
      <c r="F3703">
        <v>0.52920962199312716</v>
      </c>
      <c r="G3703">
        <v>0.81399999999999995</v>
      </c>
      <c r="H3703">
        <v>0.52225519287833833</v>
      </c>
      <c r="I3703">
        <v>0.85899999999999999</v>
      </c>
      <c r="J3703">
        <v>0.52071005917159763</v>
      </c>
    </row>
    <row r="3704" spans="5:10" x14ac:dyDescent="0.3">
      <c r="E3704">
        <v>0.96799999999999997</v>
      </c>
      <c r="F3704">
        <v>0.53608247422680411</v>
      </c>
      <c r="G3704">
        <v>0.86499999999999999</v>
      </c>
      <c r="H3704">
        <v>0.53115727002967361</v>
      </c>
      <c r="I3704">
        <v>0.875</v>
      </c>
      <c r="J3704">
        <v>0.52662721893491127</v>
      </c>
    </row>
    <row r="3705" spans="5:10" x14ac:dyDescent="0.3">
      <c r="E3705">
        <v>0.98699999999999999</v>
      </c>
      <c r="F3705">
        <v>0.54295532646048106</v>
      </c>
      <c r="G3705">
        <v>0.88500000000000001</v>
      </c>
      <c r="H3705">
        <v>0.5370919881305638</v>
      </c>
      <c r="I3705">
        <v>0.88800000000000001</v>
      </c>
      <c r="J3705">
        <v>0.53254437869822491</v>
      </c>
    </row>
    <row r="3706" spans="5:10" x14ac:dyDescent="0.3">
      <c r="E3706">
        <v>0.99</v>
      </c>
      <c r="F3706">
        <v>0.54639175257731953</v>
      </c>
      <c r="G3706">
        <v>0.89800000000000002</v>
      </c>
      <c r="H3706">
        <v>0.54302670623145399</v>
      </c>
      <c r="I3706">
        <v>0.92</v>
      </c>
      <c r="J3706">
        <v>0.53846153846153844</v>
      </c>
    </row>
    <row r="3707" spans="5:10" x14ac:dyDescent="0.3">
      <c r="E3707">
        <v>0.996</v>
      </c>
      <c r="F3707">
        <v>0.5532646048109966</v>
      </c>
      <c r="G3707">
        <v>0.90700000000000003</v>
      </c>
      <c r="H3707">
        <v>0.55192878338278928</v>
      </c>
      <c r="I3707">
        <v>0.94099999999999995</v>
      </c>
      <c r="J3707">
        <v>0.55325443786982254</v>
      </c>
    </row>
    <row r="3708" spans="5:10" x14ac:dyDescent="0.3">
      <c r="E3708">
        <v>1.0049999999999999</v>
      </c>
      <c r="F3708">
        <v>0.56013745704467355</v>
      </c>
      <c r="G3708">
        <v>0.93500000000000005</v>
      </c>
      <c r="H3708">
        <v>0.55786350148367958</v>
      </c>
      <c r="I3708">
        <v>0.94299999999999995</v>
      </c>
      <c r="J3708">
        <v>0.55917159763313606</v>
      </c>
    </row>
    <row r="3709" spans="5:10" x14ac:dyDescent="0.3">
      <c r="E3709">
        <v>1.016</v>
      </c>
      <c r="F3709">
        <v>0.5670103092783505</v>
      </c>
      <c r="G3709">
        <v>0.94499999999999995</v>
      </c>
      <c r="H3709">
        <v>0.56379821958456977</v>
      </c>
      <c r="I3709">
        <v>0.97499999999999998</v>
      </c>
      <c r="J3709">
        <v>0.56804733727810652</v>
      </c>
    </row>
    <row r="3710" spans="5:10" x14ac:dyDescent="0.3">
      <c r="E3710">
        <v>1.0229999999999999</v>
      </c>
      <c r="F3710">
        <v>0.57388316151202745</v>
      </c>
      <c r="G3710">
        <v>0.94899999999999995</v>
      </c>
      <c r="H3710">
        <v>0.56973293768545996</v>
      </c>
      <c r="I3710">
        <v>0.98</v>
      </c>
      <c r="J3710">
        <v>0.57396449704142016</v>
      </c>
    </row>
    <row r="3711" spans="5:10" x14ac:dyDescent="0.3">
      <c r="E3711">
        <v>1.042</v>
      </c>
      <c r="F3711">
        <v>0.58075601374570451</v>
      </c>
      <c r="G3711">
        <v>0.95799999999999996</v>
      </c>
      <c r="H3711">
        <v>0.57566765578635015</v>
      </c>
      <c r="I3711">
        <v>0.99</v>
      </c>
      <c r="J3711">
        <v>0.57988165680473369</v>
      </c>
    </row>
    <row r="3712" spans="5:10" x14ac:dyDescent="0.3">
      <c r="E3712">
        <v>1.0509999999999999</v>
      </c>
      <c r="F3712">
        <v>0.58419243986254299</v>
      </c>
      <c r="G3712">
        <v>0.96599999999999997</v>
      </c>
      <c r="H3712">
        <v>0.58456973293768544</v>
      </c>
      <c r="I3712">
        <v>0.99399999999999999</v>
      </c>
      <c r="J3712">
        <v>0.58579881656804733</v>
      </c>
    </row>
    <row r="3713" spans="5:10" x14ac:dyDescent="0.3">
      <c r="E3713">
        <v>1.069</v>
      </c>
      <c r="F3713">
        <v>0.59106529209621994</v>
      </c>
      <c r="G3713">
        <v>0.99299999999999999</v>
      </c>
      <c r="H3713">
        <v>0.59347181008902072</v>
      </c>
      <c r="I3713">
        <v>0.997</v>
      </c>
      <c r="J3713">
        <v>0.59171597633136097</v>
      </c>
    </row>
    <row r="3714" spans="5:10" x14ac:dyDescent="0.3">
      <c r="E3714">
        <v>1.0860000000000001</v>
      </c>
      <c r="F3714">
        <v>0.59793814432989689</v>
      </c>
      <c r="G3714">
        <v>0.997</v>
      </c>
      <c r="H3714">
        <v>0.59940652818991103</v>
      </c>
      <c r="I3714">
        <v>1.0229999999999999</v>
      </c>
      <c r="J3714">
        <v>0.60059171597633132</v>
      </c>
    </row>
    <row r="3715" spans="5:10" x14ac:dyDescent="0.3">
      <c r="E3715">
        <v>1.0960000000000001</v>
      </c>
      <c r="F3715">
        <v>0.60481099656357384</v>
      </c>
      <c r="G3715">
        <v>1.006</v>
      </c>
      <c r="H3715">
        <v>0.60534124629080122</v>
      </c>
      <c r="I3715">
        <v>1.0249999999999999</v>
      </c>
      <c r="J3715">
        <v>0.60650887573964496</v>
      </c>
    </row>
    <row r="3716" spans="5:10" x14ac:dyDescent="0.3">
      <c r="E3716">
        <v>1.1020000000000001</v>
      </c>
      <c r="F3716">
        <v>0.61168384879725091</v>
      </c>
      <c r="G3716">
        <v>1.01</v>
      </c>
      <c r="H3716">
        <v>0.61127596439169141</v>
      </c>
      <c r="I3716">
        <v>1.0409999999999999</v>
      </c>
      <c r="J3716">
        <v>0.6124260355029586</v>
      </c>
    </row>
    <row r="3717" spans="5:10" x14ac:dyDescent="0.3">
      <c r="E3717">
        <v>1.1140000000000001</v>
      </c>
      <c r="F3717">
        <v>0.61855670103092786</v>
      </c>
      <c r="G3717">
        <v>1.0249999999999999</v>
      </c>
      <c r="H3717">
        <v>0.6172106824925816</v>
      </c>
      <c r="I3717">
        <v>1.05</v>
      </c>
      <c r="J3717">
        <v>0.61834319526627224</v>
      </c>
    </row>
    <row r="3718" spans="5:10" x14ac:dyDescent="0.3">
      <c r="E3718">
        <v>1.129</v>
      </c>
      <c r="F3718">
        <v>0.62542955326460481</v>
      </c>
      <c r="G3718">
        <v>1.0289999999999999</v>
      </c>
      <c r="H3718">
        <v>0.62314540059347179</v>
      </c>
      <c r="I3718">
        <v>1.0669999999999999</v>
      </c>
      <c r="J3718">
        <v>0.62426035502958577</v>
      </c>
    </row>
    <row r="3719" spans="5:10" x14ac:dyDescent="0.3">
      <c r="E3719">
        <v>1.1299999999999999</v>
      </c>
      <c r="F3719">
        <v>0.63230240549828176</v>
      </c>
      <c r="G3719">
        <v>1.0429999999999999</v>
      </c>
      <c r="H3719">
        <v>0.62908011869436198</v>
      </c>
      <c r="I3719">
        <v>1.071</v>
      </c>
      <c r="J3719">
        <v>0.63313609467455623</v>
      </c>
    </row>
    <row r="3720" spans="5:10" x14ac:dyDescent="0.3">
      <c r="E3720">
        <v>1.141</v>
      </c>
      <c r="F3720">
        <v>0.63917525773195871</v>
      </c>
      <c r="G3720">
        <v>1.0509999999999999</v>
      </c>
      <c r="H3720">
        <v>0.64094955489614247</v>
      </c>
      <c r="I3720">
        <v>1.079</v>
      </c>
      <c r="J3720">
        <v>0.64201183431952658</v>
      </c>
    </row>
    <row r="3721" spans="5:10" x14ac:dyDescent="0.3">
      <c r="E3721">
        <v>1.1619999999999999</v>
      </c>
      <c r="F3721">
        <v>0.64604810996563566</v>
      </c>
      <c r="G3721">
        <v>1.069</v>
      </c>
      <c r="H3721">
        <v>0.64688427299703266</v>
      </c>
      <c r="I3721">
        <v>1.093</v>
      </c>
      <c r="J3721">
        <v>0.6479289940828401</v>
      </c>
    </row>
    <row r="3722" spans="5:10" x14ac:dyDescent="0.3">
      <c r="E3722">
        <v>1.171</v>
      </c>
      <c r="F3722">
        <v>0.65292096219931262</v>
      </c>
      <c r="G3722">
        <v>1.0820000000000001</v>
      </c>
      <c r="H3722">
        <v>0.65578635014836795</v>
      </c>
      <c r="I3722">
        <v>1.1040000000000001</v>
      </c>
      <c r="J3722">
        <v>0.65384615384615385</v>
      </c>
    </row>
    <row r="3723" spans="5:10" x14ac:dyDescent="0.3">
      <c r="E3723">
        <v>1.179</v>
      </c>
      <c r="F3723">
        <v>0.66666666666666652</v>
      </c>
      <c r="G3723">
        <v>1.089</v>
      </c>
      <c r="H3723">
        <v>0.66468842729970323</v>
      </c>
      <c r="I3723">
        <v>1.131</v>
      </c>
      <c r="J3723">
        <v>0.65976331360946749</v>
      </c>
    </row>
    <row r="3724" spans="5:10" x14ac:dyDescent="0.3">
      <c r="E3724">
        <v>1.1850000000000001</v>
      </c>
      <c r="F3724">
        <v>0.67353951890034369</v>
      </c>
      <c r="G3724">
        <v>1.1000000000000001</v>
      </c>
      <c r="H3724">
        <v>0.67062314540059342</v>
      </c>
      <c r="I3724">
        <v>1.1379999999999999</v>
      </c>
      <c r="J3724">
        <v>0.66568047337278102</v>
      </c>
    </row>
    <row r="3725" spans="5:10" x14ac:dyDescent="0.3">
      <c r="E3725">
        <v>1.1950000000000001</v>
      </c>
      <c r="F3725">
        <v>0.67697594501718217</v>
      </c>
      <c r="G3725">
        <v>1.109</v>
      </c>
      <c r="H3725">
        <v>0.67655786350148372</v>
      </c>
      <c r="I3725">
        <v>1.1439999999999999</v>
      </c>
      <c r="J3725">
        <v>0.67159763313609455</v>
      </c>
    </row>
    <row r="3726" spans="5:10" x14ac:dyDescent="0.3">
      <c r="E3726">
        <v>1.208</v>
      </c>
      <c r="F3726">
        <v>0.68384879725085912</v>
      </c>
      <c r="G3726">
        <v>1.1200000000000001</v>
      </c>
      <c r="H3726">
        <v>0.68249258160237392</v>
      </c>
      <c r="I3726">
        <v>1.159</v>
      </c>
      <c r="J3726">
        <v>0.68047337278106512</v>
      </c>
    </row>
    <row r="3727" spans="5:10" x14ac:dyDescent="0.3">
      <c r="E3727">
        <v>1.214</v>
      </c>
      <c r="F3727">
        <v>0.69415807560137455</v>
      </c>
      <c r="G3727">
        <v>1.127</v>
      </c>
      <c r="H3727">
        <v>0.6913946587537092</v>
      </c>
      <c r="I3727">
        <v>1.165</v>
      </c>
      <c r="J3727">
        <v>0.68934911242603547</v>
      </c>
    </row>
    <row r="3728" spans="5:10" x14ac:dyDescent="0.3">
      <c r="E3728">
        <v>1.2250000000000001</v>
      </c>
      <c r="F3728">
        <v>0.7010309278350515</v>
      </c>
      <c r="G3728">
        <v>1.1339999999999999</v>
      </c>
      <c r="H3728">
        <v>0.70029673590504449</v>
      </c>
      <c r="I3728">
        <v>1.1739999999999999</v>
      </c>
      <c r="J3728">
        <v>0.695266272189349</v>
      </c>
    </row>
    <row r="3729" spans="5:10" x14ac:dyDescent="0.3">
      <c r="E3729">
        <v>1.2290000000000001</v>
      </c>
      <c r="F3729">
        <v>0.70790378006872856</v>
      </c>
      <c r="G3729">
        <v>1.1379999999999999</v>
      </c>
      <c r="H3729">
        <v>0.70623145400593468</v>
      </c>
      <c r="I3729">
        <v>1.177</v>
      </c>
      <c r="J3729">
        <v>0.70414201183431957</v>
      </c>
    </row>
    <row r="3730" spans="5:10" x14ac:dyDescent="0.3">
      <c r="E3730">
        <v>1.25</v>
      </c>
      <c r="F3730">
        <v>0.71477663230240551</v>
      </c>
      <c r="G3730">
        <v>1.167</v>
      </c>
      <c r="H3730">
        <v>0.71216617210682498</v>
      </c>
      <c r="I3730">
        <v>1.1850000000000001</v>
      </c>
      <c r="J3730">
        <v>0.7100591715976331</v>
      </c>
    </row>
    <row r="3731" spans="5:10" x14ac:dyDescent="0.3">
      <c r="E3731">
        <v>1.252</v>
      </c>
      <c r="F3731">
        <v>0.71821305841924399</v>
      </c>
      <c r="G3731">
        <v>1.17</v>
      </c>
      <c r="H3731">
        <v>0.71810089020771517</v>
      </c>
      <c r="I3731">
        <v>1.196</v>
      </c>
      <c r="J3731">
        <v>0.71597633136094674</v>
      </c>
    </row>
    <row r="3732" spans="5:10" x14ac:dyDescent="0.3">
      <c r="E3732">
        <v>1.2589999999999999</v>
      </c>
      <c r="F3732">
        <v>0.72508591065292094</v>
      </c>
      <c r="G3732">
        <v>1.177</v>
      </c>
      <c r="H3732">
        <v>0.72403560830860547</v>
      </c>
      <c r="I3732">
        <v>1.214</v>
      </c>
      <c r="J3732">
        <v>0.72189349112426049</v>
      </c>
    </row>
    <row r="3733" spans="5:10" x14ac:dyDescent="0.3">
      <c r="E3733">
        <v>1.2789999999999999</v>
      </c>
      <c r="F3733">
        <v>0.73195876288659789</v>
      </c>
      <c r="G3733">
        <v>1.1839999999999999</v>
      </c>
      <c r="H3733">
        <v>0.72997032640949555</v>
      </c>
      <c r="I3733">
        <v>1.228</v>
      </c>
      <c r="J3733">
        <v>0.72781065088757402</v>
      </c>
    </row>
    <row r="3734" spans="5:10" x14ac:dyDescent="0.3">
      <c r="E3734">
        <v>1.2869999999999999</v>
      </c>
      <c r="F3734">
        <v>0.73883161512027495</v>
      </c>
      <c r="G3734">
        <v>1.1859999999999999</v>
      </c>
      <c r="H3734">
        <v>0.73590504451038574</v>
      </c>
      <c r="I3734">
        <v>1.248</v>
      </c>
      <c r="J3734">
        <v>0.73964497041420119</v>
      </c>
    </row>
    <row r="3735" spans="5:10" x14ac:dyDescent="0.3">
      <c r="E3735">
        <v>1.292</v>
      </c>
      <c r="F3735">
        <v>0.74570446735395191</v>
      </c>
      <c r="G3735">
        <v>1.1990000000000001</v>
      </c>
      <c r="H3735">
        <v>0.74480712166172092</v>
      </c>
      <c r="I3735">
        <v>1.262</v>
      </c>
      <c r="J3735">
        <v>0.74556213017751494</v>
      </c>
    </row>
    <row r="3736" spans="5:10" x14ac:dyDescent="0.3">
      <c r="E3736">
        <v>1.325</v>
      </c>
      <c r="F3736">
        <v>0.75257731958762886</v>
      </c>
      <c r="G3736">
        <v>1.2090000000000001</v>
      </c>
      <c r="H3736">
        <v>0.75074183976261144</v>
      </c>
      <c r="I3736">
        <v>1.284</v>
      </c>
      <c r="J3736">
        <v>0.75147928994082835</v>
      </c>
    </row>
    <row r="3737" spans="5:10" x14ac:dyDescent="0.3">
      <c r="E3737">
        <v>1.33</v>
      </c>
      <c r="F3737">
        <v>0.75601374570446733</v>
      </c>
      <c r="G3737">
        <v>1.216</v>
      </c>
      <c r="H3737">
        <v>0.75667655786350152</v>
      </c>
      <c r="I3737">
        <v>1.298</v>
      </c>
      <c r="J3737">
        <v>0.75739644970414199</v>
      </c>
    </row>
    <row r="3738" spans="5:10" x14ac:dyDescent="0.3">
      <c r="E3738">
        <v>1.3440000000000001</v>
      </c>
      <c r="F3738">
        <v>0.76288659793814428</v>
      </c>
      <c r="G3738">
        <v>1.224</v>
      </c>
      <c r="H3738">
        <v>0.76557863501483681</v>
      </c>
      <c r="I3738">
        <v>1.3160000000000001</v>
      </c>
      <c r="J3738">
        <v>0.76331360946745563</v>
      </c>
    </row>
    <row r="3739" spans="5:10" x14ac:dyDescent="0.3">
      <c r="E3739">
        <v>1.3480000000000001</v>
      </c>
      <c r="F3739">
        <v>0.76975945017182146</v>
      </c>
      <c r="G3739">
        <v>1.234</v>
      </c>
      <c r="H3739">
        <v>0.771513353115727</v>
      </c>
      <c r="I3739">
        <v>1.323</v>
      </c>
      <c r="J3739">
        <v>0.76923076923076938</v>
      </c>
    </row>
    <row r="3740" spans="5:10" x14ac:dyDescent="0.3">
      <c r="E3740">
        <v>1.3640000000000001</v>
      </c>
      <c r="F3740">
        <v>0.77663230240549841</v>
      </c>
      <c r="G3740">
        <v>1.244</v>
      </c>
      <c r="H3740">
        <v>0.77744807121661719</v>
      </c>
      <c r="I3740">
        <v>1.329</v>
      </c>
      <c r="J3740">
        <v>0.7751479289940828</v>
      </c>
    </row>
    <row r="3741" spans="5:10" x14ac:dyDescent="0.3">
      <c r="E3741">
        <v>1.3839999999999999</v>
      </c>
      <c r="F3741">
        <v>0.78350515463917536</v>
      </c>
      <c r="G3741">
        <v>1.268</v>
      </c>
      <c r="H3741">
        <v>0.78338278931750738</v>
      </c>
      <c r="I3741">
        <v>1.3360000000000001</v>
      </c>
      <c r="J3741">
        <v>0.78106508875739644</v>
      </c>
    </row>
    <row r="3742" spans="5:10" x14ac:dyDescent="0.3">
      <c r="E3742">
        <v>1.41</v>
      </c>
      <c r="F3742">
        <v>0.79381443298969079</v>
      </c>
      <c r="G3742">
        <v>1.2849999999999999</v>
      </c>
      <c r="H3742">
        <v>0.79525222551928787</v>
      </c>
      <c r="I3742">
        <v>1.35</v>
      </c>
      <c r="J3742">
        <v>0.78698224852071008</v>
      </c>
    </row>
    <row r="3743" spans="5:10" x14ac:dyDescent="0.3">
      <c r="E3743">
        <v>1.417</v>
      </c>
      <c r="F3743">
        <v>0.79725085910652926</v>
      </c>
      <c r="G3743">
        <v>1.3109999999999999</v>
      </c>
      <c r="H3743">
        <v>0.80415430267062316</v>
      </c>
      <c r="I3743">
        <v>1.3520000000000001</v>
      </c>
      <c r="J3743">
        <v>0.79289940828402361</v>
      </c>
    </row>
    <row r="3744" spans="5:10" x14ac:dyDescent="0.3">
      <c r="E3744">
        <v>1.43</v>
      </c>
      <c r="F3744">
        <v>0.80412371134020622</v>
      </c>
      <c r="G3744">
        <v>1.323</v>
      </c>
      <c r="H3744">
        <v>0.81008902077151335</v>
      </c>
      <c r="I3744">
        <v>1.3580000000000001</v>
      </c>
      <c r="J3744">
        <v>0.79881656804733725</v>
      </c>
    </row>
    <row r="3745" spans="5:10" x14ac:dyDescent="0.3">
      <c r="E3745">
        <v>1.4530000000000001</v>
      </c>
      <c r="F3745">
        <v>0.81099656357388317</v>
      </c>
      <c r="G3745">
        <v>1.3759999999999999</v>
      </c>
      <c r="H3745">
        <v>0.81602373887240343</v>
      </c>
      <c r="I3745">
        <v>1.37</v>
      </c>
      <c r="J3745">
        <v>0.804733727810651</v>
      </c>
    </row>
    <row r="3746" spans="5:10" x14ac:dyDescent="0.3">
      <c r="E3746">
        <v>1.472</v>
      </c>
      <c r="F3746">
        <v>0.81786941580756012</v>
      </c>
      <c r="G3746">
        <v>1.3859999999999999</v>
      </c>
      <c r="H3746">
        <v>0.82195845697329373</v>
      </c>
      <c r="I3746">
        <v>1.38</v>
      </c>
      <c r="J3746">
        <v>0.81065088757396453</v>
      </c>
    </row>
    <row r="3747" spans="5:10" x14ac:dyDescent="0.3">
      <c r="E3747">
        <v>1.498</v>
      </c>
      <c r="F3747">
        <v>0.82474226804123707</v>
      </c>
      <c r="G3747">
        <v>1.405</v>
      </c>
      <c r="H3747">
        <v>0.82789317507418403</v>
      </c>
      <c r="I3747">
        <v>1.4079999999999999</v>
      </c>
      <c r="J3747">
        <v>0.82544378698224852</v>
      </c>
    </row>
    <row r="3748" spans="5:10" x14ac:dyDescent="0.3">
      <c r="E3748">
        <v>1.5129999999999999</v>
      </c>
      <c r="F3748">
        <v>0.83161512027491413</v>
      </c>
      <c r="G3748">
        <v>1.41</v>
      </c>
      <c r="H3748">
        <v>0.83382789317507422</v>
      </c>
      <c r="I3748">
        <v>1.425</v>
      </c>
      <c r="J3748">
        <v>0.83136094674556216</v>
      </c>
    </row>
    <row r="3749" spans="5:10" x14ac:dyDescent="0.3">
      <c r="E3749">
        <v>1.5229999999999999</v>
      </c>
      <c r="F3749">
        <v>0.83848797250859108</v>
      </c>
      <c r="G3749">
        <v>1.4279999999999999</v>
      </c>
      <c r="H3749">
        <v>0.83976261127596441</v>
      </c>
      <c r="I3749">
        <v>1.4750000000000001</v>
      </c>
      <c r="J3749">
        <v>0.83727810650887557</v>
      </c>
    </row>
    <row r="3750" spans="5:10" x14ac:dyDescent="0.3">
      <c r="E3750">
        <v>1.526</v>
      </c>
      <c r="F3750">
        <v>0.84192439862542956</v>
      </c>
      <c r="G3750">
        <v>1.4530000000000001</v>
      </c>
      <c r="H3750">
        <v>0.8456973293768546</v>
      </c>
      <c r="I3750">
        <v>1.4910000000000001</v>
      </c>
      <c r="J3750">
        <v>0.84911242603550297</v>
      </c>
    </row>
    <row r="3751" spans="5:10" x14ac:dyDescent="0.3">
      <c r="E3751">
        <v>1.54</v>
      </c>
      <c r="F3751">
        <v>0.84879725085910651</v>
      </c>
      <c r="G3751">
        <v>1.464</v>
      </c>
      <c r="H3751">
        <v>0.85459940652818989</v>
      </c>
      <c r="I3751">
        <v>1.506</v>
      </c>
      <c r="J3751">
        <v>0.8550295857988166</v>
      </c>
    </row>
    <row r="3752" spans="5:10" x14ac:dyDescent="0.3">
      <c r="E3752">
        <v>1.58</v>
      </c>
      <c r="F3752">
        <v>0.85567010309278346</v>
      </c>
      <c r="G3752">
        <v>1.472</v>
      </c>
      <c r="H3752">
        <v>0.86053412462908019</v>
      </c>
      <c r="I3752">
        <v>1.5209999999999999</v>
      </c>
      <c r="J3752">
        <v>0.86094674556213002</v>
      </c>
    </row>
    <row r="3753" spans="5:10" x14ac:dyDescent="0.3">
      <c r="E3753">
        <v>1.5820000000000001</v>
      </c>
      <c r="F3753">
        <v>0.865979381443299</v>
      </c>
      <c r="G3753">
        <v>1.486</v>
      </c>
      <c r="H3753">
        <v>0.86646884272997038</v>
      </c>
      <c r="I3753">
        <v>1.5449999999999999</v>
      </c>
      <c r="J3753">
        <v>0.86686390532544377</v>
      </c>
    </row>
    <row r="3754" spans="5:10" x14ac:dyDescent="0.3">
      <c r="E3754">
        <v>1.63</v>
      </c>
      <c r="F3754">
        <v>0.87285223367697595</v>
      </c>
      <c r="G3754">
        <v>1.5449999999999999</v>
      </c>
      <c r="H3754">
        <v>0.87240356083086057</v>
      </c>
      <c r="I3754">
        <v>1.5549999999999999</v>
      </c>
      <c r="J3754">
        <v>0.87573964497041434</v>
      </c>
    </row>
    <row r="3755" spans="5:10" x14ac:dyDescent="0.3">
      <c r="E3755">
        <v>1.6539999999999999</v>
      </c>
      <c r="F3755">
        <v>0.8797250859106529</v>
      </c>
      <c r="G3755">
        <v>1.5580000000000001</v>
      </c>
      <c r="H3755">
        <v>0.87833827893175065</v>
      </c>
      <c r="I3755">
        <v>1.5629999999999999</v>
      </c>
      <c r="J3755">
        <v>0.88165680473372776</v>
      </c>
    </row>
    <row r="3756" spans="5:10" x14ac:dyDescent="0.3">
      <c r="E3756">
        <v>1.6559999999999999</v>
      </c>
      <c r="F3756">
        <v>0.88316151202749138</v>
      </c>
      <c r="G3756">
        <v>1.5960000000000001</v>
      </c>
      <c r="H3756">
        <v>0.88427299703264095</v>
      </c>
      <c r="I3756">
        <v>1.5649999999999999</v>
      </c>
      <c r="J3756">
        <v>0.88757396449704151</v>
      </c>
    </row>
    <row r="3757" spans="5:10" x14ac:dyDescent="0.3">
      <c r="E3757">
        <v>1.706</v>
      </c>
      <c r="F3757">
        <v>0.89003436426116833</v>
      </c>
      <c r="G3757">
        <v>1.625</v>
      </c>
      <c r="H3757">
        <v>0.89020771513353114</v>
      </c>
      <c r="I3757">
        <v>1.5680000000000001</v>
      </c>
      <c r="J3757">
        <v>0.89349112426035504</v>
      </c>
    </row>
    <row r="3758" spans="5:10" x14ac:dyDescent="0.3">
      <c r="E3758">
        <v>1.728</v>
      </c>
      <c r="F3758">
        <v>0.89690721649484539</v>
      </c>
      <c r="G3758">
        <v>1.637</v>
      </c>
      <c r="H3758">
        <v>0.89614243323442144</v>
      </c>
      <c r="I3758">
        <v>1.5940000000000001</v>
      </c>
      <c r="J3758">
        <v>0.89940828402366857</v>
      </c>
    </row>
    <row r="3759" spans="5:10" x14ac:dyDescent="0.3">
      <c r="E3759">
        <v>1.7490000000000001</v>
      </c>
      <c r="F3759">
        <v>0.90378006872852235</v>
      </c>
      <c r="G3759">
        <v>1.6559999999999999</v>
      </c>
      <c r="H3759">
        <v>0.90504451038575662</v>
      </c>
      <c r="I3759">
        <v>1.667</v>
      </c>
      <c r="J3759">
        <v>0.90532544378698221</v>
      </c>
    </row>
    <row r="3760" spans="5:10" x14ac:dyDescent="0.3">
      <c r="E3760">
        <v>1.764</v>
      </c>
      <c r="F3760">
        <v>0.9106529209621993</v>
      </c>
      <c r="G3760">
        <v>1.6619999999999999</v>
      </c>
      <c r="H3760">
        <v>0.91097922848664692</v>
      </c>
      <c r="I3760">
        <v>1.6859999999999999</v>
      </c>
      <c r="J3760">
        <v>0.91124260355029596</v>
      </c>
    </row>
    <row r="3761" spans="1:10" x14ac:dyDescent="0.3">
      <c r="E3761">
        <v>1.7809999999999999</v>
      </c>
      <c r="F3761">
        <v>0.91752577319587625</v>
      </c>
      <c r="G3761">
        <v>1.671</v>
      </c>
      <c r="H3761">
        <v>0.91691394658753711</v>
      </c>
      <c r="I3761">
        <v>1.694</v>
      </c>
      <c r="J3761">
        <v>0.92011834319526631</v>
      </c>
    </row>
    <row r="3762" spans="1:10" x14ac:dyDescent="0.3">
      <c r="E3762">
        <v>1.8149999999999999</v>
      </c>
      <c r="F3762">
        <v>0.92096219931271472</v>
      </c>
      <c r="G3762">
        <v>1.7030000000000001</v>
      </c>
      <c r="H3762">
        <v>0.92284866468842741</v>
      </c>
      <c r="I3762">
        <v>1.712</v>
      </c>
      <c r="J3762">
        <v>0.92603550295857984</v>
      </c>
    </row>
    <row r="3763" spans="1:10" x14ac:dyDescent="0.3">
      <c r="E3763">
        <v>1.833</v>
      </c>
      <c r="F3763">
        <v>0.92783505154639168</v>
      </c>
      <c r="G3763">
        <v>1.7090000000000001</v>
      </c>
      <c r="H3763">
        <v>0.92878338278931749</v>
      </c>
      <c r="I3763">
        <v>1.744</v>
      </c>
      <c r="J3763">
        <v>0.93195266272189348</v>
      </c>
    </row>
    <row r="3764" spans="1:10" x14ac:dyDescent="0.3">
      <c r="E3764">
        <v>1.8480000000000001</v>
      </c>
      <c r="F3764">
        <v>0.93470790378006863</v>
      </c>
      <c r="G3764">
        <v>1.7829999999999999</v>
      </c>
      <c r="H3764">
        <v>0.93471810089020768</v>
      </c>
      <c r="I3764">
        <v>1.837</v>
      </c>
      <c r="J3764">
        <v>0.93786982248520712</v>
      </c>
    </row>
    <row r="3765" spans="1:10" x14ac:dyDescent="0.3">
      <c r="E3765">
        <v>1.859</v>
      </c>
      <c r="F3765">
        <v>0.94158075601374558</v>
      </c>
      <c r="G3765">
        <v>1.804</v>
      </c>
      <c r="H3765">
        <v>0.94065281899109787</v>
      </c>
      <c r="I3765">
        <v>1.871</v>
      </c>
      <c r="J3765">
        <v>0.94378698224852076</v>
      </c>
    </row>
    <row r="3766" spans="1:10" x14ac:dyDescent="0.3">
      <c r="E3766">
        <v>1.9259999999999999</v>
      </c>
      <c r="F3766">
        <v>0.94845360824742253</v>
      </c>
      <c r="G3766">
        <v>1.8360000000000001</v>
      </c>
      <c r="H3766">
        <v>0.94658753709198817</v>
      </c>
      <c r="I3766">
        <v>1.907</v>
      </c>
      <c r="J3766">
        <v>0.94970414201183428</v>
      </c>
    </row>
    <row r="3767" spans="1:10" x14ac:dyDescent="0.3">
      <c r="E3767">
        <v>1.931</v>
      </c>
      <c r="F3767">
        <v>0.9553264604810997</v>
      </c>
      <c r="G3767">
        <v>1.9059999999999999</v>
      </c>
      <c r="H3767">
        <v>0.95548961424332346</v>
      </c>
      <c r="I3767">
        <v>2.0779999999999998</v>
      </c>
      <c r="J3767">
        <v>0.95562130177514792</v>
      </c>
    </row>
    <row r="3768" spans="1:10" x14ac:dyDescent="0.3">
      <c r="E3768">
        <v>1.9390000000000001</v>
      </c>
      <c r="F3768">
        <v>0.95876288659793818</v>
      </c>
      <c r="G3768">
        <v>2.0049999999999999</v>
      </c>
      <c r="H3768">
        <v>0.96142433234421365</v>
      </c>
      <c r="I3768">
        <v>2.1030000000000002</v>
      </c>
      <c r="J3768">
        <v>0.96153846153846156</v>
      </c>
    </row>
    <row r="3769" spans="1:10" x14ac:dyDescent="0.3">
      <c r="E3769">
        <v>2.0289999999999999</v>
      </c>
      <c r="F3769">
        <v>0.96563573883161513</v>
      </c>
      <c r="G3769">
        <v>2.0310000000000001</v>
      </c>
      <c r="H3769">
        <v>0.96735905044510384</v>
      </c>
      <c r="I3769">
        <v>2.1389999999999998</v>
      </c>
      <c r="J3769">
        <v>0.96745562130177509</v>
      </c>
    </row>
    <row r="3770" spans="1:10" x14ac:dyDescent="0.3">
      <c r="E3770">
        <v>2.1240000000000001</v>
      </c>
      <c r="F3770">
        <v>0.97250859106529208</v>
      </c>
      <c r="G3770">
        <v>2.0579999999999998</v>
      </c>
      <c r="H3770">
        <v>0.97329376854599403</v>
      </c>
      <c r="I3770">
        <v>2.2200000000000002</v>
      </c>
      <c r="J3770">
        <v>0.97337278106508873</v>
      </c>
    </row>
    <row r="3771" spans="1:10" x14ac:dyDescent="0.3">
      <c r="E3771">
        <v>2.2429999999999999</v>
      </c>
      <c r="F3771">
        <v>0.97938144329896903</v>
      </c>
      <c r="G3771">
        <v>2.1459999999999999</v>
      </c>
      <c r="H3771">
        <v>0.97922848664688411</v>
      </c>
      <c r="I3771">
        <v>2.3420000000000001</v>
      </c>
      <c r="J3771">
        <v>0.97928994082840237</v>
      </c>
    </row>
    <row r="3772" spans="1:10" x14ac:dyDescent="0.3">
      <c r="E3772">
        <v>2.282</v>
      </c>
      <c r="F3772">
        <v>0.9862542955326461</v>
      </c>
      <c r="G3772">
        <v>2.3149999999999999</v>
      </c>
      <c r="H3772">
        <v>0.98516320474777463</v>
      </c>
      <c r="I3772">
        <v>2.4060000000000001</v>
      </c>
      <c r="J3772">
        <v>0.98520710059171601</v>
      </c>
    </row>
    <row r="3773" spans="1:10" x14ac:dyDescent="0.3">
      <c r="E3773">
        <v>2.4460000000000002</v>
      </c>
      <c r="F3773">
        <v>0.99312714776632305</v>
      </c>
      <c r="G3773">
        <v>2.41</v>
      </c>
      <c r="H3773">
        <v>0.99109792284866471</v>
      </c>
      <c r="I3773">
        <v>2.492</v>
      </c>
      <c r="J3773">
        <v>0.99112426035502954</v>
      </c>
    </row>
    <row r="3774" spans="1:10" x14ac:dyDescent="0.3">
      <c r="E3774">
        <v>2.77</v>
      </c>
      <c r="F3774">
        <v>1</v>
      </c>
      <c r="G3774">
        <v>3.206</v>
      </c>
      <c r="H3774">
        <v>1</v>
      </c>
      <c r="I3774">
        <v>3.0230000000000001</v>
      </c>
      <c r="J3774">
        <v>1</v>
      </c>
    </row>
    <row r="3776" spans="1:10" x14ac:dyDescent="0.3">
      <c r="A3776">
        <v>-7.3819999999999997</v>
      </c>
      <c r="B3776">
        <v>0</v>
      </c>
      <c r="C3776">
        <v>7.407</v>
      </c>
      <c r="D3776">
        <v>0</v>
      </c>
      <c r="E3776">
        <v>-2.1850000000000001</v>
      </c>
      <c r="F3776">
        <v>3.472222222222222E-3</v>
      </c>
      <c r="G3776">
        <v>-2.3809999999999998</v>
      </c>
      <c r="H3776">
        <v>2.967359050445104E-3</v>
      </c>
      <c r="I3776">
        <v>-2.524</v>
      </c>
      <c r="J3776">
        <v>2.967359050445104E-3</v>
      </c>
    </row>
    <row r="3777" spans="1:10" x14ac:dyDescent="0.3">
      <c r="A3777">
        <v>-7.3819999999999997</v>
      </c>
      <c r="B3777">
        <v>1</v>
      </c>
      <c r="C3777">
        <v>7.407</v>
      </c>
      <c r="D3777">
        <v>1</v>
      </c>
      <c r="E3777">
        <v>-1.972</v>
      </c>
      <c r="F3777">
        <v>6.9444444444444441E-3</v>
      </c>
      <c r="G3777">
        <v>-2.3029999999999999</v>
      </c>
      <c r="H3777">
        <v>8.9020771513353119E-3</v>
      </c>
      <c r="I3777">
        <v>-2.0510000000000002</v>
      </c>
      <c r="J3777">
        <v>8.9020771513353119E-3</v>
      </c>
    </row>
    <row r="3778" spans="1:10" x14ac:dyDescent="0.3">
      <c r="E3778">
        <v>-1.718</v>
      </c>
      <c r="F3778">
        <v>1.3888888888888888E-2</v>
      </c>
      <c r="G3778">
        <v>-2.121</v>
      </c>
      <c r="H3778">
        <v>1.4836795252225522E-2</v>
      </c>
      <c r="I3778">
        <v>-1.9019999999999999</v>
      </c>
      <c r="J3778">
        <v>1.4836795252225522E-2</v>
      </c>
    </row>
    <row r="3779" spans="1:10" x14ac:dyDescent="0.3">
      <c r="E3779">
        <v>-1.62</v>
      </c>
      <c r="F3779">
        <v>2.0833333333333329E-2</v>
      </c>
      <c r="G3779">
        <v>-1.673</v>
      </c>
      <c r="H3779">
        <v>2.0771513353115726E-2</v>
      </c>
      <c r="I3779">
        <v>-1.7529999999999999</v>
      </c>
      <c r="J3779">
        <v>2.0771513353115726E-2</v>
      </c>
    </row>
    <row r="3780" spans="1:10" x14ac:dyDescent="0.3">
      <c r="E3780">
        <v>-1.4259999999999999</v>
      </c>
      <c r="F3780">
        <v>2.7777777777777776E-2</v>
      </c>
      <c r="G3780">
        <v>-1.647</v>
      </c>
      <c r="H3780">
        <v>2.6706231454005934E-2</v>
      </c>
      <c r="I3780">
        <v>-1.716</v>
      </c>
      <c r="J3780">
        <v>2.6706231454005934E-2</v>
      </c>
    </row>
    <row r="3781" spans="1:10" x14ac:dyDescent="0.3">
      <c r="E3781">
        <v>-1.3480000000000001</v>
      </c>
      <c r="F3781">
        <v>3.4722222222222224E-2</v>
      </c>
      <c r="G3781">
        <v>-1.43</v>
      </c>
      <c r="H3781">
        <v>3.2640949554896145E-2</v>
      </c>
      <c r="I3781">
        <v>-1.591</v>
      </c>
      <c r="J3781">
        <v>3.2640949554896145E-2</v>
      </c>
    </row>
    <row r="3782" spans="1:10" x14ac:dyDescent="0.3">
      <c r="E3782">
        <v>-1.3149999999999999</v>
      </c>
      <c r="F3782">
        <v>4.1666666666666657E-2</v>
      </c>
      <c r="G3782">
        <v>-1.3919999999999999</v>
      </c>
      <c r="H3782">
        <v>3.857566765578635E-2</v>
      </c>
      <c r="I3782">
        <v>-1.52</v>
      </c>
      <c r="J3782">
        <v>3.857566765578635E-2</v>
      </c>
    </row>
    <row r="3783" spans="1:10" x14ac:dyDescent="0.3">
      <c r="E3783">
        <v>-1.31</v>
      </c>
      <c r="F3783">
        <v>4.5138888888888881E-2</v>
      </c>
      <c r="G3783">
        <v>-1.294</v>
      </c>
      <c r="H3783">
        <v>4.4510385756676561E-2</v>
      </c>
      <c r="I3783">
        <v>-1.423</v>
      </c>
      <c r="J3783">
        <v>4.4510385756676561E-2</v>
      </c>
    </row>
    <row r="3784" spans="1:10" x14ac:dyDescent="0.3">
      <c r="E3784">
        <v>-1.27</v>
      </c>
      <c r="F3784">
        <v>5.2083333333333343E-2</v>
      </c>
      <c r="G3784">
        <v>-1.26</v>
      </c>
      <c r="H3784">
        <v>5.3412462908011868E-2</v>
      </c>
      <c r="I3784">
        <v>-1.3759999999999999</v>
      </c>
      <c r="J3784">
        <v>5.0445103857566759E-2</v>
      </c>
    </row>
    <row r="3785" spans="1:10" x14ac:dyDescent="0.3">
      <c r="E3785">
        <v>-1.2509999999999999</v>
      </c>
      <c r="F3785">
        <v>5.9027777777777776E-2</v>
      </c>
      <c r="G3785">
        <v>-1.242</v>
      </c>
      <c r="H3785">
        <v>5.9347181008902086E-2</v>
      </c>
      <c r="I3785">
        <v>-1.304</v>
      </c>
      <c r="J3785">
        <v>5.637982195845697E-2</v>
      </c>
    </row>
    <row r="3786" spans="1:10" x14ac:dyDescent="0.3">
      <c r="E3786">
        <v>-1.2030000000000001</v>
      </c>
      <c r="F3786">
        <v>6.5972222222222224E-2</v>
      </c>
      <c r="G3786">
        <v>-1.1319999999999999</v>
      </c>
      <c r="H3786">
        <v>6.5281899109792291E-2</v>
      </c>
      <c r="I3786">
        <v>-1.2330000000000001</v>
      </c>
      <c r="J3786">
        <v>6.5281899109792291E-2</v>
      </c>
    </row>
    <row r="3787" spans="1:10" x14ac:dyDescent="0.3">
      <c r="E3787">
        <v>-1.1839999999999999</v>
      </c>
      <c r="F3787">
        <v>7.2916666666666671E-2</v>
      </c>
      <c r="G3787">
        <v>-1.103</v>
      </c>
      <c r="H3787">
        <v>7.1216617210682495E-2</v>
      </c>
      <c r="I3787">
        <v>-1.218</v>
      </c>
      <c r="J3787">
        <v>7.1216617210682495E-2</v>
      </c>
    </row>
    <row r="3788" spans="1:10" x14ac:dyDescent="0.3">
      <c r="E3788">
        <v>-1.139</v>
      </c>
      <c r="F3788">
        <v>7.9861111111111105E-2</v>
      </c>
      <c r="G3788">
        <v>-1.093</v>
      </c>
      <c r="H3788">
        <v>7.71513353115727E-2</v>
      </c>
      <c r="I3788">
        <v>-1.1919999999999999</v>
      </c>
      <c r="J3788">
        <v>7.71513353115727E-2</v>
      </c>
    </row>
    <row r="3789" spans="1:10" x14ac:dyDescent="0.3">
      <c r="E3789">
        <v>-1.111</v>
      </c>
      <c r="F3789">
        <v>8.3333333333333315E-2</v>
      </c>
      <c r="G3789">
        <v>-1.075</v>
      </c>
      <c r="H3789">
        <v>8.3086053412462904E-2</v>
      </c>
      <c r="I3789">
        <v>-1.1499999999999999</v>
      </c>
      <c r="J3789">
        <v>8.3086053412462904E-2</v>
      </c>
    </row>
    <row r="3790" spans="1:10" x14ac:dyDescent="0.3">
      <c r="E3790">
        <v>-1.0680000000000001</v>
      </c>
      <c r="F3790">
        <v>9.0277777777777762E-2</v>
      </c>
      <c r="G3790">
        <v>-1.0289999999999999</v>
      </c>
      <c r="H3790">
        <v>8.9020771513353122E-2</v>
      </c>
      <c r="I3790">
        <v>-1.1299999999999999</v>
      </c>
      <c r="J3790">
        <v>8.9020771513353122E-2</v>
      </c>
    </row>
    <row r="3791" spans="1:10" x14ac:dyDescent="0.3">
      <c r="E3791">
        <v>-1.042</v>
      </c>
      <c r="F3791">
        <v>9.7222222222222238E-2</v>
      </c>
      <c r="G3791">
        <v>-0.97</v>
      </c>
      <c r="H3791">
        <v>0.10089020771513352</v>
      </c>
      <c r="I3791">
        <v>-1.0609999999999999</v>
      </c>
      <c r="J3791">
        <v>9.4955489614243327E-2</v>
      </c>
    </row>
    <row r="3792" spans="1:10" x14ac:dyDescent="0.3">
      <c r="E3792">
        <v>-1.0329999999999999</v>
      </c>
      <c r="F3792">
        <v>0.10416666666666669</v>
      </c>
      <c r="G3792">
        <v>-0.94099999999999995</v>
      </c>
      <c r="H3792">
        <v>0.10682492581602374</v>
      </c>
      <c r="I3792">
        <v>-1.0389999999999999</v>
      </c>
      <c r="J3792">
        <v>0.10089020771513352</v>
      </c>
    </row>
    <row r="3793" spans="5:10" x14ac:dyDescent="0.3">
      <c r="E3793">
        <v>-1.018</v>
      </c>
      <c r="F3793">
        <v>0.11458333333333331</v>
      </c>
      <c r="G3793">
        <v>-0.91200000000000003</v>
      </c>
      <c r="H3793">
        <v>0.11275964391691394</v>
      </c>
      <c r="I3793">
        <v>-1.032</v>
      </c>
      <c r="J3793">
        <v>0.10682492581602374</v>
      </c>
    </row>
    <row r="3794" spans="5:10" x14ac:dyDescent="0.3">
      <c r="E3794">
        <v>-0.97699999999999998</v>
      </c>
      <c r="F3794">
        <v>0.12152777777777776</v>
      </c>
      <c r="G3794">
        <v>-0.90100000000000002</v>
      </c>
      <c r="H3794">
        <v>0.12166172106824925</v>
      </c>
      <c r="I3794">
        <v>-1.0209999999999999</v>
      </c>
      <c r="J3794">
        <v>0.11275964391691394</v>
      </c>
    </row>
    <row r="3795" spans="5:10" x14ac:dyDescent="0.3">
      <c r="E3795">
        <v>-0.95299999999999996</v>
      </c>
      <c r="F3795">
        <v>0.125</v>
      </c>
      <c r="G3795">
        <v>-0.88200000000000001</v>
      </c>
      <c r="H3795">
        <v>0.12759643916913946</v>
      </c>
      <c r="I3795">
        <v>-1.0049999999999999</v>
      </c>
      <c r="J3795">
        <v>0.11869436201780417</v>
      </c>
    </row>
    <row r="3796" spans="5:10" x14ac:dyDescent="0.3">
      <c r="E3796">
        <v>-0.92700000000000005</v>
      </c>
      <c r="F3796">
        <v>0.13194444444444445</v>
      </c>
      <c r="G3796">
        <v>-0.86799999999999999</v>
      </c>
      <c r="H3796">
        <v>0.13353115727002968</v>
      </c>
      <c r="I3796">
        <v>-0.96799999999999997</v>
      </c>
      <c r="J3796">
        <v>0.12759643916913946</v>
      </c>
    </row>
    <row r="3797" spans="5:10" x14ac:dyDescent="0.3">
      <c r="E3797">
        <v>-0.88900000000000001</v>
      </c>
      <c r="F3797">
        <v>0.1388888888888889</v>
      </c>
      <c r="G3797">
        <v>-0.82299999999999995</v>
      </c>
      <c r="H3797">
        <v>0.1394658753709199</v>
      </c>
      <c r="I3797">
        <v>-0.93700000000000006</v>
      </c>
      <c r="J3797">
        <v>0.13353115727002968</v>
      </c>
    </row>
    <row r="3798" spans="5:10" x14ac:dyDescent="0.3">
      <c r="E3798">
        <v>-0.88200000000000001</v>
      </c>
      <c r="F3798">
        <v>0.14583333333333334</v>
      </c>
      <c r="G3798">
        <v>-0.78600000000000003</v>
      </c>
      <c r="H3798">
        <v>0.14540059347181009</v>
      </c>
      <c r="I3798">
        <v>-0.89300000000000002</v>
      </c>
      <c r="J3798">
        <v>0.1394658753709199</v>
      </c>
    </row>
    <row r="3799" spans="5:10" x14ac:dyDescent="0.3">
      <c r="E3799">
        <v>-0.87</v>
      </c>
      <c r="F3799">
        <v>0.15277777777777779</v>
      </c>
      <c r="G3799">
        <v>-0.754</v>
      </c>
      <c r="H3799">
        <v>0.1543026706231454</v>
      </c>
      <c r="I3799">
        <v>-0.85099999999999998</v>
      </c>
      <c r="J3799">
        <v>0.14540059347181009</v>
      </c>
    </row>
    <row r="3800" spans="5:10" x14ac:dyDescent="0.3">
      <c r="E3800">
        <v>-0.84799999999999998</v>
      </c>
      <c r="F3800">
        <v>0.15972222222222221</v>
      </c>
      <c r="G3800">
        <v>-0.74399999999999999</v>
      </c>
      <c r="H3800">
        <v>0.16023738872403562</v>
      </c>
      <c r="I3800">
        <v>-0.81399999999999995</v>
      </c>
      <c r="J3800">
        <v>0.1513353115727003</v>
      </c>
    </row>
    <row r="3801" spans="5:10" x14ac:dyDescent="0.3">
      <c r="E3801">
        <v>-0.82899999999999996</v>
      </c>
      <c r="F3801">
        <v>0.16319444444444448</v>
      </c>
      <c r="G3801">
        <v>-0.73699999999999999</v>
      </c>
      <c r="H3801">
        <v>0.16617210682492581</v>
      </c>
      <c r="I3801">
        <v>-0.80800000000000005</v>
      </c>
      <c r="J3801">
        <v>0.15727002967359049</v>
      </c>
    </row>
    <row r="3802" spans="5:10" x14ac:dyDescent="0.3">
      <c r="E3802">
        <v>-0.80900000000000005</v>
      </c>
      <c r="F3802">
        <v>0.1701388888888889</v>
      </c>
      <c r="G3802">
        <v>-0.70699999999999996</v>
      </c>
      <c r="H3802">
        <v>0.17210682492581605</v>
      </c>
      <c r="I3802">
        <v>-0.73599999999999999</v>
      </c>
      <c r="J3802">
        <v>0.16320474777448074</v>
      </c>
    </row>
    <row r="3803" spans="5:10" x14ac:dyDescent="0.3">
      <c r="E3803">
        <v>-0.79600000000000004</v>
      </c>
      <c r="F3803">
        <v>0.17708333333333337</v>
      </c>
      <c r="G3803">
        <v>-0.68100000000000005</v>
      </c>
      <c r="H3803">
        <v>0.17804154302670624</v>
      </c>
      <c r="I3803">
        <v>-0.69899999999999995</v>
      </c>
      <c r="J3803">
        <v>0.17210682492581605</v>
      </c>
    </row>
    <row r="3804" spans="5:10" x14ac:dyDescent="0.3">
      <c r="E3804">
        <v>-0.79200000000000004</v>
      </c>
      <c r="F3804">
        <v>0.18402777777777779</v>
      </c>
      <c r="G3804">
        <v>-0.67700000000000005</v>
      </c>
      <c r="H3804">
        <v>0.18397626112759644</v>
      </c>
      <c r="I3804">
        <v>-0.69199999999999995</v>
      </c>
      <c r="J3804">
        <v>0.18100890207715137</v>
      </c>
    </row>
    <row r="3805" spans="5:10" x14ac:dyDescent="0.3">
      <c r="E3805">
        <v>-0.745</v>
      </c>
      <c r="F3805">
        <v>0.19097222222222221</v>
      </c>
      <c r="G3805">
        <v>-0.65700000000000003</v>
      </c>
      <c r="H3805">
        <v>0.18991097922848665</v>
      </c>
      <c r="I3805">
        <v>-0.66700000000000004</v>
      </c>
      <c r="J3805">
        <v>0.18694362017804153</v>
      </c>
    </row>
    <row r="3806" spans="5:10" x14ac:dyDescent="0.3">
      <c r="E3806">
        <v>-0.72</v>
      </c>
      <c r="F3806">
        <v>0.19791666666666663</v>
      </c>
      <c r="G3806">
        <v>-0.63100000000000001</v>
      </c>
      <c r="H3806">
        <v>0.19881305637982197</v>
      </c>
      <c r="I3806">
        <v>-0.64100000000000001</v>
      </c>
      <c r="J3806">
        <v>0.19584569732937684</v>
      </c>
    </row>
    <row r="3807" spans="5:10" x14ac:dyDescent="0.3">
      <c r="E3807">
        <v>-0.71499999999999997</v>
      </c>
      <c r="F3807">
        <v>0.2048611111111111</v>
      </c>
      <c r="G3807">
        <v>-0.59199999999999997</v>
      </c>
      <c r="H3807">
        <v>0.20474777448071216</v>
      </c>
      <c r="I3807">
        <v>-0.63200000000000001</v>
      </c>
      <c r="J3807">
        <v>0.20178041543026703</v>
      </c>
    </row>
    <row r="3808" spans="5:10" x14ac:dyDescent="0.3">
      <c r="E3808">
        <v>-0.71299999999999997</v>
      </c>
      <c r="F3808">
        <v>0.20833333333333337</v>
      </c>
      <c r="G3808">
        <v>-0.57999999999999996</v>
      </c>
      <c r="H3808">
        <v>0.21068249258160235</v>
      </c>
      <c r="I3808">
        <v>-0.59299999999999997</v>
      </c>
      <c r="J3808">
        <v>0.20771513353115728</v>
      </c>
    </row>
    <row r="3809" spans="5:10" x14ac:dyDescent="0.3">
      <c r="E3809">
        <v>-0.70099999999999996</v>
      </c>
      <c r="F3809">
        <v>0.21875</v>
      </c>
      <c r="G3809">
        <v>-0.55300000000000005</v>
      </c>
      <c r="H3809">
        <v>0.21958456973293766</v>
      </c>
      <c r="I3809">
        <v>-0.57199999999999995</v>
      </c>
      <c r="J3809">
        <v>0.21364985163204747</v>
      </c>
    </row>
    <row r="3810" spans="5:10" x14ac:dyDescent="0.3">
      <c r="E3810">
        <v>-0.66100000000000003</v>
      </c>
      <c r="F3810">
        <v>0.22569444444444448</v>
      </c>
      <c r="G3810">
        <v>-0.53900000000000003</v>
      </c>
      <c r="H3810">
        <v>0.22551928783382788</v>
      </c>
      <c r="I3810">
        <v>-0.55800000000000005</v>
      </c>
      <c r="J3810">
        <v>0.21958456973293766</v>
      </c>
    </row>
    <row r="3811" spans="5:10" x14ac:dyDescent="0.3">
      <c r="E3811">
        <v>-0.625</v>
      </c>
      <c r="F3811">
        <v>0.2326388888888889</v>
      </c>
      <c r="G3811">
        <v>-0.52900000000000003</v>
      </c>
      <c r="H3811">
        <v>0.2314540059347181</v>
      </c>
      <c r="I3811">
        <v>-0.54700000000000004</v>
      </c>
      <c r="J3811">
        <v>0.22551928783382788</v>
      </c>
    </row>
    <row r="3812" spans="5:10" x14ac:dyDescent="0.3">
      <c r="E3812">
        <v>-0.60799999999999998</v>
      </c>
      <c r="F3812">
        <v>0.23958333333333337</v>
      </c>
      <c r="G3812">
        <v>-0.52300000000000002</v>
      </c>
      <c r="H3812">
        <v>0.23738872403560835</v>
      </c>
      <c r="I3812">
        <v>-0.53100000000000003</v>
      </c>
      <c r="J3812">
        <v>0.23442136498516319</v>
      </c>
    </row>
    <row r="3813" spans="5:10" x14ac:dyDescent="0.3">
      <c r="E3813">
        <v>-0.58599999999999997</v>
      </c>
      <c r="F3813">
        <v>0.24652777777777779</v>
      </c>
      <c r="G3813">
        <v>-0.51900000000000002</v>
      </c>
      <c r="H3813">
        <v>0.24332344213649851</v>
      </c>
      <c r="I3813">
        <v>-0.51900000000000002</v>
      </c>
      <c r="J3813">
        <v>0.24035608308605341</v>
      </c>
    </row>
    <row r="3814" spans="5:10" x14ac:dyDescent="0.3">
      <c r="E3814">
        <v>-0.54900000000000004</v>
      </c>
      <c r="F3814">
        <v>0.25</v>
      </c>
      <c r="G3814">
        <v>-0.50700000000000001</v>
      </c>
      <c r="H3814">
        <v>0.25222551928783382</v>
      </c>
      <c r="I3814">
        <v>-0.51</v>
      </c>
      <c r="J3814">
        <v>0.24629080118694366</v>
      </c>
    </row>
    <row r="3815" spans="5:10" x14ac:dyDescent="0.3">
      <c r="E3815">
        <v>-0.53600000000000003</v>
      </c>
      <c r="F3815">
        <v>0.25694444444444442</v>
      </c>
      <c r="G3815">
        <v>-0.48799999999999999</v>
      </c>
      <c r="H3815">
        <v>0.25816023738872401</v>
      </c>
      <c r="I3815">
        <v>-0.501</v>
      </c>
      <c r="J3815">
        <v>0.25222551928783382</v>
      </c>
    </row>
    <row r="3816" spans="5:10" x14ac:dyDescent="0.3">
      <c r="E3816">
        <v>-0.52100000000000002</v>
      </c>
      <c r="F3816">
        <v>0.2638888888888889</v>
      </c>
      <c r="G3816">
        <v>-0.47</v>
      </c>
      <c r="H3816">
        <v>0.26409495548961426</v>
      </c>
      <c r="I3816">
        <v>-0.47699999999999998</v>
      </c>
      <c r="J3816">
        <v>0.26112759643916916</v>
      </c>
    </row>
    <row r="3817" spans="5:10" x14ac:dyDescent="0.3">
      <c r="E3817">
        <v>-0.51800000000000002</v>
      </c>
      <c r="F3817">
        <v>0.27083333333333331</v>
      </c>
      <c r="G3817">
        <v>-0.45800000000000002</v>
      </c>
      <c r="H3817">
        <v>0.27002967359050445</v>
      </c>
      <c r="I3817">
        <v>-0.46800000000000003</v>
      </c>
      <c r="J3817">
        <v>0.26706231454005935</v>
      </c>
    </row>
    <row r="3818" spans="5:10" x14ac:dyDescent="0.3">
      <c r="E3818">
        <v>-0.503</v>
      </c>
      <c r="F3818">
        <v>0.27777777777777779</v>
      </c>
      <c r="G3818">
        <v>-0.435</v>
      </c>
      <c r="H3818">
        <v>0.27596439169139464</v>
      </c>
      <c r="I3818">
        <v>-0.44900000000000001</v>
      </c>
      <c r="J3818">
        <v>0.27596439169139464</v>
      </c>
    </row>
    <row r="3819" spans="5:10" x14ac:dyDescent="0.3">
      <c r="E3819">
        <v>-0.49</v>
      </c>
      <c r="F3819">
        <v>0.28472222222222221</v>
      </c>
      <c r="G3819">
        <v>-0.42299999999999999</v>
      </c>
      <c r="H3819">
        <v>0.28486646884272998</v>
      </c>
      <c r="I3819">
        <v>-0.435</v>
      </c>
      <c r="J3819">
        <v>0.28189910979228489</v>
      </c>
    </row>
    <row r="3820" spans="5:10" x14ac:dyDescent="0.3">
      <c r="E3820">
        <v>-0.48399999999999999</v>
      </c>
      <c r="F3820">
        <v>0.28819444444444442</v>
      </c>
      <c r="G3820">
        <v>-0.39600000000000002</v>
      </c>
      <c r="H3820">
        <v>0.29376854599406527</v>
      </c>
      <c r="I3820">
        <v>-0.43099999999999999</v>
      </c>
      <c r="J3820">
        <v>0.28783382789317508</v>
      </c>
    </row>
    <row r="3821" spans="5:10" x14ac:dyDescent="0.3">
      <c r="E3821">
        <v>-0.45</v>
      </c>
      <c r="F3821">
        <v>0.2951388888888889</v>
      </c>
      <c r="G3821">
        <v>-0.373</v>
      </c>
      <c r="H3821">
        <v>0.3056379821958457</v>
      </c>
      <c r="I3821">
        <v>-0.42199999999999999</v>
      </c>
      <c r="J3821">
        <v>0.29376854599406527</v>
      </c>
    </row>
    <row r="3822" spans="5:10" x14ac:dyDescent="0.3">
      <c r="E3822">
        <v>-0.438</v>
      </c>
      <c r="F3822">
        <v>0.30208333333333331</v>
      </c>
      <c r="G3822">
        <v>-0.36499999999999999</v>
      </c>
      <c r="H3822">
        <v>0.31157270029673589</v>
      </c>
      <c r="I3822">
        <v>-0.41299999999999998</v>
      </c>
      <c r="J3822">
        <v>0.29970326409495551</v>
      </c>
    </row>
    <row r="3823" spans="5:10" x14ac:dyDescent="0.3">
      <c r="E3823">
        <v>-0.40799999999999997</v>
      </c>
      <c r="F3823">
        <v>0.30902777777777779</v>
      </c>
      <c r="G3823">
        <v>-0.35499999999999998</v>
      </c>
      <c r="H3823">
        <v>0.31750741839762614</v>
      </c>
      <c r="I3823">
        <v>-0.35399999999999998</v>
      </c>
      <c r="J3823">
        <v>0.3056379821958457</v>
      </c>
    </row>
    <row r="3824" spans="5:10" x14ac:dyDescent="0.3">
      <c r="E3824">
        <v>-0.40600000000000003</v>
      </c>
      <c r="F3824">
        <v>0.31597222222222221</v>
      </c>
      <c r="G3824">
        <v>-0.33800000000000002</v>
      </c>
      <c r="H3824">
        <v>0.32344213649851633</v>
      </c>
      <c r="I3824">
        <v>-0.32400000000000001</v>
      </c>
      <c r="J3824">
        <v>0.31157270029673589</v>
      </c>
    </row>
    <row r="3825" spans="5:10" x14ac:dyDescent="0.3">
      <c r="E3825">
        <v>-0.38</v>
      </c>
      <c r="F3825">
        <v>0.32638888888888895</v>
      </c>
      <c r="G3825">
        <v>-0.32500000000000001</v>
      </c>
      <c r="H3825">
        <v>0.32937685459940652</v>
      </c>
      <c r="I3825">
        <v>-0.317</v>
      </c>
      <c r="J3825">
        <v>0.32344213649851633</v>
      </c>
    </row>
    <row r="3826" spans="5:10" x14ac:dyDescent="0.3">
      <c r="E3826">
        <v>-0.376</v>
      </c>
      <c r="F3826">
        <v>0.32986111111111105</v>
      </c>
      <c r="G3826">
        <v>-0.315</v>
      </c>
      <c r="H3826">
        <v>0.33531157270029671</v>
      </c>
      <c r="I3826">
        <v>-0.28999999999999998</v>
      </c>
      <c r="J3826">
        <v>0.33234421364985162</v>
      </c>
    </row>
    <row r="3827" spans="5:10" x14ac:dyDescent="0.3">
      <c r="E3827">
        <v>-0.371</v>
      </c>
      <c r="F3827">
        <v>0.34375</v>
      </c>
      <c r="G3827">
        <v>-0.311</v>
      </c>
      <c r="H3827">
        <v>0.34124629080118696</v>
      </c>
      <c r="I3827">
        <v>-0.27800000000000002</v>
      </c>
      <c r="J3827">
        <v>0.33827893175074186</v>
      </c>
    </row>
    <row r="3828" spans="5:10" x14ac:dyDescent="0.3">
      <c r="E3828">
        <v>-0.36099999999999999</v>
      </c>
      <c r="F3828">
        <v>0.35069444444444442</v>
      </c>
      <c r="G3828">
        <v>-0.29599999999999999</v>
      </c>
      <c r="H3828">
        <v>0.34718100890207715</v>
      </c>
      <c r="I3828">
        <v>-0.26300000000000001</v>
      </c>
      <c r="J3828">
        <v>0.34421364985163211</v>
      </c>
    </row>
    <row r="3829" spans="5:10" x14ac:dyDescent="0.3">
      <c r="E3829">
        <v>-0.33700000000000002</v>
      </c>
      <c r="F3829">
        <v>0.35763888888888895</v>
      </c>
      <c r="G3829">
        <v>-0.28799999999999998</v>
      </c>
      <c r="H3829">
        <v>0.35608308605341249</v>
      </c>
      <c r="I3829">
        <v>-0.248</v>
      </c>
      <c r="J3829">
        <v>0.35014836795252224</v>
      </c>
    </row>
    <row r="3830" spans="5:10" x14ac:dyDescent="0.3">
      <c r="E3830">
        <v>-0.32400000000000001</v>
      </c>
      <c r="F3830">
        <v>0.36458333333333326</v>
      </c>
      <c r="G3830">
        <v>-0.26700000000000002</v>
      </c>
      <c r="H3830">
        <v>0.36201780415430274</v>
      </c>
      <c r="I3830">
        <v>-0.23799999999999999</v>
      </c>
      <c r="J3830">
        <v>0.35608308605341249</v>
      </c>
    </row>
    <row r="3831" spans="5:10" x14ac:dyDescent="0.3">
      <c r="E3831">
        <v>-0.29699999999999999</v>
      </c>
      <c r="F3831">
        <v>0.37152777777777779</v>
      </c>
      <c r="G3831">
        <v>-0.246</v>
      </c>
      <c r="H3831">
        <v>0.36795252225519287</v>
      </c>
      <c r="I3831">
        <v>-0.222</v>
      </c>
      <c r="J3831">
        <v>0.36498516320474778</v>
      </c>
    </row>
    <row r="3832" spans="5:10" x14ac:dyDescent="0.3">
      <c r="E3832">
        <v>-0.28799999999999998</v>
      </c>
      <c r="F3832">
        <v>0.375</v>
      </c>
      <c r="G3832">
        <v>-0.23400000000000001</v>
      </c>
      <c r="H3832">
        <v>0.37388724035608306</v>
      </c>
      <c r="I3832">
        <v>-0.21</v>
      </c>
      <c r="J3832">
        <v>0.37091988130563797</v>
      </c>
    </row>
    <row r="3833" spans="5:10" x14ac:dyDescent="0.3">
      <c r="E3833">
        <v>-0.26600000000000001</v>
      </c>
      <c r="F3833">
        <v>0.38194444444444442</v>
      </c>
      <c r="G3833">
        <v>-0.22</v>
      </c>
      <c r="H3833">
        <v>0.37982195845697331</v>
      </c>
      <c r="I3833">
        <v>-0.19700000000000001</v>
      </c>
      <c r="J3833">
        <v>0.3827893175074184</v>
      </c>
    </row>
    <row r="3834" spans="5:10" x14ac:dyDescent="0.3">
      <c r="E3834">
        <v>-0.254</v>
      </c>
      <c r="F3834">
        <v>0.39236111111111105</v>
      </c>
      <c r="G3834">
        <v>-0.2</v>
      </c>
      <c r="H3834">
        <v>0.3857566765578635</v>
      </c>
      <c r="I3834">
        <v>-0.192</v>
      </c>
      <c r="J3834">
        <v>0.38872403560830859</v>
      </c>
    </row>
    <row r="3835" spans="5:10" x14ac:dyDescent="0.3">
      <c r="E3835">
        <v>-0.22</v>
      </c>
      <c r="F3835">
        <v>0.39930555555555558</v>
      </c>
      <c r="G3835">
        <v>-0.185</v>
      </c>
      <c r="H3835">
        <v>0.39169139465875369</v>
      </c>
      <c r="I3835">
        <v>-0.182</v>
      </c>
      <c r="J3835">
        <v>0.39465875370919884</v>
      </c>
    </row>
    <row r="3836" spans="5:10" x14ac:dyDescent="0.3">
      <c r="E3836">
        <v>-0.193</v>
      </c>
      <c r="F3836">
        <v>0.40625</v>
      </c>
      <c r="G3836">
        <v>-0.16300000000000001</v>
      </c>
      <c r="H3836">
        <v>0.40059347181008903</v>
      </c>
      <c r="I3836">
        <v>-0.161</v>
      </c>
      <c r="J3836">
        <v>0.40356083086053407</v>
      </c>
    </row>
    <row r="3837" spans="5:10" x14ac:dyDescent="0.3">
      <c r="E3837">
        <v>-0.14899999999999999</v>
      </c>
      <c r="F3837">
        <v>0.41319444444444442</v>
      </c>
      <c r="G3837">
        <v>-0.14099999999999999</v>
      </c>
      <c r="H3837">
        <v>0.40652818991097922</v>
      </c>
      <c r="I3837">
        <v>-0.152</v>
      </c>
      <c r="J3837">
        <v>0.41246290801186947</v>
      </c>
    </row>
    <row r="3838" spans="5:10" x14ac:dyDescent="0.3">
      <c r="E3838">
        <v>-0.13600000000000001</v>
      </c>
      <c r="F3838">
        <v>0.42013888888888895</v>
      </c>
      <c r="G3838">
        <v>-0.13800000000000001</v>
      </c>
      <c r="H3838">
        <v>0.41246290801186947</v>
      </c>
      <c r="I3838">
        <v>-0.14299999999999999</v>
      </c>
      <c r="J3838">
        <v>0.41839762611275966</v>
      </c>
    </row>
    <row r="3839" spans="5:10" x14ac:dyDescent="0.3">
      <c r="E3839">
        <v>-0.13100000000000001</v>
      </c>
      <c r="F3839">
        <v>0.42361111111111105</v>
      </c>
      <c r="G3839">
        <v>-0.128</v>
      </c>
      <c r="H3839">
        <v>0.41839762611275966</v>
      </c>
      <c r="I3839">
        <v>-0.128</v>
      </c>
      <c r="J3839">
        <v>0.42433234421364985</v>
      </c>
    </row>
    <row r="3840" spans="5:10" x14ac:dyDescent="0.3">
      <c r="E3840">
        <v>-0.127</v>
      </c>
      <c r="F3840">
        <v>0.43055555555555558</v>
      </c>
      <c r="G3840">
        <v>-0.121</v>
      </c>
      <c r="H3840">
        <v>0.42729970326409494</v>
      </c>
      <c r="I3840">
        <v>-0.122</v>
      </c>
      <c r="J3840">
        <v>0.43026706231454009</v>
      </c>
    </row>
    <row r="3841" spans="5:10" x14ac:dyDescent="0.3">
      <c r="E3841">
        <v>-0.123</v>
      </c>
      <c r="F3841">
        <v>0.4375</v>
      </c>
      <c r="G3841">
        <v>-0.09</v>
      </c>
      <c r="H3841">
        <v>0.43323442136498519</v>
      </c>
      <c r="I3841">
        <v>-0.114</v>
      </c>
      <c r="J3841">
        <v>0.43620178041543028</v>
      </c>
    </row>
    <row r="3842" spans="5:10" x14ac:dyDescent="0.3">
      <c r="E3842">
        <v>-9.7000000000000003E-2</v>
      </c>
      <c r="F3842">
        <v>0.44444444444444442</v>
      </c>
      <c r="G3842">
        <v>-8.7999999999999995E-2</v>
      </c>
      <c r="H3842">
        <v>0.43916913946587532</v>
      </c>
      <c r="I3842">
        <v>-7.8E-2</v>
      </c>
      <c r="J3842">
        <v>0.44213649851632048</v>
      </c>
    </row>
    <row r="3843" spans="5:10" x14ac:dyDescent="0.3">
      <c r="E3843">
        <v>-8.5000000000000006E-2</v>
      </c>
      <c r="F3843">
        <v>0.45486111111111105</v>
      </c>
      <c r="G3843">
        <v>-8.4000000000000005E-2</v>
      </c>
      <c r="H3843">
        <v>0.44510385756676557</v>
      </c>
      <c r="I3843">
        <v>-5.8999999999999997E-2</v>
      </c>
      <c r="J3843">
        <v>0.45400593471810091</v>
      </c>
    </row>
    <row r="3844" spans="5:10" x14ac:dyDescent="0.3">
      <c r="E3844">
        <v>-6.5000000000000002E-2</v>
      </c>
      <c r="F3844">
        <v>0.46180555555555558</v>
      </c>
      <c r="G3844">
        <v>-7.5999999999999998E-2</v>
      </c>
      <c r="H3844">
        <v>0.45400593471810091</v>
      </c>
      <c r="I3844">
        <v>-4.2999999999999997E-2</v>
      </c>
      <c r="J3844">
        <v>0.4599406528189911</v>
      </c>
    </row>
    <row r="3845" spans="5:10" x14ac:dyDescent="0.3">
      <c r="E3845">
        <v>-4.7E-2</v>
      </c>
      <c r="F3845">
        <v>0.46527777777777779</v>
      </c>
      <c r="G3845">
        <v>-5.1999999999999998E-2</v>
      </c>
      <c r="H3845">
        <v>0.4599406528189911</v>
      </c>
      <c r="I3845">
        <v>-2.8000000000000001E-2</v>
      </c>
      <c r="J3845">
        <v>0.46587537091988129</v>
      </c>
    </row>
    <row r="3846" spans="5:10" x14ac:dyDescent="0.3">
      <c r="E3846">
        <v>-4.1000000000000002E-2</v>
      </c>
      <c r="F3846">
        <v>0.47569444444444442</v>
      </c>
      <c r="G3846">
        <v>-4.3999999999999997E-2</v>
      </c>
      <c r="H3846">
        <v>0.46587537091988129</v>
      </c>
      <c r="I3846">
        <v>-1E-3</v>
      </c>
      <c r="J3846">
        <v>0.47477744807121669</v>
      </c>
    </row>
    <row r="3847" spans="5:10" x14ac:dyDescent="0.3">
      <c r="E3847">
        <v>-3.2000000000000001E-2</v>
      </c>
      <c r="F3847">
        <v>0.48263888888888895</v>
      </c>
      <c r="G3847">
        <v>-3.9E-2</v>
      </c>
      <c r="H3847">
        <v>0.47181008902077154</v>
      </c>
      <c r="I3847">
        <v>4.0000000000000001E-3</v>
      </c>
      <c r="J3847">
        <v>0.48071216617210683</v>
      </c>
    </row>
    <row r="3848" spans="5:10" x14ac:dyDescent="0.3">
      <c r="E3848">
        <v>-1.4999999999999999E-2</v>
      </c>
      <c r="F3848">
        <v>0.48958333333333326</v>
      </c>
      <c r="G3848">
        <v>-3.2000000000000001E-2</v>
      </c>
      <c r="H3848">
        <v>0.47774480712166173</v>
      </c>
      <c r="I3848">
        <v>1.4E-2</v>
      </c>
      <c r="J3848">
        <v>0.48664688427299702</v>
      </c>
    </row>
    <row r="3849" spans="5:10" x14ac:dyDescent="0.3">
      <c r="E3849">
        <v>-4.0000000000000001E-3</v>
      </c>
      <c r="F3849">
        <v>0.49652777777777779</v>
      </c>
      <c r="G3849">
        <v>-0.03</v>
      </c>
      <c r="H3849">
        <v>0.48367952522255192</v>
      </c>
      <c r="I3849">
        <v>2.4E-2</v>
      </c>
      <c r="J3849">
        <v>0.49258160237388732</v>
      </c>
    </row>
    <row r="3850" spans="5:10" x14ac:dyDescent="0.3">
      <c r="E3850">
        <v>1.7000000000000001E-2</v>
      </c>
      <c r="F3850">
        <v>0.50347222222222221</v>
      </c>
      <c r="G3850">
        <v>-2.1000000000000001E-2</v>
      </c>
      <c r="H3850">
        <v>0.48961424332344206</v>
      </c>
      <c r="I3850">
        <v>3.2000000000000001E-2</v>
      </c>
      <c r="J3850">
        <v>0.49851632047477745</v>
      </c>
    </row>
    <row r="3851" spans="5:10" x14ac:dyDescent="0.3">
      <c r="E3851">
        <v>2.1000000000000001E-2</v>
      </c>
      <c r="F3851">
        <v>0.50694444444444442</v>
      </c>
      <c r="G3851">
        <v>-0.01</v>
      </c>
      <c r="H3851">
        <v>0.49851632047477745</v>
      </c>
      <c r="I3851">
        <v>3.5999999999999997E-2</v>
      </c>
      <c r="J3851">
        <v>0.50445103857566764</v>
      </c>
    </row>
    <row r="3852" spans="5:10" x14ac:dyDescent="0.3">
      <c r="E3852">
        <v>2.3E-2</v>
      </c>
      <c r="F3852">
        <v>0.51388888888888884</v>
      </c>
      <c r="G3852">
        <v>0.01</v>
      </c>
      <c r="H3852">
        <v>0.50741839762611274</v>
      </c>
      <c r="I3852">
        <v>7.1999999999999995E-2</v>
      </c>
      <c r="J3852">
        <v>0.51038575667655783</v>
      </c>
    </row>
    <row r="3853" spans="5:10" x14ac:dyDescent="0.3">
      <c r="E3853">
        <v>0.03</v>
      </c>
      <c r="F3853">
        <v>0.52083333333333337</v>
      </c>
      <c r="G3853">
        <v>2.1999999999999999E-2</v>
      </c>
      <c r="H3853">
        <v>0.51335311572700293</v>
      </c>
      <c r="I3853">
        <v>7.3999999999999996E-2</v>
      </c>
      <c r="J3853">
        <v>0.51928783382789323</v>
      </c>
    </row>
    <row r="3854" spans="5:10" x14ac:dyDescent="0.3">
      <c r="E3854">
        <v>7.5999999999999998E-2</v>
      </c>
      <c r="F3854">
        <v>0.53125</v>
      </c>
      <c r="G3854">
        <v>3.6999999999999998E-2</v>
      </c>
      <c r="H3854">
        <v>0.52225519287833833</v>
      </c>
      <c r="I3854">
        <v>9.2999999999999999E-2</v>
      </c>
      <c r="J3854">
        <v>0.52522255192878342</v>
      </c>
    </row>
    <row r="3855" spans="5:10" x14ac:dyDescent="0.3">
      <c r="E3855">
        <v>9.1999999999999998E-2</v>
      </c>
      <c r="F3855">
        <v>0.54166666666666663</v>
      </c>
      <c r="G3855">
        <v>4.2000000000000003E-2</v>
      </c>
      <c r="H3855">
        <v>0.53115727002967361</v>
      </c>
      <c r="I3855">
        <v>0.107</v>
      </c>
      <c r="J3855">
        <v>0.53115727002967361</v>
      </c>
    </row>
    <row r="3856" spans="5:10" x14ac:dyDescent="0.3">
      <c r="E3856">
        <v>0.112</v>
      </c>
      <c r="F3856">
        <v>0.54861111111111116</v>
      </c>
      <c r="G3856">
        <v>6.0999999999999999E-2</v>
      </c>
      <c r="H3856">
        <v>0.5370919881305638</v>
      </c>
      <c r="I3856">
        <v>0.128</v>
      </c>
      <c r="J3856">
        <v>0.5400593471810089</v>
      </c>
    </row>
    <row r="3857" spans="5:10" x14ac:dyDescent="0.3">
      <c r="E3857">
        <v>0.11799999999999999</v>
      </c>
      <c r="F3857">
        <v>0.55208333333333337</v>
      </c>
      <c r="G3857">
        <v>6.8000000000000005E-2</v>
      </c>
      <c r="H3857">
        <v>0.54302670623145399</v>
      </c>
      <c r="I3857">
        <v>0.13</v>
      </c>
      <c r="J3857">
        <v>0.54599406528189909</v>
      </c>
    </row>
    <row r="3858" spans="5:10" x14ac:dyDescent="0.3">
      <c r="E3858">
        <v>0.13300000000000001</v>
      </c>
      <c r="F3858">
        <v>0.55902777777777779</v>
      </c>
      <c r="G3858">
        <v>7.4999999999999997E-2</v>
      </c>
      <c r="H3858">
        <v>0.55192878338278928</v>
      </c>
      <c r="I3858">
        <v>0.13300000000000001</v>
      </c>
      <c r="J3858">
        <v>0.55192878338278928</v>
      </c>
    </row>
    <row r="3859" spans="5:10" x14ac:dyDescent="0.3">
      <c r="E3859">
        <v>0.13600000000000001</v>
      </c>
      <c r="F3859">
        <v>0.56597222222222221</v>
      </c>
      <c r="G3859">
        <v>8.2000000000000003E-2</v>
      </c>
      <c r="H3859">
        <v>0.55786350148367958</v>
      </c>
      <c r="I3859">
        <v>0.14799999999999999</v>
      </c>
      <c r="J3859">
        <v>0.55786350148367958</v>
      </c>
    </row>
    <row r="3860" spans="5:10" x14ac:dyDescent="0.3">
      <c r="E3860">
        <v>0.14000000000000001</v>
      </c>
      <c r="F3860">
        <v>0.57638888888888884</v>
      </c>
      <c r="G3860">
        <v>8.6999999999999994E-2</v>
      </c>
      <c r="H3860">
        <v>0.56379821958456977</v>
      </c>
      <c r="I3860">
        <v>0.157</v>
      </c>
      <c r="J3860">
        <v>0.56379821958456977</v>
      </c>
    </row>
    <row r="3861" spans="5:10" x14ac:dyDescent="0.3">
      <c r="E3861">
        <v>0.14399999999999999</v>
      </c>
      <c r="F3861">
        <v>0.58333333333333337</v>
      </c>
      <c r="G3861">
        <v>0.109</v>
      </c>
      <c r="H3861">
        <v>0.56973293768545996</v>
      </c>
      <c r="I3861">
        <v>0.16900000000000001</v>
      </c>
      <c r="J3861">
        <v>0.56973293768545996</v>
      </c>
    </row>
    <row r="3862" spans="5:10" x14ac:dyDescent="0.3">
      <c r="E3862">
        <v>0.17299999999999999</v>
      </c>
      <c r="F3862">
        <v>0.59027777777777779</v>
      </c>
      <c r="G3862">
        <v>0.126</v>
      </c>
      <c r="H3862">
        <v>0.57566765578635015</v>
      </c>
      <c r="I3862">
        <v>0.17299999999999999</v>
      </c>
      <c r="J3862">
        <v>0.57566765578635015</v>
      </c>
    </row>
    <row r="3863" spans="5:10" x14ac:dyDescent="0.3">
      <c r="E3863">
        <v>0.17399999999999999</v>
      </c>
      <c r="F3863">
        <v>0.59375</v>
      </c>
      <c r="G3863">
        <v>0.151</v>
      </c>
      <c r="H3863">
        <v>0.58160237388724034</v>
      </c>
      <c r="I3863">
        <v>0.184</v>
      </c>
      <c r="J3863">
        <v>0.58160237388724034</v>
      </c>
    </row>
    <row r="3864" spans="5:10" x14ac:dyDescent="0.3">
      <c r="E3864">
        <v>0.19</v>
      </c>
      <c r="F3864">
        <v>0.60416666666666663</v>
      </c>
      <c r="G3864">
        <v>0.16200000000000001</v>
      </c>
      <c r="H3864">
        <v>0.58753709198813053</v>
      </c>
      <c r="I3864">
        <v>0.218</v>
      </c>
      <c r="J3864">
        <v>0.58753709198813053</v>
      </c>
    </row>
    <row r="3865" spans="5:10" x14ac:dyDescent="0.3">
      <c r="E3865">
        <v>0.192</v>
      </c>
      <c r="F3865">
        <v>0.61111111111111116</v>
      </c>
      <c r="G3865">
        <v>0.17</v>
      </c>
      <c r="H3865">
        <v>0.59347181008902072</v>
      </c>
      <c r="I3865">
        <v>0.23400000000000001</v>
      </c>
      <c r="J3865">
        <v>0.59347181008902072</v>
      </c>
    </row>
    <row r="3866" spans="5:10" x14ac:dyDescent="0.3">
      <c r="E3866">
        <v>0.214</v>
      </c>
      <c r="F3866">
        <v>0.61805555555555558</v>
      </c>
      <c r="G3866">
        <v>0.19400000000000001</v>
      </c>
      <c r="H3866">
        <v>0.60237388724035612</v>
      </c>
      <c r="I3866">
        <v>0.252</v>
      </c>
      <c r="J3866">
        <v>0.60237388724035612</v>
      </c>
    </row>
    <row r="3867" spans="5:10" x14ac:dyDescent="0.3">
      <c r="E3867">
        <v>0.26100000000000001</v>
      </c>
      <c r="F3867">
        <v>0.625</v>
      </c>
      <c r="G3867">
        <v>0.20200000000000001</v>
      </c>
      <c r="H3867">
        <v>0.60830860534124631</v>
      </c>
      <c r="I3867">
        <v>0.254</v>
      </c>
      <c r="J3867">
        <v>0.60830860534124631</v>
      </c>
    </row>
    <row r="3868" spans="5:10" x14ac:dyDescent="0.3">
      <c r="E3868">
        <v>0.27700000000000002</v>
      </c>
      <c r="F3868">
        <v>0.63194444444444442</v>
      </c>
      <c r="G3868">
        <v>0.20599999999999999</v>
      </c>
      <c r="H3868">
        <v>0.6142433234421365</v>
      </c>
      <c r="I3868">
        <v>0.25700000000000001</v>
      </c>
      <c r="J3868">
        <v>0.6172106824925816</v>
      </c>
    </row>
    <row r="3869" spans="5:10" x14ac:dyDescent="0.3">
      <c r="E3869">
        <v>0.28599999999999998</v>
      </c>
      <c r="F3869">
        <v>0.63888888888888884</v>
      </c>
      <c r="G3869">
        <v>0.219</v>
      </c>
      <c r="H3869">
        <v>0.62017804154302669</v>
      </c>
      <c r="I3869">
        <v>0.27</v>
      </c>
      <c r="J3869">
        <v>0.62314540059347179</v>
      </c>
    </row>
    <row r="3870" spans="5:10" x14ac:dyDescent="0.3">
      <c r="E3870">
        <v>0.29099999999999998</v>
      </c>
      <c r="F3870">
        <v>0.64236111111111116</v>
      </c>
      <c r="G3870">
        <v>0.23100000000000001</v>
      </c>
      <c r="H3870">
        <v>0.62611275964391688</v>
      </c>
      <c r="I3870">
        <v>0.27500000000000002</v>
      </c>
      <c r="J3870">
        <v>0.62908011869436198</v>
      </c>
    </row>
    <row r="3871" spans="5:10" x14ac:dyDescent="0.3">
      <c r="E3871">
        <v>0.29699999999999999</v>
      </c>
      <c r="F3871">
        <v>0.64930555555555558</v>
      </c>
      <c r="G3871">
        <v>0.23899999999999999</v>
      </c>
      <c r="H3871">
        <v>0.63204747774480707</v>
      </c>
      <c r="I3871">
        <v>0.28199999999999997</v>
      </c>
      <c r="J3871">
        <v>0.63501483679525228</v>
      </c>
    </row>
    <row r="3872" spans="5:10" x14ac:dyDescent="0.3">
      <c r="E3872">
        <v>0.30299999999999999</v>
      </c>
      <c r="F3872">
        <v>0.65625</v>
      </c>
      <c r="G3872">
        <v>0.27</v>
      </c>
      <c r="H3872">
        <v>0.63798219584569738</v>
      </c>
      <c r="I3872">
        <v>0.29599999999999999</v>
      </c>
      <c r="J3872">
        <v>0.64094955489614247</v>
      </c>
    </row>
    <row r="3873" spans="5:10" x14ac:dyDescent="0.3">
      <c r="E3873">
        <v>0.34399999999999997</v>
      </c>
      <c r="F3873">
        <v>0.66666666666666652</v>
      </c>
      <c r="G3873">
        <v>0.28699999999999998</v>
      </c>
      <c r="H3873">
        <v>0.65281899109792296</v>
      </c>
      <c r="I3873">
        <v>0.30199999999999999</v>
      </c>
      <c r="J3873">
        <v>0.64688427299703266</v>
      </c>
    </row>
    <row r="3874" spans="5:10" x14ac:dyDescent="0.3">
      <c r="E3874">
        <v>0.36399999999999999</v>
      </c>
      <c r="F3874">
        <v>0.67361111111111116</v>
      </c>
      <c r="G3874">
        <v>0.30299999999999999</v>
      </c>
      <c r="H3874">
        <v>0.65875370919881304</v>
      </c>
      <c r="I3874">
        <v>0.36199999999999999</v>
      </c>
      <c r="J3874">
        <v>0.65281899109792296</v>
      </c>
    </row>
    <row r="3875" spans="5:10" x14ac:dyDescent="0.3">
      <c r="E3875">
        <v>0.38300000000000001</v>
      </c>
      <c r="F3875">
        <v>0.68055555555555558</v>
      </c>
      <c r="G3875">
        <v>0.32500000000000001</v>
      </c>
      <c r="H3875">
        <v>0.66468842729970323</v>
      </c>
      <c r="I3875">
        <v>0.38900000000000001</v>
      </c>
      <c r="J3875">
        <v>0.65875370919881304</v>
      </c>
    </row>
    <row r="3876" spans="5:10" x14ac:dyDescent="0.3">
      <c r="E3876">
        <v>0.39</v>
      </c>
      <c r="F3876">
        <v>0.6840277777777779</v>
      </c>
      <c r="G3876">
        <v>0.34200000000000003</v>
      </c>
      <c r="H3876">
        <v>0.67062314540059342</v>
      </c>
      <c r="I3876">
        <v>0.39900000000000002</v>
      </c>
      <c r="J3876">
        <v>0.66765578635014833</v>
      </c>
    </row>
    <row r="3877" spans="5:10" x14ac:dyDescent="0.3">
      <c r="E3877">
        <v>0.4</v>
      </c>
      <c r="F3877">
        <v>0.6909722222222221</v>
      </c>
      <c r="G3877">
        <v>0.34699999999999998</v>
      </c>
      <c r="H3877">
        <v>0.67655786350148372</v>
      </c>
      <c r="I3877">
        <v>0.41099999999999998</v>
      </c>
      <c r="J3877">
        <v>0.67359050445103863</v>
      </c>
    </row>
    <row r="3878" spans="5:10" x14ac:dyDescent="0.3">
      <c r="E3878">
        <v>0.41199999999999998</v>
      </c>
      <c r="F3878">
        <v>0.69791666666666652</v>
      </c>
      <c r="G3878">
        <v>0.36199999999999999</v>
      </c>
      <c r="H3878">
        <v>0.68545994065281901</v>
      </c>
      <c r="I3878">
        <v>0.43099999999999999</v>
      </c>
      <c r="J3878">
        <v>0.67952522255192893</v>
      </c>
    </row>
    <row r="3879" spans="5:10" x14ac:dyDescent="0.3">
      <c r="E3879">
        <v>0.436</v>
      </c>
      <c r="F3879">
        <v>0.70486111111111116</v>
      </c>
      <c r="G3879">
        <v>0.374</v>
      </c>
      <c r="H3879">
        <v>0.6913946587537092</v>
      </c>
      <c r="I3879">
        <v>0.45300000000000001</v>
      </c>
      <c r="J3879">
        <v>0.68545994065281901</v>
      </c>
    </row>
    <row r="3880" spans="5:10" x14ac:dyDescent="0.3">
      <c r="E3880">
        <v>0.46200000000000002</v>
      </c>
      <c r="F3880">
        <v>0.71180555555555558</v>
      </c>
      <c r="G3880">
        <v>0.39500000000000002</v>
      </c>
      <c r="H3880">
        <v>0.69732937685459939</v>
      </c>
      <c r="I3880">
        <v>0.46</v>
      </c>
      <c r="J3880">
        <v>0.6913946587537092</v>
      </c>
    </row>
    <row r="3881" spans="5:10" x14ac:dyDescent="0.3">
      <c r="E3881">
        <v>0.48499999999999999</v>
      </c>
      <c r="F3881">
        <v>0.71875</v>
      </c>
      <c r="G3881">
        <v>0.42799999999999999</v>
      </c>
      <c r="H3881">
        <v>0.70623145400593468</v>
      </c>
      <c r="I3881">
        <v>0.46600000000000003</v>
      </c>
      <c r="J3881">
        <v>0.69732937685459939</v>
      </c>
    </row>
    <row r="3882" spans="5:10" x14ac:dyDescent="0.3">
      <c r="E3882">
        <v>0.49299999999999999</v>
      </c>
      <c r="F3882">
        <v>0.7222222222222221</v>
      </c>
      <c r="G3882">
        <v>0.432</v>
      </c>
      <c r="H3882">
        <v>0.71216617210682498</v>
      </c>
      <c r="I3882">
        <v>0.48799999999999999</v>
      </c>
      <c r="J3882">
        <v>0.70326409495548958</v>
      </c>
    </row>
    <row r="3883" spans="5:10" x14ac:dyDescent="0.3">
      <c r="E3883">
        <v>0.52200000000000002</v>
      </c>
      <c r="F3883">
        <v>0.72916666666666652</v>
      </c>
      <c r="G3883">
        <v>0.44900000000000001</v>
      </c>
      <c r="H3883">
        <v>0.71810089020771517</v>
      </c>
      <c r="I3883">
        <v>0.501</v>
      </c>
      <c r="J3883">
        <v>0.70919881305637977</v>
      </c>
    </row>
    <row r="3884" spans="5:10" x14ac:dyDescent="0.3">
      <c r="E3884">
        <v>0.53600000000000003</v>
      </c>
      <c r="F3884">
        <v>0.73611111111111116</v>
      </c>
      <c r="G3884">
        <v>0.47299999999999998</v>
      </c>
      <c r="H3884">
        <v>0.72403560830860547</v>
      </c>
      <c r="I3884">
        <v>0.51600000000000001</v>
      </c>
      <c r="J3884">
        <v>0.72106824925816027</v>
      </c>
    </row>
    <row r="3885" spans="5:10" x14ac:dyDescent="0.3">
      <c r="E3885">
        <v>0.55700000000000005</v>
      </c>
      <c r="F3885">
        <v>0.74305555555555558</v>
      </c>
      <c r="G3885">
        <v>0.495</v>
      </c>
      <c r="H3885">
        <v>0.73293768545994065</v>
      </c>
      <c r="I3885">
        <v>0.52500000000000002</v>
      </c>
      <c r="J3885">
        <v>0.72700296735905046</v>
      </c>
    </row>
    <row r="3886" spans="5:10" x14ac:dyDescent="0.3">
      <c r="E3886">
        <v>0.58099999999999996</v>
      </c>
      <c r="F3886">
        <v>0.75</v>
      </c>
      <c r="G3886">
        <v>0.5</v>
      </c>
      <c r="H3886">
        <v>0.73887240356083084</v>
      </c>
      <c r="I3886">
        <v>0.58799999999999997</v>
      </c>
      <c r="J3886">
        <v>0.73590504451038574</v>
      </c>
    </row>
    <row r="3887" spans="5:10" x14ac:dyDescent="0.3">
      <c r="E3887">
        <v>0.59499999999999997</v>
      </c>
      <c r="F3887">
        <v>0.75694444444444442</v>
      </c>
      <c r="G3887">
        <v>0.51</v>
      </c>
      <c r="H3887">
        <v>0.74480712166172092</v>
      </c>
      <c r="I3887">
        <v>0.59599999999999997</v>
      </c>
      <c r="J3887">
        <v>0.74183976261127593</v>
      </c>
    </row>
    <row r="3888" spans="5:10" x14ac:dyDescent="0.3">
      <c r="E3888">
        <v>0.60399999999999998</v>
      </c>
      <c r="F3888">
        <v>0.76041666666666652</v>
      </c>
      <c r="G3888">
        <v>0.53100000000000003</v>
      </c>
      <c r="H3888">
        <v>0.75370919881305642</v>
      </c>
      <c r="I3888">
        <v>0.628</v>
      </c>
      <c r="J3888">
        <v>0.74777448071216612</v>
      </c>
    </row>
    <row r="3889" spans="5:10" x14ac:dyDescent="0.3">
      <c r="E3889">
        <v>0.624</v>
      </c>
      <c r="F3889">
        <v>0.76736111111111116</v>
      </c>
      <c r="G3889">
        <v>0.54</v>
      </c>
      <c r="H3889">
        <v>0.76261127596439171</v>
      </c>
      <c r="I3889">
        <v>0.64100000000000001</v>
      </c>
      <c r="J3889">
        <v>0.75370919881305642</v>
      </c>
    </row>
    <row r="3890" spans="5:10" x14ac:dyDescent="0.3">
      <c r="E3890">
        <v>0.63800000000000001</v>
      </c>
      <c r="F3890">
        <v>0.77430555555555558</v>
      </c>
      <c r="G3890">
        <v>0.56000000000000005</v>
      </c>
      <c r="H3890">
        <v>0.7685459940652819</v>
      </c>
      <c r="I3890">
        <v>0.68200000000000005</v>
      </c>
      <c r="J3890">
        <v>0.76557863501483681</v>
      </c>
    </row>
    <row r="3891" spans="5:10" x14ac:dyDescent="0.3">
      <c r="E3891">
        <v>0.64900000000000002</v>
      </c>
      <c r="F3891">
        <v>0.78125</v>
      </c>
      <c r="G3891">
        <v>0.56599999999999995</v>
      </c>
      <c r="H3891">
        <v>0.77448071216617209</v>
      </c>
      <c r="I3891">
        <v>0.69699999999999995</v>
      </c>
      <c r="J3891">
        <v>0.771513353115727</v>
      </c>
    </row>
    <row r="3892" spans="5:10" x14ac:dyDescent="0.3">
      <c r="E3892">
        <v>0.65600000000000003</v>
      </c>
      <c r="F3892">
        <v>0.78819444444444442</v>
      </c>
      <c r="G3892">
        <v>0.59199999999999997</v>
      </c>
      <c r="H3892">
        <v>0.78041543026706217</v>
      </c>
      <c r="I3892">
        <v>0.72399999999999998</v>
      </c>
      <c r="J3892">
        <v>0.78041543026706217</v>
      </c>
    </row>
    <row r="3893" spans="5:10" x14ac:dyDescent="0.3">
      <c r="E3893">
        <v>0.67800000000000005</v>
      </c>
      <c r="F3893">
        <v>0.79513888888888884</v>
      </c>
      <c r="G3893">
        <v>0.59499999999999997</v>
      </c>
      <c r="H3893">
        <v>0.78635014836795247</v>
      </c>
      <c r="I3893">
        <v>0.73799999999999999</v>
      </c>
      <c r="J3893">
        <v>0.78635014836795247</v>
      </c>
    </row>
    <row r="3894" spans="5:10" x14ac:dyDescent="0.3">
      <c r="E3894">
        <v>0.68300000000000005</v>
      </c>
      <c r="F3894">
        <v>0.79861111111111116</v>
      </c>
      <c r="G3894">
        <v>0.6</v>
      </c>
      <c r="H3894">
        <v>0.79228486646884277</v>
      </c>
      <c r="I3894">
        <v>0.746</v>
      </c>
      <c r="J3894">
        <v>0.79228486646884277</v>
      </c>
    </row>
    <row r="3895" spans="5:10" x14ac:dyDescent="0.3">
      <c r="E3895">
        <v>0.70699999999999996</v>
      </c>
      <c r="F3895">
        <v>0.80555555555555558</v>
      </c>
      <c r="G3895">
        <v>0.61699999999999999</v>
      </c>
      <c r="H3895">
        <v>0.79821958456973297</v>
      </c>
      <c r="I3895">
        <v>0.75600000000000001</v>
      </c>
      <c r="J3895">
        <v>0.80118694362017806</v>
      </c>
    </row>
    <row r="3896" spans="5:10" x14ac:dyDescent="0.3">
      <c r="E3896">
        <v>0.72099999999999997</v>
      </c>
      <c r="F3896">
        <v>0.8125</v>
      </c>
      <c r="G3896">
        <v>0.66300000000000003</v>
      </c>
      <c r="H3896">
        <v>0.80712166172106814</v>
      </c>
      <c r="I3896">
        <v>0.80400000000000005</v>
      </c>
      <c r="J3896">
        <v>0.81008902077151335</v>
      </c>
    </row>
    <row r="3897" spans="5:10" x14ac:dyDescent="0.3">
      <c r="E3897">
        <v>0.752</v>
      </c>
      <c r="F3897">
        <v>0.81944444444444442</v>
      </c>
      <c r="G3897">
        <v>0.69099999999999995</v>
      </c>
      <c r="H3897">
        <v>0.81305637982195844</v>
      </c>
      <c r="I3897">
        <v>0.85399999999999998</v>
      </c>
      <c r="J3897">
        <v>0.81602373887240343</v>
      </c>
    </row>
    <row r="3898" spans="5:10" x14ac:dyDescent="0.3">
      <c r="E3898">
        <v>0.77500000000000002</v>
      </c>
      <c r="F3898">
        <v>0.82638888888888884</v>
      </c>
      <c r="G3898">
        <v>0.69799999999999995</v>
      </c>
      <c r="H3898">
        <v>0.81899109792284863</v>
      </c>
      <c r="I3898">
        <v>0.85799999999999998</v>
      </c>
      <c r="J3898">
        <v>0.82195845697329373</v>
      </c>
    </row>
    <row r="3899" spans="5:10" x14ac:dyDescent="0.3">
      <c r="E3899">
        <v>0.82299999999999995</v>
      </c>
      <c r="F3899">
        <v>0.83333333333333348</v>
      </c>
      <c r="G3899">
        <v>0.70599999999999996</v>
      </c>
      <c r="H3899">
        <v>0.82789317507418403</v>
      </c>
      <c r="I3899">
        <v>0.86399999999999999</v>
      </c>
      <c r="J3899">
        <v>0.82789317507418403</v>
      </c>
    </row>
    <row r="3900" spans="5:10" x14ac:dyDescent="0.3">
      <c r="E3900">
        <v>0.83199999999999996</v>
      </c>
      <c r="F3900">
        <v>0.8402777777777779</v>
      </c>
      <c r="G3900">
        <v>0.72299999999999998</v>
      </c>
      <c r="H3900">
        <v>0.83382789317507422</v>
      </c>
      <c r="I3900">
        <v>0.88100000000000001</v>
      </c>
      <c r="J3900">
        <v>0.83382789317507422</v>
      </c>
    </row>
    <row r="3901" spans="5:10" x14ac:dyDescent="0.3">
      <c r="E3901">
        <v>0.85</v>
      </c>
      <c r="F3901">
        <v>0.84375</v>
      </c>
      <c r="G3901">
        <v>0.754</v>
      </c>
      <c r="H3901">
        <v>0.83976261127596441</v>
      </c>
      <c r="I3901">
        <v>0.89800000000000002</v>
      </c>
      <c r="J3901">
        <v>0.83976261127596441</v>
      </c>
    </row>
    <row r="3902" spans="5:10" x14ac:dyDescent="0.3">
      <c r="E3902">
        <v>0.86399999999999999</v>
      </c>
      <c r="F3902">
        <v>0.85069444444444442</v>
      </c>
      <c r="G3902">
        <v>0.80500000000000005</v>
      </c>
      <c r="H3902">
        <v>0.8456973293768546</v>
      </c>
      <c r="I3902">
        <v>0.93</v>
      </c>
      <c r="J3902">
        <v>0.8456973293768546</v>
      </c>
    </row>
    <row r="3903" spans="5:10" x14ac:dyDescent="0.3">
      <c r="E3903">
        <v>0.86699999999999999</v>
      </c>
      <c r="F3903">
        <v>0.85763888888888884</v>
      </c>
      <c r="G3903">
        <v>0.84499999999999997</v>
      </c>
      <c r="H3903">
        <v>0.85756676557863498</v>
      </c>
      <c r="I3903">
        <v>0.94599999999999995</v>
      </c>
      <c r="J3903">
        <v>0.85163204747774468</v>
      </c>
    </row>
    <row r="3904" spans="5:10" x14ac:dyDescent="0.3">
      <c r="E3904">
        <v>0.875</v>
      </c>
      <c r="F3904">
        <v>0.86458333333333348</v>
      </c>
      <c r="G3904">
        <v>0.85099999999999998</v>
      </c>
      <c r="H3904">
        <v>0.86350148367952517</v>
      </c>
      <c r="I3904">
        <v>0.99</v>
      </c>
      <c r="J3904">
        <v>0.85756676557863498</v>
      </c>
    </row>
    <row r="3905" spans="5:10" x14ac:dyDescent="0.3">
      <c r="E3905">
        <v>0.92700000000000005</v>
      </c>
      <c r="F3905">
        <v>0.8715277777777779</v>
      </c>
      <c r="G3905">
        <v>0.89300000000000002</v>
      </c>
      <c r="H3905">
        <v>0.86943620178041536</v>
      </c>
      <c r="I3905">
        <v>1.01</v>
      </c>
      <c r="J3905">
        <v>0.86350148367952517</v>
      </c>
    </row>
    <row r="3906" spans="5:10" x14ac:dyDescent="0.3">
      <c r="E3906">
        <v>0.93400000000000005</v>
      </c>
      <c r="F3906">
        <v>0.8784722222222221</v>
      </c>
      <c r="G3906">
        <v>0.90900000000000003</v>
      </c>
      <c r="H3906">
        <v>0.87537091988130566</v>
      </c>
      <c r="I3906">
        <v>1.0249999999999999</v>
      </c>
      <c r="J3906">
        <v>0.87240356083086057</v>
      </c>
    </row>
    <row r="3907" spans="5:10" x14ac:dyDescent="0.3">
      <c r="E3907">
        <v>0.94899999999999995</v>
      </c>
      <c r="F3907">
        <v>0.88194444444444442</v>
      </c>
      <c r="G3907">
        <v>0.94299999999999995</v>
      </c>
      <c r="H3907">
        <v>0.88130563798219586</v>
      </c>
      <c r="I3907">
        <v>1.036</v>
      </c>
      <c r="J3907">
        <v>0.87833827893175065</v>
      </c>
    </row>
    <row r="3908" spans="5:10" x14ac:dyDescent="0.3">
      <c r="E3908">
        <v>1.0369999999999999</v>
      </c>
      <c r="F3908">
        <v>0.88888888888888884</v>
      </c>
      <c r="G3908">
        <v>0.97399999999999998</v>
      </c>
      <c r="H3908">
        <v>0.88724035608308616</v>
      </c>
      <c r="I3908">
        <v>1.046</v>
      </c>
      <c r="J3908">
        <v>0.88427299703264095</v>
      </c>
    </row>
    <row r="3909" spans="5:10" x14ac:dyDescent="0.3">
      <c r="E3909">
        <v>1.0649999999999999</v>
      </c>
      <c r="F3909">
        <v>0.89583333333333348</v>
      </c>
      <c r="G3909">
        <v>1</v>
      </c>
      <c r="H3909">
        <v>0.89317507418397624</v>
      </c>
      <c r="I3909">
        <v>1.1100000000000001</v>
      </c>
      <c r="J3909">
        <v>0.89020771513353114</v>
      </c>
    </row>
    <row r="3910" spans="5:10" x14ac:dyDescent="0.3">
      <c r="E3910">
        <v>1.0860000000000001</v>
      </c>
      <c r="F3910">
        <v>0.9027777777777779</v>
      </c>
      <c r="G3910">
        <v>1.0609999999999999</v>
      </c>
      <c r="H3910">
        <v>0.89910979228486643</v>
      </c>
      <c r="I3910">
        <v>1.139</v>
      </c>
      <c r="J3910">
        <v>0.89614243323442144</v>
      </c>
    </row>
    <row r="3911" spans="5:10" x14ac:dyDescent="0.3">
      <c r="E3911">
        <v>1.1930000000000001</v>
      </c>
      <c r="F3911">
        <v>0.9097222222222221</v>
      </c>
      <c r="G3911">
        <v>1.1359999999999999</v>
      </c>
      <c r="H3911">
        <v>0.90801186943620182</v>
      </c>
      <c r="I3911">
        <v>1.145</v>
      </c>
      <c r="J3911">
        <v>0.90207715133531152</v>
      </c>
    </row>
    <row r="3912" spans="5:10" x14ac:dyDescent="0.3">
      <c r="E3912">
        <v>1.383</v>
      </c>
      <c r="F3912">
        <v>0.91666666666666652</v>
      </c>
      <c r="G3912">
        <v>1.163</v>
      </c>
      <c r="H3912">
        <v>0.9139465875370919</v>
      </c>
      <c r="I3912">
        <v>1.155</v>
      </c>
      <c r="J3912">
        <v>0.91097922848664692</v>
      </c>
    </row>
    <row r="3913" spans="5:10" x14ac:dyDescent="0.3">
      <c r="E3913">
        <v>1.391</v>
      </c>
      <c r="F3913">
        <v>0.92013888888888884</v>
      </c>
      <c r="G3913">
        <v>1.1970000000000001</v>
      </c>
      <c r="H3913">
        <v>0.91988130563798221</v>
      </c>
      <c r="I3913">
        <v>1.1659999999999999</v>
      </c>
      <c r="J3913">
        <v>0.91691394658753711</v>
      </c>
    </row>
    <row r="3914" spans="5:10" x14ac:dyDescent="0.3">
      <c r="E3914">
        <v>1.4119999999999999</v>
      </c>
      <c r="F3914">
        <v>0.92708333333333348</v>
      </c>
      <c r="G3914">
        <v>1.2050000000000001</v>
      </c>
      <c r="H3914">
        <v>0.9258160237388724</v>
      </c>
      <c r="I3914">
        <v>1.206</v>
      </c>
      <c r="J3914">
        <v>0.92284866468842741</v>
      </c>
    </row>
    <row r="3915" spans="5:10" x14ac:dyDescent="0.3">
      <c r="E3915">
        <v>1.4530000000000001</v>
      </c>
      <c r="F3915">
        <v>0.9340277777777779</v>
      </c>
      <c r="G3915">
        <v>1.24</v>
      </c>
      <c r="H3915">
        <v>0.93175074183976259</v>
      </c>
      <c r="I3915">
        <v>1.2190000000000001</v>
      </c>
      <c r="J3915">
        <v>0.93175074183976259</v>
      </c>
    </row>
    <row r="3916" spans="5:10" x14ac:dyDescent="0.3">
      <c r="E3916">
        <v>1.486</v>
      </c>
      <c r="F3916">
        <v>0.9409722222222221</v>
      </c>
      <c r="G3916">
        <v>1.319</v>
      </c>
      <c r="H3916">
        <v>0.93768545994065278</v>
      </c>
      <c r="I3916">
        <v>1.252</v>
      </c>
      <c r="J3916">
        <v>0.94065281899109787</v>
      </c>
    </row>
    <row r="3917" spans="5:10" x14ac:dyDescent="0.3">
      <c r="E3917">
        <v>1.5089999999999999</v>
      </c>
      <c r="F3917">
        <v>0.94791666666666652</v>
      </c>
      <c r="G3917">
        <v>1.351</v>
      </c>
      <c r="H3917">
        <v>0.94658753709198817</v>
      </c>
      <c r="I3917">
        <v>1.306</v>
      </c>
      <c r="J3917">
        <v>0.94658753709198817</v>
      </c>
    </row>
    <row r="3918" spans="5:10" x14ac:dyDescent="0.3">
      <c r="E3918">
        <v>1.667</v>
      </c>
      <c r="F3918">
        <v>0.95486111111111116</v>
      </c>
      <c r="G3918">
        <v>1.4039999999999999</v>
      </c>
      <c r="H3918">
        <v>0.95548961424332346</v>
      </c>
      <c r="I3918">
        <v>1.321</v>
      </c>
      <c r="J3918">
        <v>0.95252225519287836</v>
      </c>
    </row>
    <row r="3919" spans="5:10" x14ac:dyDescent="0.3">
      <c r="E3919">
        <v>1.766</v>
      </c>
      <c r="F3919">
        <v>0.95833333333333348</v>
      </c>
      <c r="G3919">
        <v>1.4890000000000001</v>
      </c>
      <c r="H3919">
        <v>0.96142433234421365</v>
      </c>
      <c r="I3919">
        <v>1.3859999999999999</v>
      </c>
      <c r="J3919">
        <v>0.95845697329376867</v>
      </c>
    </row>
    <row r="3920" spans="5:10" x14ac:dyDescent="0.3">
      <c r="E3920">
        <v>1.794</v>
      </c>
      <c r="F3920">
        <v>0.9652777777777779</v>
      </c>
      <c r="G3920">
        <v>1.5269999999999999</v>
      </c>
      <c r="H3920">
        <v>0.96735905044510384</v>
      </c>
      <c r="I3920">
        <v>1.4550000000000001</v>
      </c>
      <c r="J3920">
        <v>0.96439169139465875</v>
      </c>
    </row>
    <row r="3921" spans="1:10" x14ac:dyDescent="0.3">
      <c r="E3921">
        <v>1.91</v>
      </c>
      <c r="F3921">
        <v>0.9722222222222221</v>
      </c>
      <c r="G3921">
        <v>1.579</v>
      </c>
      <c r="H3921">
        <v>0.97329376854599403</v>
      </c>
      <c r="I3921">
        <v>1.5489999999999999</v>
      </c>
      <c r="J3921">
        <v>0.97329376854599403</v>
      </c>
    </row>
    <row r="3922" spans="1:10" x14ac:dyDescent="0.3">
      <c r="E3922">
        <v>2.036</v>
      </c>
      <c r="F3922">
        <v>0.97916666666666652</v>
      </c>
      <c r="G3922">
        <v>1.6180000000000001</v>
      </c>
      <c r="H3922">
        <v>0.97922848664688411</v>
      </c>
      <c r="I3922">
        <v>1.5940000000000001</v>
      </c>
      <c r="J3922">
        <v>0.97922848664688411</v>
      </c>
    </row>
    <row r="3923" spans="1:10" x14ac:dyDescent="0.3">
      <c r="E3923">
        <v>2.11</v>
      </c>
      <c r="F3923">
        <v>0.98611111111111116</v>
      </c>
      <c r="G3923">
        <v>1.7170000000000001</v>
      </c>
      <c r="H3923">
        <v>0.98516320474777463</v>
      </c>
      <c r="I3923">
        <v>1.6359999999999999</v>
      </c>
      <c r="J3923">
        <v>0.98516320474777463</v>
      </c>
    </row>
    <row r="3924" spans="1:10" x14ac:dyDescent="0.3">
      <c r="E3924">
        <v>2.1960000000000002</v>
      </c>
      <c r="F3924">
        <v>0.99305555555555558</v>
      </c>
      <c r="G3924">
        <v>1.887</v>
      </c>
      <c r="H3924">
        <v>0.99109792284866471</v>
      </c>
      <c r="I3924">
        <v>1.734</v>
      </c>
      <c r="J3924">
        <v>0.99109792284866471</v>
      </c>
    </row>
    <row r="3925" spans="1:10" x14ac:dyDescent="0.3">
      <c r="E3925">
        <v>2.6920000000000002</v>
      </c>
      <c r="F3925">
        <v>1</v>
      </c>
      <c r="G3925">
        <v>7.944</v>
      </c>
      <c r="H3925">
        <v>1</v>
      </c>
      <c r="I3925">
        <v>9.1069999999999993</v>
      </c>
      <c r="J3925">
        <v>1</v>
      </c>
    </row>
    <row r="3927" spans="1:10" x14ac:dyDescent="0.3">
      <c r="A3927">
        <v>-5.0250000000000004</v>
      </c>
      <c r="B3927">
        <v>0</v>
      </c>
      <c r="C3927">
        <v>6.6429999999999998</v>
      </c>
      <c r="D3927">
        <v>0</v>
      </c>
      <c r="E3927">
        <v>-0.752</v>
      </c>
      <c r="F3927">
        <v>3.472222222222222E-3</v>
      </c>
      <c r="G3927">
        <v>-1.262</v>
      </c>
      <c r="H3927">
        <v>2.976190476190476E-3</v>
      </c>
      <c r="I3927">
        <v>-0.93100000000000005</v>
      </c>
      <c r="J3927">
        <v>2.976190476190476E-3</v>
      </c>
    </row>
    <row r="3928" spans="1:10" x14ac:dyDescent="0.3">
      <c r="A3928">
        <v>-5.0250000000000004</v>
      </c>
      <c r="B3928">
        <v>1</v>
      </c>
      <c r="C3928">
        <v>6.6429999999999998</v>
      </c>
      <c r="D3928">
        <v>1</v>
      </c>
      <c r="E3928">
        <v>-0.51300000000000001</v>
      </c>
      <c r="F3928">
        <v>6.9444444444444441E-3</v>
      </c>
      <c r="G3928">
        <v>-0.81200000000000006</v>
      </c>
      <c r="H3928">
        <v>8.9285714285714281E-3</v>
      </c>
      <c r="I3928">
        <v>-0.88</v>
      </c>
      <c r="J3928">
        <v>8.9285714285714281E-3</v>
      </c>
    </row>
    <row r="3929" spans="1:10" x14ac:dyDescent="0.3">
      <c r="E3929">
        <v>-0.48899999999999999</v>
      </c>
      <c r="F3929">
        <v>1.3888888888888888E-2</v>
      </c>
      <c r="G3929">
        <v>-0.71599999999999997</v>
      </c>
      <c r="H3929">
        <v>1.4880952380952378E-2</v>
      </c>
      <c r="I3929">
        <v>-0.84399999999999997</v>
      </c>
      <c r="J3929">
        <v>1.4880952380952378E-2</v>
      </c>
    </row>
    <row r="3930" spans="1:10" x14ac:dyDescent="0.3">
      <c r="E3930">
        <v>-0.40400000000000003</v>
      </c>
      <c r="F3930">
        <v>2.0833333333333329E-2</v>
      </c>
      <c r="G3930">
        <v>-0.54200000000000004</v>
      </c>
      <c r="H3930">
        <v>2.0833333333333329E-2</v>
      </c>
      <c r="I3930">
        <v>-0.68600000000000005</v>
      </c>
      <c r="J3930">
        <v>2.0833333333333329E-2</v>
      </c>
    </row>
    <row r="3931" spans="1:10" x14ac:dyDescent="0.3">
      <c r="E3931">
        <v>-0.39500000000000002</v>
      </c>
      <c r="F3931">
        <v>2.7777777777777776E-2</v>
      </c>
      <c r="G3931">
        <v>-0.49</v>
      </c>
      <c r="H3931">
        <v>2.6785714285714284E-2</v>
      </c>
      <c r="I3931">
        <v>-0.59</v>
      </c>
      <c r="J3931">
        <v>2.6785714285714284E-2</v>
      </c>
    </row>
    <row r="3932" spans="1:10" x14ac:dyDescent="0.3">
      <c r="E3932">
        <v>-0.32400000000000001</v>
      </c>
      <c r="F3932">
        <v>3.4722222222222224E-2</v>
      </c>
      <c r="G3932">
        <v>-0.45900000000000002</v>
      </c>
      <c r="H3932">
        <v>3.273809523809524E-2</v>
      </c>
      <c r="I3932">
        <v>-0.51200000000000001</v>
      </c>
      <c r="J3932">
        <v>3.273809523809524E-2</v>
      </c>
    </row>
    <row r="3933" spans="1:10" x14ac:dyDescent="0.3">
      <c r="E3933">
        <v>-0.27500000000000002</v>
      </c>
      <c r="F3933">
        <v>3.8194444444444448E-2</v>
      </c>
      <c r="G3933">
        <v>-0.42499999999999999</v>
      </c>
      <c r="H3933">
        <v>3.8690476190476192E-2</v>
      </c>
      <c r="I3933">
        <v>-0.40600000000000003</v>
      </c>
      <c r="J3933">
        <v>3.8690476190476192E-2</v>
      </c>
    </row>
    <row r="3934" spans="1:10" x14ac:dyDescent="0.3">
      <c r="E3934">
        <v>-0.219</v>
      </c>
      <c r="F3934">
        <v>4.5138888888888881E-2</v>
      </c>
      <c r="G3934">
        <v>-0.39400000000000002</v>
      </c>
      <c r="H3934">
        <v>4.4642857142857144E-2</v>
      </c>
      <c r="I3934">
        <v>-0.38900000000000001</v>
      </c>
      <c r="J3934">
        <v>4.4642857142857144E-2</v>
      </c>
    </row>
    <row r="3935" spans="1:10" x14ac:dyDescent="0.3">
      <c r="E3935">
        <v>-0.16</v>
      </c>
      <c r="F3935">
        <v>5.2083333333333343E-2</v>
      </c>
      <c r="G3935">
        <v>-0.33400000000000002</v>
      </c>
      <c r="H3935">
        <v>5.0595238095238096E-2</v>
      </c>
      <c r="I3935">
        <v>-0.35099999999999998</v>
      </c>
      <c r="J3935">
        <v>5.0595238095238096E-2</v>
      </c>
    </row>
    <row r="3936" spans="1:10" x14ac:dyDescent="0.3">
      <c r="E3936">
        <v>-0.15</v>
      </c>
      <c r="F3936">
        <v>5.9027777777777776E-2</v>
      </c>
      <c r="G3936">
        <v>-0.26600000000000001</v>
      </c>
      <c r="H3936">
        <v>5.6547619047619048E-2</v>
      </c>
      <c r="I3936">
        <v>-0.33900000000000002</v>
      </c>
      <c r="J3936">
        <v>5.6547619047619048E-2</v>
      </c>
    </row>
    <row r="3937" spans="5:10" x14ac:dyDescent="0.3">
      <c r="E3937">
        <v>-0.108</v>
      </c>
      <c r="F3937">
        <v>6.5972222222222224E-2</v>
      </c>
      <c r="G3937">
        <v>-0.23</v>
      </c>
      <c r="H3937">
        <v>6.5476190476190479E-2</v>
      </c>
      <c r="I3937">
        <v>-0.26400000000000001</v>
      </c>
      <c r="J3937">
        <v>6.25E-2</v>
      </c>
    </row>
    <row r="3938" spans="5:10" x14ac:dyDescent="0.3">
      <c r="E3938">
        <v>-9.2999999999999999E-2</v>
      </c>
      <c r="F3938">
        <v>6.9444444444444448E-2</v>
      </c>
      <c r="G3938">
        <v>-0.189</v>
      </c>
      <c r="H3938">
        <v>7.1428571428571425E-2</v>
      </c>
      <c r="I3938">
        <v>-0.25600000000000001</v>
      </c>
      <c r="J3938">
        <v>6.8452380952380959E-2</v>
      </c>
    </row>
    <row r="3939" spans="5:10" x14ac:dyDescent="0.3">
      <c r="E3939">
        <v>-3.5000000000000003E-2</v>
      </c>
      <c r="F3939">
        <v>7.9861111111111105E-2</v>
      </c>
      <c r="G3939">
        <v>-0.185</v>
      </c>
      <c r="H3939">
        <v>7.7380952380952384E-2</v>
      </c>
      <c r="I3939">
        <v>-0.221</v>
      </c>
      <c r="J3939">
        <v>7.4404761904761904E-2</v>
      </c>
    </row>
    <row r="3940" spans="5:10" x14ac:dyDescent="0.3">
      <c r="E3940">
        <v>-2.1000000000000001E-2</v>
      </c>
      <c r="F3940">
        <v>8.6805555555555552E-2</v>
      </c>
      <c r="G3940">
        <v>-0.16900000000000001</v>
      </c>
      <c r="H3940">
        <v>8.3333333333333315E-2</v>
      </c>
      <c r="I3940">
        <v>-0.14799999999999999</v>
      </c>
      <c r="J3940">
        <v>8.0357142857142863E-2</v>
      </c>
    </row>
    <row r="3941" spans="5:10" x14ac:dyDescent="0.3">
      <c r="E3941">
        <v>0.01</v>
      </c>
      <c r="F3941">
        <v>9.375E-2</v>
      </c>
      <c r="G3941">
        <v>-0.14000000000000001</v>
      </c>
      <c r="H3941">
        <v>8.9285714285714288E-2</v>
      </c>
      <c r="I3941">
        <v>-9.4E-2</v>
      </c>
      <c r="J3941">
        <v>8.9285714285714288E-2</v>
      </c>
    </row>
    <row r="3942" spans="5:10" x14ac:dyDescent="0.3">
      <c r="E3942">
        <v>1.4999999999999999E-2</v>
      </c>
      <c r="F3942">
        <v>0.10069444444444445</v>
      </c>
      <c r="G3942">
        <v>-0.115</v>
      </c>
      <c r="H3942">
        <v>9.5238095238095233E-2</v>
      </c>
      <c r="I3942">
        <v>-6.2E-2</v>
      </c>
      <c r="J3942">
        <v>9.5238095238095233E-2</v>
      </c>
    </row>
    <row r="3943" spans="5:10" x14ac:dyDescent="0.3">
      <c r="E3943">
        <v>2.5000000000000001E-2</v>
      </c>
      <c r="F3943">
        <v>0.10416666666666669</v>
      </c>
      <c r="G3943">
        <v>-0.104</v>
      </c>
      <c r="H3943">
        <v>0.10119047619047619</v>
      </c>
      <c r="I3943">
        <v>0</v>
      </c>
      <c r="J3943">
        <v>0.10119047619047619</v>
      </c>
    </row>
    <row r="3944" spans="5:10" x14ac:dyDescent="0.3">
      <c r="E3944">
        <v>0.04</v>
      </c>
      <c r="F3944">
        <v>0.1111111111111111</v>
      </c>
      <c r="G3944">
        <v>-0.06</v>
      </c>
      <c r="H3944">
        <v>0.11011904761904762</v>
      </c>
      <c r="I3944">
        <v>0.01</v>
      </c>
      <c r="J3944">
        <v>0.11011904761904762</v>
      </c>
    </row>
    <row r="3945" spans="5:10" x14ac:dyDescent="0.3">
      <c r="E3945">
        <v>7.4999999999999997E-2</v>
      </c>
      <c r="F3945">
        <v>0.11805555555555555</v>
      </c>
      <c r="G3945">
        <v>-0.03</v>
      </c>
      <c r="H3945">
        <v>0.11607142857142858</v>
      </c>
      <c r="I3945">
        <v>2.1999999999999999E-2</v>
      </c>
      <c r="J3945">
        <v>0.11904761904761903</v>
      </c>
    </row>
    <row r="3946" spans="5:10" x14ac:dyDescent="0.3">
      <c r="E3946">
        <v>0.10199999999999999</v>
      </c>
      <c r="F3946">
        <v>0.125</v>
      </c>
      <c r="G3946">
        <v>1.2E-2</v>
      </c>
      <c r="H3946">
        <v>0.125</v>
      </c>
      <c r="I3946">
        <v>4.3999999999999997E-2</v>
      </c>
      <c r="J3946">
        <v>0.125</v>
      </c>
    </row>
    <row r="3947" spans="5:10" x14ac:dyDescent="0.3">
      <c r="E3947">
        <v>0.13500000000000001</v>
      </c>
      <c r="F3947">
        <v>0.13194444444444445</v>
      </c>
      <c r="G3947">
        <v>0.04</v>
      </c>
      <c r="H3947">
        <v>0.13095238095238096</v>
      </c>
      <c r="I3947">
        <v>6.9000000000000006E-2</v>
      </c>
      <c r="J3947">
        <v>0.13392857142857142</v>
      </c>
    </row>
    <row r="3948" spans="5:10" x14ac:dyDescent="0.3">
      <c r="E3948">
        <v>0.13800000000000001</v>
      </c>
      <c r="F3948">
        <v>0.13541666666666666</v>
      </c>
      <c r="G3948">
        <v>6.7000000000000004E-2</v>
      </c>
      <c r="H3948">
        <v>0.13690476190476192</v>
      </c>
      <c r="I3948">
        <v>7.9000000000000001E-2</v>
      </c>
      <c r="J3948">
        <v>0.14285714285714285</v>
      </c>
    </row>
    <row r="3949" spans="5:10" x14ac:dyDescent="0.3">
      <c r="E3949">
        <v>0.15</v>
      </c>
      <c r="F3949">
        <v>0.1423611111111111</v>
      </c>
      <c r="G3949">
        <v>7.6999999999999999E-2</v>
      </c>
      <c r="H3949">
        <v>0.14285714285714285</v>
      </c>
      <c r="I3949">
        <v>9.2999999999999999E-2</v>
      </c>
      <c r="J3949">
        <v>0.14880952380952381</v>
      </c>
    </row>
    <row r="3950" spans="5:10" x14ac:dyDescent="0.3">
      <c r="E3950">
        <v>0.16300000000000001</v>
      </c>
      <c r="F3950">
        <v>0.14930555555555555</v>
      </c>
      <c r="G3950">
        <v>9.4E-2</v>
      </c>
      <c r="H3950">
        <v>0.14880952380952381</v>
      </c>
      <c r="I3950">
        <v>0.105</v>
      </c>
      <c r="J3950">
        <v>0.15476190476190477</v>
      </c>
    </row>
    <row r="3951" spans="5:10" x14ac:dyDescent="0.3">
      <c r="E3951">
        <v>0.17199999999999999</v>
      </c>
      <c r="F3951">
        <v>0.15625</v>
      </c>
      <c r="G3951">
        <v>0.123</v>
      </c>
      <c r="H3951">
        <v>0.15476190476190477</v>
      </c>
      <c r="I3951">
        <v>0.123</v>
      </c>
      <c r="J3951">
        <v>0.16071428571428573</v>
      </c>
    </row>
    <row r="3952" spans="5:10" x14ac:dyDescent="0.3">
      <c r="E3952">
        <v>0.19500000000000001</v>
      </c>
      <c r="F3952">
        <v>0.16666666666666663</v>
      </c>
      <c r="G3952">
        <v>0.16300000000000001</v>
      </c>
      <c r="H3952">
        <v>0.16071428571428573</v>
      </c>
      <c r="I3952">
        <v>0.13100000000000001</v>
      </c>
      <c r="J3952">
        <v>0.16666666666666663</v>
      </c>
    </row>
    <row r="3953" spans="5:10" x14ac:dyDescent="0.3">
      <c r="E3953">
        <v>0.2</v>
      </c>
      <c r="F3953">
        <v>0.1701388888888889</v>
      </c>
      <c r="G3953">
        <v>0.21299999999999999</v>
      </c>
      <c r="H3953">
        <v>0.16666666666666663</v>
      </c>
      <c r="I3953">
        <v>0.156</v>
      </c>
      <c r="J3953">
        <v>0.17261904761904762</v>
      </c>
    </row>
    <row r="3954" spans="5:10" x14ac:dyDescent="0.3">
      <c r="E3954">
        <v>0.219</v>
      </c>
      <c r="F3954">
        <v>0.17708333333333337</v>
      </c>
      <c r="G3954">
        <v>0.223</v>
      </c>
      <c r="H3954">
        <v>0.17261904761904762</v>
      </c>
      <c r="I3954">
        <v>0.16600000000000001</v>
      </c>
      <c r="J3954">
        <v>0.17857142857142858</v>
      </c>
    </row>
    <row r="3955" spans="5:10" x14ac:dyDescent="0.3">
      <c r="E3955">
        <v>0.221</v>
      </c>
      <c r="F3955">
        <v>0.18402777777777779</v>
      </c>
      <c r="G3955">
        <v>0.25700000000000001</v>
      </c>
      <c r="H3955">
        <v>0.18154761904761904</v>
      </c>
      <c r="I3955">
        <v>0.19700000000000001</v>
      </c>
      <c r="J3955">
        <v>0.1875</v>
      </c>
    </row>
    <row r="3956" spans="5:10" x14ac:dyDescent="0.3">
      <c r="E3956">
        <v>0.23</v>
      </c>
      <c r="F3956">
        <v>0.19097222222222221</v>
      </c>
      <c r="G3956">
        <v>0.27400000000000002</v>
      </c>
      <c r="H3956">
        <v>0.1875</v>
      </c>
      <c r="I3956">
        <v>0.224</v>
      </c>
      <c r="J3956">
        <v>0.19345238095238096</v>
      </c>
    </row>
    <row r="3957" spans="5:10" x14ac:dyDescent="0.3">
      <c r="E3957">
        <v>0.25</v>
      </c>
      <c r="F3957">
        <v>0.19791666666666663</v>
      </c>
      <c r="G3957">
        <v>0.27600000000000002</v>
      </c>
      <c r="H3957">
        <v>0.19345238095238096</v>
      </c>
      <c r="I3957">
        <v>0.247</v>
      </c>
      <c r="J3957">
        <v>0.19940476190476195</v>
      </c>
    </row>
    <row r="3958" spans="5:10" x14ac:dyDescent="0.3">
      <c r="E3958">
        <v>0.25900000000000001</v>
      </c>
      <c r="F3958">
        <v>0.2013888888888889</v>
      </c>
      <c r="G3958">
        <v>0.28699999999999998</v>
      </c>
      <c r="H3958">
        <v>0.20238095238095238</v>
      </c>
      <c r="I3958">
        <v>0.254</v>
      </c>
      <c r="J3958">
        <v>0.20535714285714285</v>
      </c>
    </row>
    <row r="3959" spans="5:10" x14ac:dyDescent="0.3">
      <c r="E3959">
        <v>0.28299999999999997</v>
      </c>
      <c r="F3959">
        <v>0.20833333333333337</v>
      </c>
      <c r="G3959">
        <v>0.3</v>
      </c>
      <c r="H3959">
        <v>0.20833333333333337</v>
      </c>
      <c r="I3959">
        <v>0.28000000000000003</v>
      </c>
      <c r="J3959">
        <v>0.21130952380952381</v>
      </c>
    </row>
    <row r="3960" spans="5:10" x14ac:dyDescent="0.3">
      <c r="E3960">
        <v>0.28999999999999998</v>
      </c>
      <c r="F3960">
        <v>0.21527777777777779</v>
      </c>
      <c r="G3960">
        <v>0.33900000000000002</v>
      </c>
      <c r="H3960">
        <v>0.21428571428571427</v>
      </c>
      <c r="I3960">
        <v>0.308</v>
      </c>
      <c r="J3960">
        <v>0.21726190476190477</v>
      </c>
    </row>
    <row r="3961" spans="5:10" x14ac:dyDescent="0.3">
      <c r="E3961">
        <v>0.311</v>
      </c>
      <c r="F3961">
        <v>0.22569444444444448</v>
      </c>
      <c r="G3961">
        <v>0.34300000000000003</v>
      </c>
      <c r="H3961">
        <v>0.22023809523809523</v>
      </c>
      <c r="I3961">
        <v>0.32</v>
      </c>
      <c r="J3961">
        <v>0.22619047619047619</v>
      </c>
    </row>
    <row r="3962" spans="5:10" x14ac:dyDescent="0.3">
      <c r="E3962">
        <v>0.313</v>
      </c>
      <c r="F3962">
        <v>0.2326388888888889</v>
      </c>
      <c r="G3962">
        <v>0.34699999999999998</v>
      </c>
      <c r="H3962">
        <v>0.22916666666666663</v>
      </c>
      <c r="I3962">
        <v>0.32600000000000001</v>
      </c>
      <c r="J3962">
        <v>0.23214285714285715</v>
      </c>
    </row>
    <row r="3963" spans="5:10" x14ac:dyDescent="0.3">
      <c r="E3963">
        <v>0.314</v>
      </c>
      <c r="F3963">
        <v>0.2361111111111111</v>
      </c>
      <c r="G3963">
        <v>0.36399999999999999</v>
      </c>
      <c r="H3963">
        <v>0.23511904761904762</v>
      </c>
      <c r="I3963">
        <v>0.33900000000000002</v>
      </c>
      <c r="J3963">
        <v>0.24107142857142858</v>
      </c>
    </row>
    <row r="3964" spans="5:10" x14ac:dyDescent="0.3">
      <c r="E3964">
        <v>0.33300000000000002</v>
      </c>
      <c r="F3964">
        <v>0.24305555555555552</v>
      </c>
      <c r="G3964">
        <v>0.36799999999999999</v>
      </c>
      <c r="H3964">
        <v>0.24107142857142858</v>
      </c>
      <c r="I3964">
        <v>0.34899999999999998</v>
      </c>
      <c r="J3964">
        <v>0.24702380952380953</v>
      </c>
    </row>
    <row r="3965" spans="5:10" x14ac:dyDescent="0.3">
      <c r="E3965">
        <v>0.35099999999999998</v>
      </c>
      <c r="F3965">
        <v>0.25</v>
      </c>
      <c r="G3965">
        <v>0.38</v>
      </c>
      <c r="H3965">
        <v>0.25297619047619047</v>
      </c>
      <c r="I3965">
        <v>0.371</v>
      </c>
      <c r="J3965">
        <v>0.25297619047619047</v>
      </c>
    </row>
    <row r="3966" spans="5:10" x14ac:dyDescent="0.3">
      <c r="E3966">
        <v>0.36099999999999999</v>
      </c>
      <c r="F3966">
        <v>0.25694444444444442</v>
      </c>
      <c r="G3966">
        <v>0.38700000000000001</v>
      </c>
      <c r="H3966">
        <v>0.25892857142857145</v>
      </c>
      <c r="I3966">
        <v>0.38400000000000001</v>
      </c>
      <c r="J3966">
        <v>0.25892857142857145</v>
      </c>
    </row>
    <row r="3967" spans="5:10" x14ac:dyDescent="0.3">
      <c r="E3967">
        <v>0.36599999999999999</v>
      </c>
      <c r="F3967">
        <v>0.2638888888888889</v>
      </c>
      <c r="G3967">
        <v>0.40799999999999997</v>
      </c>
      <c r="H3967">
        <v>0.26785714285714285</v>
      </c>
      <c r="I3967">
        <v>0.39100000000000001</v>
      </c>
      <c r="J3967">
        <v>0.26488095238095238</v>
      </c>
    </row>
    <row r="3968" spans="5:10" x14ac:dyDescent="0.3">
      <c r="E3968">
        <v>0.371</v>
      </c>
      <c r="F3968">
        <v>0.27083333333333331</v>
      </c>
      <c r="G3968">
        <v>0.41899999999999998</v>
      </c>
      <c r="H3968">
        <v>0.27380952380952384</v>
      </c>
      <c r="I3968">
        <v>0.41</v>
      </c>
      <c r="J3968">
        <v>0.2767857142857143</v>
      </c>
    </row>
    <row r="3969" spans="5:10" x14ac:dyDescent="0.3">
      <c r="E3969">
        <v>0.38300000000000001</v>
      </c>
      <c r="F3969">
        <v>0.27430555555555558</v>
      </c>
      <c r="G3969">
        <v>0.43</v>
      </c>
      <c r="H3969">
        <v>0.27976190476190477</v>
      </c>
      <c r="I3969">
        <v>0.42299999999999999</v>
      </c>
      <c r="J3969">
        <v>0.28273809523809523</v>
      </c>
    </row>
    <row r="3970" spans="5:10" x14ac:dyDescent="0.3">
      <c r="E3970">
        <v>0.39400000000000002</v>
      </c>
      <c r="F3970">
        <v>0.28125</v>
      </c>
      <c r="G3970">
        <v>0.45400000000000001</v>
      </c>
      <c r="H3970">
        <v>0.2857142857142857</v>
      </c>
      <c r="I3970">
        <v>0.43</v>
      </c>
      <c r="J3970">
        <v>0.28869047619047616</v>
      </c>
    </row>
    <row r="3971" spans="5:10" x14ac:dyDescent="0.3">
      <c r="E3971">
        <v>0.42399999999999999</v>
      </c>
      <c r="F3971">
        <v>0.28819444444444442</v>
      </c>
      <c r="G3971">
        <v>0.47</v>
      </c>
      <c r="H3971">
        <v>0.29464285714285715</v>
      </c>
      <c r="I3971">
        <v>0.432</v>
      </c>
      <c r="J3971">
        <v>0.29464285714285715</v>
      </c>
    </row>
    <row r="3972" spans="5:10" x14ac:dyDescent="0.3">
      <c r="E3972">
        <v>0.441</v>
      </c>
      <c r="F3972">
        <v>0.2951388888888889</v>
      </c>
      <c r="G3972">
        <v>0.47399999999999998</v>
      </c>
      <c r="H3972">
        <v>0.30059523809523808</v>
      </c>
      <c r="I3972">
        <v>0.435</v>
      </c>
      <c r="J3972">
        <v>0.30357142857142855</v>
      </c>
    </row>
    <row r="3973" spans="5:10" x14ac:dyDescent="0.3">
      <c r="E3973">
        <v>0.44600000000000001</v>
      </c>
      <c r="F3973">
        <v>0.30208333333333331</v>
      </c>
      <c r="G3973">
        <v>0.48199999999999998</v>
      </c>
      <c r="H3973">
        <v>0.30654761904761907</v>
      </c>
      <c r="I3973">
        <v>0.45200000000000001</v>
      </c>
      <c r="J3973">
        <v>0.30952380952380953</v>
      </c>
    </row>
    <row r="3974" spans="5:10" x14ac:dyDescent="0.3">
      <c r="E3974">
        <v>0.44700000000000001</v>
      </c>
      <c r="F3974">
        <v>0.30555555555555558</v>
      </c>
      <c r="G3974">
        <v>0.495</v>
      </c>
      <c r="H3974">
        <v>0.31547619047619047</v>
      </c>
      <c r="I3974">
        <v>0.46300000000000002</v>
      </c>
      <c r="J3974">
        <v>0.31547619047619047</v>
      </c>
    </row>
    <row r="3975" spans="5:10" x14ac:dyDescent="0.3">
      <c r="E3975">
        <v>0.45500000000000002</v>
      </c>
      <c r="F3975">
        <v>0.3125</v>
      </c>
      <c r="G3975">
        <v>0.503</v>
      </c>
      <c r="H3975">
        <v>0.32142857142857145</v>
      </c>
      <c r="I3975">
        <v>0.48599999999999999</v>
      </c>
      <c r="J3975">
        <v>0.32142857142857145</v>
      </c>
    </row>
    <row r="3976" spans="5:10" x14ac:dyDescent="0.3">
      <c r="E3976">
        <v>0.45800000000000002</v>
      </c>
      <c r="F3976">
        <v>0.31944444444444442</v>
      </c>
      <c r="G3976">
        <v>0.52300000000000002</v>
      </c>
      <c r="H3976">
        <v>0.32738095238095238</v>
      </c>
      <c r="I3976">
        <v>0.49399999999999999</v>
      </c>
      <c r="J3976">
        <v>0.32738095238095238</v>
      </c>
    </row>
    <row r="3977" spans="5:10" x14ac:dyDescent="0.3">
      <c r="E3977">
        <v>0.46700000000000003</v>
      </c>
      <c r="F3977">
        <v>0.32638888888888895</v>
      </c>
      <c r="G3977">
        <v>0.53200000000000003</v>
      </c>
      <c r="H3977">
        <v>0.33333333333333326</v>
      </c>
      <c r="I3977">
        <v>0.51800000000000002</v>
      </c>
      <c r="J3977">
        <v>0.33333333333333326</v>
      </c>
    </row>
    <row r="3978" spans="5:10" x14ac:dyDescent="0.3">
      <c r="E3978">
        <v>0.48599999999999999</v>
      </c>
      <c r="F3978">
        <v>0.33680555555555558</v>
      </c>
      <c r="G3978">
        <v>0.54600000000000004</v>
      </c>
      <c r="H3978">
        <v>0.3392857142857143</v>
      </c>
      <c r="I3978">
        <v>0.52800000000000002</v>
      </c>
      <c r="J3978">
        <v>0.3392857142857143</v>
      </c>
    </row>
    <row r="3979" spans="5:10" x14ac:dyDescent="0.3">
      <c r="E3979">
        <v>0.497</v>
      </c>
      <c r="F3979">
        <v>0.34027777777777779</v>
      </c>
      <c r="G3979">
        <v>0.55700000000000005</v>
      </c>
      <c r="H3979">
        <v>0.34523809523809523</v>
      </c>
      <c r="I3979">
        <v>0.53</v>
      </c>
      <c r="J3979">
        <v>0.34523809523809523</v>
      </c>
    </row>
    <row r="3980" spans="5:10" x14ac:dyDescent="0.3">
      <c r="E3980">
        <v>0.52400000000000002</v>
      </c>
      <c r="F3980">
        <v>0.35069444444444442</v>
      </c>
      <c r="G3980">
        <v>0.56299999999999994</v>
      </c>
      <c r="H3980">
        <v>0.35119047619047611</v>
      </c>
      <c r="I3980">
        <v>0.53600000000000003</v>
      </c>
      <c r="J3980">
        <v>0.35119047619047611</v>
      </c>
    </row>
    <row r="3981" spans="5:10" x14ac:dyDescent="0.3">
      <c r="E3981">
        <v>0.52700000000000002</v>
      </c>
      <c r="F3981">
        <v>0.35763888888888895</v>
      </c>
      <c r="G3981">
        <v>0.57299999999999995</v>
      </c>
      <c r="H3981">
        <v>0.35714285714285715</v>
      </c>
      <c r="I3981">
        <v>0.54</v>
      </c>
      <c r="J3981">
        <v>0.35714285714285715</v>
      </c>
    </row>
    <row r="3982" spans="5:10" x14ac:dyDescent="0.3">
      <c r="E3982">
        <v>0.54700000000000004</v>
      </c>
      <c r="F3982">
        <v>0.36458333333333326</v>
      </c>
      <c r="G3982">
        <v>0.58799999999999997</v>
      </c>
      <c r="H3982">
        <v>0.36309523809523808</v>
      </c>
      <c r="I3982">
        <v>0.55400000000000005</v>
      </c>
      <c r="J3982">
        <v>0.36607142857142855</v>
      </c>
    </row>
    <row r="3983" spans="5:10" x14ac:dyDescent="0.3">
      <c r="E3983">
        <v>0.55700000000000005</v>
      </c>
      <c r="F3983">
        <v>0.37152777777777779</v>
      </c>
      <c r="G3983">
        <v>0.59299999999999997</v>
      </c>
      <c r="H3983">
        <v>0.37202380952380953</v>
      </c>
      <c r="I3983">
        <v>0.57099999999999995</v>
      </c>
      <c r="J3983">
        <v>0.37202380952380953</v>
      </c>
    </row>
    <row r="3984" spans="5:10" x14ac:dyDescent="0.3">
      <c r="E3984">
        <v>0.55900000000000005</v>
      </c>
      <c r="F3984">
        <v>0.375</v>
      </c>
      <c r="G3984">
        <v>0.60399999999999998</v>
      </c>
      <c r="H3984">
        <v>0.37797619047619047</v>
      </c>
      <c r="I3984">
        <v>0.57599999999999996</v>
      </c>
      <c r="J3984">
        <v>0.37797619047619047</v>
      </c>
    </row>
    <row r="3985" spans="5:10" x14ac:dyDescent="0.3">
      <c r="E3985">
        <v>0.56399999999999995</v>
      </c>
      <c r="F3985">
        <v>0.38194444444444442</v>
      </c>
      <c r="G3985">
        <v>0.61799999999999999</v>
      </c>
      <c r="H3985">
        <v>0.38392857142857145</v>
      </c>
      <c r="I3985">
        <v>0.58899999999999997</v>
      </c>
      <c r="J3985">
        <v>0.38392857142857145</v>
      </c>
    </row>
    <row r="3986" spans="5:10" x14ac:dyDescent="0.3">
      <c r="E3986">
        <v>0.57099999999999995</v>
      </c>
      <c r="F3986">
        <v>0.38888888888888895</v>
      </c>
      <c r="G3986">
        <v>0.624</v>
      </c>
      <c r="H3986">
        <v>0.38988095238095238</v>
      </c>
      <c r="I3986">
        <v>0.61399999999999999</v>
      </c>
      <c r="J3986">
        <v>0.39285714285714285</v>
      </c>
    </row>
    <row r="3987" spans="5:10" x14ac:dyDescent="0.3">
      <c r="E3987">
        <v>0.58499999999999996</v>
      </c>
      <c r="F3987">
        <v>0.39583333333333326</v>
      </c>
      <c r="G3987">
        <v>0.64</v>
      </c>
      <c r="H3987">
        <v>0.4017857142857143</v>
      </c>
      <c r="I3987">
        <v>0.626</v>
      </c>
      <c r="J3987">
        <v>0.39880952380952389</v>
      </c>
    </row>
    <row r="3988" spans="5:10" x14ac:dyDescent="0.3">
      <c r="E3988">
        <v>0.59099999999999997</v>
      </c>
      <c r="F3988">
        <v>0.40277777777777779</v>
      </c>
      <c r="G3988">
        <v>0.64700000000000002</v>
      </c>
      <c r="H3988">
        <v>0.40773809523809523</v>
      </c>
      <c r="I3988">
        <v>0.64600000000000002</v>
      </c>
      <c r="J3988">
        <v>0.40476190476190477</v>
      </c>
    </row>
    <row r="3989" spans="5:10" x14ac:dyDescent="0.3">
      <c r="E3989">
        <v>0.59299999999999997</v>
      </c>
      <c r="F3989">
        <v>0.40625</v>
      </c>
      <c r="G3989">
        <v>0.65100000000000002</v>
      </c>
      <c r="H3989">
        <v>0.41369047619047611</v>
      </c>
      <c r="I3989">
        <v>0.66500000000000004</v>
      </c>
      <c r="J3989">
        <v>0.4107142857142857</v>
      </c>
    </row>
    <row r="3990" spans="5:10" x14ac:dyDescent="0.3">
      <c r="E3990">
        <v>0.61099999999999999</v>
      </c>
      <c r="F3990">
        <v>0.41319444444444442</v>
      </c>
      <c r="G3990">
        <v>0.65600000000000003</v>
      </c>
      <c r="H3990">
        <v>0.41964285714285715</v>
      </c>
      <c r="I3990">
        <v>0.68400000000000005</v>
      </c>
      <c r="J3990">
        <v>0.41666666666666674</v>
      </c>
    </row>
    <row r="3991" spans="5:10" x14ac:dyDescent="0.3">
      <c r="E3991">
        <v>0.622</v>
      </c>
      <c r="F3991">
        <v>0.42013888888888895</v>
      </c>
      <c r="G3991">
        <v>0.66300000000000003</v>
      </c>
      <c r="H3991">
        <v>0.42559523809523808</v>
      </c>
      <c r="I3991">
        <v>0.69099999999999995</v>
      </c>
      <c r="J3991">
        <v>0.42261904761904762</v>
      </c>
    </row>
    <row r="3992" spans="5:10" x14ac:dyDescent="0.3">
      <c r="E3992">
        <v>0.64900000000000002</v>
      </c>
      <c r="F3992">
        <v>0.42708333333333326</v>
      </c>
      <c r="G3992">
        <v>0.66800000000000004</v>
      </c>
      <c r="H3992">
        <v>0.43154761904761907</v>
      </c>
      <c r="I3992">
        <v>0.70399999999999996</v>
      </c>
      <c r="J3992">
        <v>0.43452380952380953</v>
      </c>
    </row>
    <row r="3993" spans="5:10" x14ac:dyDescent="0.3">
      <c r="E3993">
        <v>0.66</v>
      </c>
      <c r="F3993">
        <v>0.43402777777777779</v>
      </c>
      <c r="G3993">
        <v>0.67900000000000005</v>
      </c>
      <c r="H3993">
        <v>0.44047619047619047</v>
      </c>
      <c r="I3993">
        <v>0.72899999999999998</v>
      </c>
      <c r="J3993">
        <v>0.44047619047619047</v>
      </c>
    </row>
    <row r="3994" spans="5:10" x14ac:dyDescent="0.3">
      <c r="E3994">
        <v>0.66100000000000003</v>
      </c>
      <c r="F3994">
        <v>0.4375</v>
      </c>
      <c r="G3994">
        <v>0.68200000000000005</v>
      </c>
      <c r="H3994">
        <v>0.44642857142857145</v>
      </c>
      <c r="I3994">
        <v>0.73899999999999999</v>
      </c>
      <c r="J3994">
        <v>0.44940476190476192</v>
      </c>
    </row>
    <row r="3995" spans="5:10" x14ac:dyDescent="0.3">
      <c r="E3995">
        <v>0.67700000000000005</v>
      </c>
      <c r="F3995">
        <v>0.44444444444444442</v>
      </c>
      <c r="G3995">
        <v>0.70499999999999996</v>
      </c>
      <c r="H3995">
        <v>0.45238095238095238</v>
      </c>
      <c r="I3995">
        <v>0.76200000000000001</v>
      </c>
      <c r="J3995">
        <v>0.46130952380952389</v>
      </c>
    </row>
    <row r="3996" spans="5:10" x14ac:dyDescent="0.3">
      <c r="E3996">
        <v>0.69</v>
      </c>
      <c r="F3996">
        <v>0.45138888888888895</v>
      </c>
      <c r="G3996">
        <v>0.72099999999999997</v>
      </c>
      <c r="H3996">
        <v>0.45833333333333326</v>
      </c>
      <c r="I3996">
        <v>0.76900000000000002</v>
      </c>
      <c r="J3996">
        <v>0.46726190476190477</v>
      </c>
    </row>
    <row r="3997" spans="5:10" x14ac:dyDescent="0.3">
      <c r="E3997">
        <v>0.69499999999999995</v>
      </c>
      <c r="F3997">
        <v>0.45833333333333326</v>
      </c>
      <c r="G3997">
        <v>0.72599999999999998</v>
      </c>
      <c r="H3997">
        <v>0.4642857142857143</v>
      </c>
      <c r="I3997">
        <v>0.78700000000000003</v>
      </c>
      <c r="J3997">
        <v>0.4732142857142857</v>
      </c>
    </row>
    <row r="3998" spans="5:10" x14ac:dyDescent="0.3">
      <c r="E3998">
        <v>0.71099999999999997</v>
      </c>
      <c r="F3998">
        <v>0.46875</v>
      </c>
      <c r="G3998">
        <v>0.73499999999999999</v>
      </c>
      <c r="H3998">
        <v>0.4732142857142857</v>
      </c>
      <c r="I3998">
        <v>0.79700000000000004</v>
      </c>
      <c r="J3998">
        <v>0.47916666666666674</v>
      </c>
    </row>
    <row r="3999" spans="5:10" x14ac:dyDescent="0.3">
      <c r="E3999">
        <v>0.71399999999999997</v>
      </c>
      <c r="F3999">
        <v>0.47222222222222221</v>
      </c>
      <c r="G3999">
        <v>0.73899999999999999</v>
      </c>
      <c r="H3999">
        <v>0.47916666666666674</v>
      </c>
      <c r="I3999">
        <v>0.80300000000000005</v>
      </c>
      <c r="J3999">
        <v>0.48809523809523808</v>
      </c>
    </row>
    <row r="4000" spans="5:10" x14ac:dyDescent="0.3">
      <c r="E4000">
        <v>0.72399999999999998</v>
      </c>
      <c r="F4000">
        <v>0.47916666666666674</v>
      </c>
      <c r="G4000">
        <v>0.74299999999999999</v>
      </c>
      <c r="H4000">
        <v>0.48511904761904762</v>
      </c>
      <c r="I4000">
        <v>0.80700000000000005</v>
      </c>
      <c r="J4000">
        <v>0.49702380952380953</v>
      </c>
    </row>
    <row r="4001" spans="5:10" x14ac:dyDescent="0.3">
      <c r="E4001">
        <v>0.72799999999999998</v>
      </c>
      <c r="F4001">
        <v>0.48958333333333326</v>
      </c>
      <c r="G4001">
        <v>0.753</v>
      </c>
      <c r="H4001">
        <v>0.49107142857142855</v>
      </c>
      <c r="I4001">
        <v>0.82099999999999995</v>
      </c>
      <c r="J4001">
        <v>0.50297619047619047</v>
      </c>
    </row>
    <row r="4002" spans="5:10" x14ac:dyDescent="0.3">
      <c r="E4002">
        <v>0.74299999999999999</v>
      </c>
      <c r="F4002">
        <v>0.49652777777777779</v>
      </c>
      <c r="G4002">
        <v>0.75900000000000001</v>
      </c>
      <c r="H4002">
        <v>0.5</v>
      </c>
      <c r="I4002">
        <v>0.83399999999999996</v>
      </c>
      <c r="J4002">
        <v>0.51190476190476186</v>
      </c>
    </row>
    <row r="4003" spans="5:10" x14ac:dyDescent="0.3">
      <c r="E4003">
        <v>0.75700000000000001</v>
      </c>
      <c r="F4003">
        <v>0.50347222222222221</v>
      </c>
      <c r="G4003">
        <v>0.76600000000000001</v>
      </c>
      <c r="H4003">
        <v>0.50595238095238093</v>
      </c>
      <c r="I4003">
        <v>0.86299999999999999</v>
      </c>
      <c r="J4003">
        <v>0.5178571428571429</v>
      </c>
    </row>
    <row r="4004" spans="5:10" x14ac:dyDescent="0.3">
      <c r="E4004">
        <v>0.76400000000000001</v>
      </c>
      <c r="F4004">
        <v>0.51041666666666663</v>
      </c>
      <c r="G4004">
        <v>0.77500000000000002</v>
      </c>
      <c r="H4004">
        <v>0.51488095238095233</v>
      </c>
      <c r="I4004">
        <v>0.872</v>
      </c>
      <c r="J4004">
        <v>0.52380952380952384</v>
      </c>
    </row>
    <row r="4005" spans="5:10" x14ac:dyDescent="0.3">
      <c r="E4005">
        <v>0.76600000000000001</v>
      </c>
      <c r="F4005">
        <v>0.51736111111111116</v>
      </c>
      <c r="G4005">
        <v>0.81</v>
      </c>
      <c r="H4005">
        <v>0.52083333333333337</v>
      </c>
      <c r="I4005">
        <v>0.876</v>
      </c>
      <c r="J4005">
        <v>0.5357142857142857</v>
      </c>
    </row>
    <row r="4006" spans="5:10" x14ac:dyDescent="0.3">
      <c r="E4006">
        <v>0.77200000000000002</v>
      </c>
      <c r="F4006">
        <v>0.52777777777777779</v>
      </c>
      <c r="G4006">
        <v>0.81599999999999995</v>
      </c>
      <c r="H4006">
        <v>0.52976190476190477</v>
      </c>
      <c r="I4006">
        <v>0.88600000000000001</v>
      </c>
      <c r="J4006">
        <v>0.54166666666666663</v>
      </c>
    </row>
    <row r="4007" spans="5:10" x14ac:dyDescent="0.3">
      <c r="E4007">
        <v>0.77400000000000002</v>
      </c>
      <c r="F4007">
        <v>0.53472222222222221</v>
      </c>
      <c r="G4007">
        <v>0.82</v>
      </c>
      <c r="H4007">
        <v>0.5357142857142857</v>
      </c>
      <c r="I4007">
        <v>0.89600000000000002</v>
      </c>
      <c r="J4007">
        <v>0.54761904761904767</v>
      </c>
    </row>
    <row r="4008" spans="5:10" x14ac:dyDescent="0.3">
      <c r="E4008">
        <v>0.78600000000000003</v>
      </c>
      <c r="F4008">
        <v>0.54166666666666663</v>
      </c>
      <c r="G4008">
        <v>0.82299999999999995</v>
      </c>
      <c r="H4008">
        <v>0.54166666666666663</v>
      </c>
      <c r="I4008">
        <v>0.90300000000000002</v>
      </c>
      <c r="J4008">
        <v>0.5535714285714286</v>
      </c>
    </row>
    <row r="4009" spans="5:10" x14ac:dyDescent="0.3">
      <c r="E4009">
        <v>0.79800000000000004</v>
      </c>
      <c r="F4009">
        <v>0.55208333333333337</v>
      </c>
      <c r="G4009">
        <v>0.83399999999999996</v>
      </c>
      <c r="H4009">
        <v>0.54761904761904767</v>
      </c>
      <c r="I4009">
        <v>0.91600000000000004</v>
      </c>
      <c r="J4009">
        <v>0.5625</v>
      </c>
    </row>
    <row r="4010" spans="5:10" x14ac:dyDescent="0.3">
      <c r="E4010">
        <v>0.80200000000000005</v>
      </c>
      <c r="F4010">
        <v>0.55555555555555558</v>
      </c>
      <c r="G4010">
        <v>0.84599999999999997</v>
      </c>
      <c r="H4010">
        <v>0.5535714285714286</v>
      </c>
      <c r="I4010">
        <v>0.91800000000000004</v>
      </c>
      <c r="J4010">
        <v>0.5714285714285714</v>
      </c>
    </row>
    <row r="4011" spans="5:10" x14ac:dyDescent="0.3">
      <c r="E4011">
        <v>0.82</v>
      </c>
      <c r="F4011">
        <v>0.56597222222222221</v>
      </c>
      <c r="G4011">
        <v>0.872</v>
      </c>
      <c r="H4011">
        <v>0.56547619047619047</v>
      </c>
      <c r="I4011">
        <v>0.92400000000000004</v>
      </c>
      <c r="J4011">
        <v>0.57738095238095233</v>
      </c>
    </row>
    <row r="4012" spans="5:10" x14ac:dyDescent="0.3">
      <c r="E4012">
        <v>0.83899999999999997</v>
      </c>
      <c r="F4012">
        <v>0.57291666666666663</v>
      </c>
      <c r="G4012">
        <v>0.876</v>
      </c>
      <c r="H4012">
        <v>0.5714285714285714</v>
      </c>
      <c r="I4012">
        <v>0.93799999999999994</v>
      </c>
      <c r="J4012">
        <v>0.58333333333333337</v>
      </c>
    </row>
    <row r="4013" spans="5:10" x14ac:dyDescent="0.3">
      <c r="E4013">
        <v>0.85</v>
      </c>
      <c r="F4013">
        <v>0.57986111111111116</v>
      </c>
      <c r="G4013">
        <v>0.88300000000000001</v>
      </c>
      <c r="H4013">
        <v>0.57738095238095233</v>
      </c>
      <c r="I4013">
        <v>0.95199999999999996</v>
      </c>
      <c r="J4013">
        <v>0.5892857142857143</v>
      </c>
    </row>
    <row r="4014" spans="5:10" x14ac:dyDescent="0.3">
      <c r="E4014">
        <v>0.85499999999999998</v>
      </c>
      <c r="F4014">
        <v>0.58680555555555558</v>
      </c>
      <c r="G4014">
        <v>0.88700000000000001</v>
      </c>
      <c r="H4014">
        <v>0.58333333333333337</v>
      </c>
      <c r="I4014">
        <v>0.95899999999999996</v>
      </c>
      <c r="J4014">
        <v>0.59523809523809523</v>
      </c>
    </row>
    <row r="4015" spans="5:10" x14ac:dyDescent="0.3">
      <c r="E4015">
        <v>0.85699999999999998</v>
      </c>
      <c r="F4015">
        <v>0.59375</v>
      </c>
      <c r="G4015">
        <v>0.9</v>
      </c>
      <c r="H4015">
        <v>0.5892857142857143</v>
      </c>
      <c r="I4015">
        <v>0.96299999999999997</v>
      </c>
      <c r="J4015">
        <v>0.60119047619047616</v>
      </c>
    </row>
    <row r="4016" spans="5:10" x14ac:dyDescent="0.3">
      <c r="E4016">
        <v>0.85899999999999999</v>
      </c>
      <c r="F4016">
        <v>0.60416666666666663</v>
      </c>
      <c r="G4016">
        <v>0.92300000000000004</v>
      </c>
      <c r="H4016">
        <v>0.59523809523809523</v>
      </c>
      <c r="I4016">
        <v>0.97799999999999998</v>
      </c>
      <c r="J4016">
        <v>0.6071428571428571</v>
      </c>
    </row>
    <row r="4017" spans="5:10" x14ac:dyDescent="0.3">
      <c r="E4017">
        <v>0.873</v>
      </c>
      <c r="F4017">
        <v>0.61111111111111116</v>
      </c>
      <c r="G4017">
        <v>0.92900000000000005</v>
      </c>
      <c r="H4017">
        <v>0.60119047619047616</v>
      </c>
      <c r="I4017">
        <v>0.98899999999999999</v>
      </c>
      <c r="J4017">
        <v>0.61309523809523814</v>
      </c>
    </row>
    <row r="4018" spans="5:10" x14ac:dyDescent="0.3">
      <c r="E4018">
        <v>0.91300000000000003</v>
      </c>
      <c r="F4018">
        <v>0.61805555555555558</v>
      </c>
      <c r="G4018">
        <v>0.93300000000000005</v>
      </c>
      <c r="H4018">
        <v>0.6071428571428571</v>
      </c>
      <c r="I4018">
        <v>1.0009999999999999</v>
      </c>
      <c r="J4018">
        <v>0.61904761904761907</v>
      </c>
    </row>
    <row r="4019" spans="5:10" x14ac:dyDescent="0.3">
      <c r="E4019">
        <v>0.91700000000000004</v>
      </c>
      <c r="F4019">
        <v>0.625</v>
      </c>
      <c r="G4019">
        <v>0.96299999999999997</v>
      </c>
      <c r="H4019">
        <v>0.6160714285714286</v>
      </c>
      <c r="I4019">
        <v>1.036</v>
      </c>
      <c r="J4019">
        <v>0.625</v>
      </c>
    </row>
    <row r="4020" spans="5:10" x14ac:dyDescent="0.3">
      <c r="E4020">
        <v>0.91800000000000004</v>
      </c>
      <c r="F4020">
        <v>0.62847222222222221</v>
      </c>
      <c r="G4020">
        <v>0.96699999999999997</v>
      </c>
      <c r="H4020">
        <v>0.62202380952380953</v>
      </c>
      <c r="I4020">
        <v>1.042</v>
      </c>
      <c r="J4020">
        <v>0.63095238095238093</v>
      </c>
    </row>
    <row r="4021" spans="5:10" x14ac:dyDescent="0.3">
      <c r="E4021">
        <v>0.92900000000000005</v>
      </c>
      <c r="F4021">
        <v>0.63888888888888884</v>
      </c>
      <c r="G4021">
        <v>1.012</v>
      </c>
      <c r="H4021">
        <v>0.63095238095238093</v>
      </c>
      <c r="I4021">
        <v>1.046</v>
      </c>
      <c r="J4021">
        <v>0.63690476190476186</v>
      </c>
    </row>
    <row r="4022" spans="5:10" x14ac:dyDescent="0.3">
      <c r="E4022">
        <v>0.94799999999999995</v>
      </c>
      <c r="F4022">
        <v>0.64583333333333348</v>
      </c>
      <c r="G4022">
        <v>1.0189999999999999</v>
      </c>
      <c r="H4022">
        <v>0.63690476190476186</v>
      </c>
      <c r="I4022">
        <v>1.0569999999999999</v>
      </c>
      <c r="J4022">
        <v>0.64880952380952384</v>
      </c>
    </row>
    <row r="4023" spans="5:10" x14ac:dyDescent="0.3">
      <c r="E4023">
        <v>0.96299999999999997</v>
      </c>
      <c r="F4023">
        <v>0.6527777777777779</v>
      </c>
      <c r="G4023">
        <v>1.0289999999999999</v>
      </c>
      <c r="H4023">
        <v>0.6428571428571429</v>
      </c>
      <c r="I4023">
        <v>1.0649999999999999</v>
      </c>
      <c r="J4023">
        <v>0.65476190476190477</v>
      </c>
    </row>
    <row r="4024" spans="5:10" x14ac:dyDescent="0.3">
      <c r="E4024">
        <v>0.96699999999999997</v>
      </c>
      <c r="F4024">
        <v>0.66319444444444442</v>
      </c>
      <c r="G4024">
        <v>1.036</v>
      </c>
      <c r="H4024">
        <v>0.64880952380952384</v>
      </c>
      <c r="I4024">
        <v>1.071</v>
      </c>
      <c r="J4024">
        <v>0.6607142857142857</v>
      </c>
    </row>
    <row r="4025" spans="5:10" x14ac:dyDescent="0.3">
      <c r="E4025">
        <v>0.99199999999999999</v>
      </c>
      <c r="F4025">
        <v>0.66666666666666652</v>
      </c>
      <c r="G4025">
        <v>1.046</v>
      </c>
      <c r="H4025">
        <v>0.65476190476190477</v>
      </c>
      <c r="I4025">
        <v>1.077</v>
      </c>
      <c r="J4025">
        <v>0.66666666666666652</v>
      </c>
    </row>
    <row r="4026" spans="5:10" x14ac:dyDescent="0.3">
      <c r="E4026">
        <v>1.0049999999999999</v>
      </c>
      <c r="F4026">
        <v>0.67361111111111116</v>
      </c>
      <c r="G4026">
        <v>1.048</v>
      </c>
      <c r="H4026">
        <v>0.66369047619047616</v>
      </c>
      <c r="I4026">
        <v>1.089</v>
      </c>
      <c r="J4026">
        <v>0.67559523809523814</v>
      </c>
    </row>
    <row r="4027" spans="5:10" x14ac:dyDescent="0.3">
      <c r="E4027">
        <v>1.0189999999999999</v>
      </c>
      <c r="F4027">
        <v>0.68055555555555558</v>
      </c>
      <c r="G4027">
        <v>1.054</v>
      </c>
      <c r="H4027">
        <v>0.6696428571428571</v>
      </c>
      <c r="I4027">
        <v>1.1000000000000001</v>
      </c>
      <c r="J4027">
        <v>0.68154761904761907</v>
      </c>
    </row>
    <row r="4028" spans="5:10" x14ac:dyDescent="0.3">
      <c r="E4028">
        <v>1.026</v>
      </c>
      <c r="F4028">
        <v>0.6875</v>
      </c>
      <c r="G4028">
        <v>1.075</v>
      </c>
      <c r="H4028">
        <v>0.67559523809523814</v>
      </c>
      <c r="I4028">
        <v>1.1160000000000001</v>
      </c>
      <c r="J4028">
        <v>0.6875</v>
      </c>
    </row>
    <row r="4029" spans="5:10" x14ac:dyDescent="0.3">
      <c r="E4029">
        <v>1.038</v>
      </c>
      <c r="F4029">
        <v>0.69444444444444442</v>
      </c>
      <c r="G4029">
        <v>1.0860000000000001</v>
      </c>
      <c r="H4029">
        <v>0.68154761904761907</v>
      </c>
      <c r="I4029">
        <v>1.125</v>
      </c>
      <c r="J4029">
        <v>0.69345238095238093</v>
      </c>
    </row>
    <row r="4030" spans="5:10" x14ac:dyDescent="0.3">
      <c r="E4030">
        <v>1.042</v>
      </c>
      <c r="F4030">
        <v>0.70138888888888884</v>
      </c>
      <c r="G4030">
        <v>1.1020000000000001</v>
      </c>
      <c r="H4030">
        <v>0.69047619047619047</v>
      </c>
      <c r="I4030">
        <v>1.1319999999999999</v>
      </c>
      <c r="J4030">
        <v>0.69940476190476186</v>
      </c>
    </row>
    <row r="4031" spans="5:10" x14ac:dyDescent="0.3">
      <c r="E4031">
        <v>1.048</v>
      </c>
      <c r="F4031">
        <v>0.70833333333333348</v>
      </c>
      <c r="G4031">
        <v>1.109</v>
      </c>
      <c r="H4031">
        <v>0.69940476190476186</v>
      </c>
      <c r="I4031">
        <v>1.147</v>
      </c>
      <c r="J4031">
        <v>0.7053571428571429</v>
      </c>
    </row>
    <row r="4032" spans="5:10" x14ac:dyDescent="0.3">
      <c r="E4032">
        <v>1.0509999999999999</v>
      </c>
      <c r="F4032">
        <v>0.7152777777777779</v>
      </c>
      <c r="G4032">
        <v>1.119</v>
      </c>
      <c r="H4032">
        <v>0.70833333333333348</v>
      </c>
      <c r="I4032">
        <v>1.165</v>
      </c>
      <c r="J4032">
        <v>0.71130952380952384</v>
      </c>
    </row>
    <row r="4033" spans="5:10" x14ac:dyDescent="0.3">
      <c r="E4033">
        <v>1.0569999999999999</v>
      </c>
      <c r="F4033">
        <v>0.7222222222222221</v>
      </c>
      <c r="G4033">
        <v>1.1240000000000001</v>
      </c>
      <c r="H4033">
        <v>0.7142857142857143</v>
      </c>
      <c r="I4033">
        <v>1.173</v>
      </c>
      <c r="J4033">
        <v>0.71726190476190477</v>
      </c>
    </row>
    <row r="4034" spans="5:10" x14ac:dyDescent="0.3">
      <c r="E4034">
        <v>1.0680000000000001</v>
      </c>
      <c r="F4034">
        <v>0.72916666666666652</v>
      </c>
      <c r="G4034">
        <v>1.135</v>
      </c>
      <c r="H4034">
        <v>0.7232142857142857</v>
      </c>
      <c r="I4034">
        <v>1.1779999999999999</v>
      </c>
      <c r="J4034">
        <v>0.72619047619047616</v>
      </c>
    </row>
    <row r="4035" spans="5:10" x14ac:dyDescent="0.3">
      <c r="E4035">
        <v>1.101</v>
      </c>
      <c r="F4035">
        <v>0.73263888888888884</v>
      </c>
      <c r="G4035">
        <v>1.139</v>
      </c>
      <c r="H4035">
        <v>0.72916666666666652</v>
      </c>
      <c r="I4035">
        <v>1.1859999999999999</v>
      </c>
      <c r="J4035">
        <v>0.7321428571428571</v>
      </c>
    </row>
    <row r="4036" spans="5:10" x14ac:dyDescent="0.3">
      <c r="E4036">
        <v>1.1160000000000001</v>
      </c>
      <c r="F4036">
        <v>0.73958333333333348</v>
      </c>
      <c r="G4036">
        <v>1.143</v>
      </c>
      <c r="H4036">
        <v>0.73809523809523814</v>
      </c>
      <c r="I4036">
        <v>1.1919999999999999</v>
      </c>
      <c r="J4036">
        <v>0.7410714285714286</v>
      </c>
    </row>
    <row r="4037" spans="5:10" x14ac:dyDescent="0.3">
      <c r="E4037">
        <v>1.1499999999999999</v>
      </c>
      <c r="F4037">
        <v>0.7465277777777779</v>
      </c>
      <c r="G4037">
        <v>1.1539999999999999</v>
      </c>
      <c r="H4037">
        <v>0.74404761904761907</v>
      </c>
      <c r="I4037">
        <v>1.2</v>
      </c>
      <c r="J4037">
        <v>0.74702380952380953</v>
      </c>
    </row>
    <row r="4038" spans="5:10" x14ac:dyDescent="0.3">
      <c r="E4038">
        <v>1.159</v>
      </c>
      <c r="F4038">
        <v>0.75694444444444442</v>
      </c>
      <c r="G4038">
        <v>1.1890000000000001</v>
      </c>
      <c r="H4038">
        <v>0.75</v>
      </c>
      <c r="I4038">
        <v>1.2190000000000001</v>
      </c>
      <c r="J4038">
        <v>0.75297619047619047</v>
      </c>
    </row>
    <row r="4039" spans="5:10" x14ac:dyDescent="0.3">
      <c r="E4039">
        <v>1.161</v>
      </c>
      <c r="F4039">
        <v>0.76388888888888884</v>
      </c>
      <c r="G4039">
        <v>1.1919999999999999</v>
      </c>
      <c r="H4039">
        <v>0.76190476190476186</v>
      </c>
      <c r="I4039">
        <v>1.2210000000000001</v>
      </c>
      <c r="J4039">
        <v>0.7589285714285714</v>
      </c>
    </row>
    <row r="4040" spans="5:10" x14ac:dyDescent="0.3">
      <c r="E4040">
        <v>1.1919999999999999</v>
      </c>
      <c r="F4040">
        <v>0.77083333333333348</v>
      </c>
      <c r="G4040">
        <v>1.202</v>
      </c>
      <c r="H4040">
        <v>0.7678571428571429</v>
      </c>
      <c r="I4040">
        <v>1.232</v>
      </c>
      <c r="J4040">
        <v>0.76488095238095222</v>
      </c>
    </row>
    <row r="4041" spans="5:10" x14ac:dyDescent="0.3">
      <c r="E4041">
        <v>1.1990000000000001</v>
      </c>
      <c r="F4041">
        <v>0.77430555555555558</v>
      </c>
      <c r="G4041">
        <v>1.2210000000000001</v>
      </c>
      <c r="H4041">
        <v>0.77380952380952384</v>
      </c>
      <c r="I4041">
        <v>1.244</v>
      </c>
      <c r="J4041">
        <v>0.77083333333333348</v>
      </c>
    </row>
    <row r="4042" spans="5:10" x14ac:dyDescent="0.3">
      <c r="E4042">
        <v>1.22</v>
      </c>
      <c r="F4042">
        <v>0.78125</v>
      </c>
      <c r="G4042">
        <v>1.23</v>
      </c>
      <c r="H4042">
        <v>0.77976190476190477</v>
      </c>
      <c r="I4042">
        <v>1.2609999999999999</v>
      </c>
      <c r="J4042">
        <v>0.7767857142857143</v>
      </c>
    </row>
    <row r="4043" spans="5:10" x14ac:dyDescent="0.3">
      <c r="E4043">
        <v>1.2430000000000001</v>
      </c>
      <c r="F4043">
        <v>0.78819444444444442</v>
      </c>
      <c r="G4043">
        <v>1.26</v>
      </c>
      <c r="H4043">
        <v>0.7857142857142857</v>
      </c>
      <c r="I4043">
        <v>1.2809999999999999</v>
      </c>
      <c r="J4043">
        <v>0.78273809523809523</v>
      </c>
    </row>
    <row r="4044" spans="5:10" x14ac:dyDescent="0.3">
      <c r="E4044">
        <v>1.2549999999999999</v>
      </c>
      <c r="F4044">
        <v>0.79513888888888884</v>
      </c>
      <c r="G4044">
        <v>1.2769999999999999</v>
      </c>
      <c r="H4044">
        <v>0.79166666666666652</v>
      </c>
      <c r="I4044">
        <v>1.2889999999999999</v>
      </c>
      <c r="J4044">
        <v>0.78869047619047616</v>
      </c>
    </row>
    <row r="4045" spans="5:10" x14ac:dyDescent="0.3">
      <c r="E4045">
        <v>1.2649999999999999</v>
      </c>
      <c r="F4045">
        <v>0.80208333333333348</v>
      </c>
      <c r="G4045">
        <v>1.2929999999999999</v>
      </c>
      <c r="H4045">
        <v>0.79761904761904778</v>
      </c>
      <c r="I4045">
        <v>1.3120000000000001</v>
      </c>
      <c r="J4045">
        <v>0.79761904761904778</v>
      </c>
    </row>
    <row r="4046" spans="5:10" x14ac:dyDescent="0.3">
      <c r="E4046">
        <v>1.266</v>
      </c>
      <c r="F4046">
        <v>0.80555555555555558</v>
      </c>
      <c r="G4046">
        <v>1.2969999999999999</v>
      </c>
      <c r="H4046">
        <v>0.8035714285714286</v>
      </c>
      <c r="I4046">
        <v>1.333</v>
      </c>
      <c r="J4046">
        <v>0.8035714285714286</v>
      </c>
    </row>
    <row r="4047" spans="5:10" x14ac:dyDescent="0.3">
      <c r="E4047">
        <v>1.296</v>
      </c>
      <c r="F4047">
        <v>0.8125</v>
      </c>
      <c r="G4047">
        <v>1.3109999999999999</v>
      </c>
      <c r="H4047">
        <v>0.80952380952380953</v>
      </c>
      <c r="I4047">
        <v>1.3420000000000001</v>
      </c>
      <c r="J4047">
        <v>0.80952380952380953</v>
      </c>
    </row>
    <row r="4048" spans="5:10" x14ac:dyDescent="0.3">
      <c r="E4048">
        <v>1.3120000000000001</v>
      </c>
      <c r="F4048">
        <v>0.81944444444444442</v>
      </c>
      <c r="G4048">
        <v>1.32</v>
      </c>
      <c r="H4048">
        <v>0.81845238095238093</v>
      </c>
      <c r="I4048">
        <v>1.3580000000000001</v>
      </c>
      <c r="J4048">
        <v>0.81547619047619047</v>
      </c>
    </row>
    <row r="4049" spans="5:10" x14ac:dyDescent="0.3">
      <c r="E4049">
        <v>1.337</v>
      </c>
      <c r="F4049">
        <v>0.82638888888888884</v>
      </c>
      <c r="G4049">
        <v>1.351</v>
      </c>
      <c r="H4049">
        <v>0.82738095238095222</v>
      </c>
      <c r="I4049">
        <v>1.3740000000000001</v>
      </c>
      <c r="J4049">
        <v>0.82738095238095222</v>
      </c>
    </row>
    <row r="4050" spans="5:10" x14ac:dyDescent="0.3">
      <c r="E4050">
        <v>1.357</v>
      </c>
      <c r="F4050">
        <v>0.83333333333333348</v>
      </c>
      <c r="G4050">
        <v>1.359</v>
      </c>
      <c r="H4050">
        <v>0.83333333333333348</v>
      </c>
      <c r="I4050">
        <v>1.385</v>
      </c>
      <c r="J4050">
        <v>0.83333333333333348</v>
      </c>
    </row>
    <row r="4051" spans="5:10" x14ac:dyDescent="0.3">
      <c r="E4051">
        <v>1.3580000000000001</v>
      </c>
      <c r="F4051">
        <v>0.8402777777777779</v>
      </c>
      <c r="G4051">
        <v>1.365</v>
      </c>
      <c r="H4051">
        <v>0.8392857142857143</v>
      </c>
      <c r="I4051">
        <v>1.3959999999999999</v>
      </c>
      <c r="J4051">
        <v>0.84226190476190477</v>
      </c>
    </row>
    <row r="4052" spans="5:10" x14ac:dyDescent="0.3">
      <c r="E4052">
        <v>1.4119999999999999</v>
      </c>
      <c r="F4052">
        <v>0.8472222222222221</v>
      </c>
      <c r="G4052">
        <v>1.379</v>
      </c>
      <c r="H4052">
        <v>0.84523809523809523</v>
      </c>
      <c r="I4052">
        <v>1.411</v>
      </c>
      <c r="J4052">
        <v>0.8482142857142857</v>
      </c>
    </row>
    <row r="4053" spans="5:10" x14ac:dyDescent="0.3">
      <c r="E4053">
        <v>1.417</v>
      </c>
      <c r="F4053">
        <v>0.85416666666666652</v>
      </c>
      <c r="G4053">
        <v>1.3919999999999999</v>
      </c>
      <c r="H4053">
        <v>0.85119047619047616</v>
      </c>
      <c r="I4053">
        <v>1.4339999999999999</v>
      </c>
      <c r="J4053">
        <v>0.85416666666666652</v>
      </c>
    </row>
    <row r="4054" spans="5:10" x14ac:dyDescent="0.3">
      <c r="E4054">
        <v>1.4219999999999999</v>
      </c>
      <c r="F4054">
        <v>0.86111111111111116</v>
      </c>
      <c r="G4054">
        <v>1.4119999999999999</v>
      </c>
      <c r="H4054">
        <v>0.8571428571428571</v>
      </c>
      <c r="I4054">
        <v>1.4630000000000001</v>
      </c>
      <c r="J4054">
        <v>0.86011904761904778</v>
      </c>
    </row>
    <row r="4055" spans="5:10" x14ac:dyDescent="0.3">
      <c r="E4055">
        <v>1.4550000000000001</v>
      </c>
      <c r="F4055">
        <v>0.86805555555555558</v>
      </c>
      <c r="G4055">
        <v>1.44</v>
      </c>
      <c r="H4055">
        <v>0.86309523809523814</v>
      </c>
      <c r="I4055">
        <v>1.508</v>
      </c>
      <c r="J4055">
        <v>0.8660714285714286</v>
      </c>
    </row>
    <row r="4056" spans="5:10" x14ac:dyDescent="0.3">
      <c r="E4056">
        <v>1.466</v>
      </c>
      <c r="F4056">
        <v>0.8715277777777779</v>
      </c>
      <c r="G4056">
        <v>1.4830000000000001</v>
      </c>
      <c r="H4056">
        <v>0.87202380952380953</v>
      </c>
      <c r="I4056">
        <v>1.516</v>
      </c>
      <c r="J4056">
        <v>0.87202380952380953</v>
      </c>
    </row>
    <row r="4057" spans="5:10" x14ac:dyDescent="0.3">
      <c r="E4057">
        <v>1.48</v>
      </c>
      <c r="F4057">
        <v>0.8784722222222221</v>
      </c>
      <c r="G4057">
        <v>1.496</v>
      </c>
      <c r="H4057">
        <v>0.87797619047619047</v>
      </c>
      <c r="I4057">
        <v>1.5429999999999999</v>
      </c>
      <c r="J4057">
        <v>0.87797619047619047</v>
      </c>
    </row>
    <row r="4058" spans="5:10" x14ac:dyDescent="0.3">
      <c r="E4058">
        <v>1.488</v>
      </c>
      <c r="F4058">
        <v>0.88541666666666652</v>
      </c>
      <c r="G4058">
        <v>1.506</v>
      </c>
      <c r="H4058">
        <v>0.88690476190476186</v>
      </c>
      <c r="I4058">
        <v>1.5740000000000001</v>
      </c>
      <c r="J4058">
        <v>0.8839285714285714</v>
      </c>
    </row>
    <row r="4059" spans="5:10" x14ac:dyDescent="0.3">
      <c r="E4059">
        <v>1.4970000000000001</v>
      </c>
      <c r="F4059">
        <v>0.89236111111111116</v>
      </c>
      <c r="G4059">
        <v>1.534</v>
      </c>
      <c r="H4059">
        <v>0.8928571428571429</v>
      </c>
      <c r="I4059">
        <v>1.587</v>
      </c>
      <c r="J4059">
        <v>0.88988095238095222</v>
      </c>
    </row>
    <row r="4060" spans="5:10" x14ac:dyDescent="0.3">
      <c r="E4060">
        <v>1.522</v>
      </c>
      <c r="F4060">
        <v>0.89930555555555558</v>
      </c>
      <c r="G4060">
        <v>1.554</v>
      </c>
      <c r="H4060">
        <v>0.89880952380952384</v>
      </c>
      <c r="I4060">
        <v>1.5980000000000001</v>
      </c>
      <c r="J4060">
        <v>0.89583333333333348</v>
      </c>
    </row>
    <row r="4061" spans="5:10" x14ac:dyDescent="0.3">
      <c r="E4061">
        <v>1.5309999999999999</v>
      </c>
      <c r="F4061">
        <v>0.9027777777777779</v>
      </c>
      <c r="G4061">
        <v>1.589</v>
      </c>
      <c r="H4061">
        <v>0.90476190476190477</v>
      </c>
      <c r="I4061">
        <v>1.623</v>
      </c>
      <c r="J4061">
        <v>0.9017857142857143</v>
      </c>
    </row>
    <row r="4062" spans="5:10" x14ac:dyDescent="0.3">
      <c r="E4062">
        <v>1.597</v>
      </c>
      <c r="F4062">
        <v>0.9097222222222221</v>
      </c>
      <c r="G4062">
        <v>1.613</v>
      </c>
      <c r="H4062">
        <v>0.9107142857142857</v>
      </c>
      <c r="I4062">
        <v>1.6319999999999999</v>
      </c>
      <c r="J4062">
        <v>0.90773809523809523</v>
      </c>
    </row>
    <row r="4063" spans="5:10" x14ac:dyDescent="0.3">
      <c r="E4063">
        <v>1.617</v>
      </c>
      <c r="F4063">
        <v>0.91666666666666652</v>
      </c>
      <c r="G4063">
        <v>1.6459999999999999</v>
      </c>
      <c r="H4063">
        <v>0.91666666666666652</v>
      </c>
      <c r="I4063">
        <v>1.7549999999999999</v>
      </c>
      <c r="J4063">
        <v>0.91666666666666652</v>
      </c>
    </row>
    <row r="4064" spans="5:10" x14ac:dyDescent="0.3">
      <c r="E4064">
        <v>1.633</v>
      </c>
      <c r="F4064">
        <v>0.92361111111111116</v>
      </c>
      <c r="G4064">
        <v>1.66</v>
      </c>
      <c r="H4064">
        <v>0.92261904761904778</v>
      </c>
      <c r="I4064">
        <v>1.782</v>
      </c>
      <c r="J4064">
        <v>0.92261904761904778</v>
      </c>
    </row>
    <row r="4065" spans="1:10" x14ac:dyDescent="0.3">
      <c r="E4065">
        <v>1.669</v>
      </c>
      <c r="F4065">
        <v>0.93055555555555558</v>
      </c>
      <c r="G4065">
        <v>1.6830000000000001</v>
      </c>
      <c r="H4065">
        <v>0.9285714285714286</v>
      </c>
      <c r="I4065">
        <v>1.798</v>
      </c>
      <c r="J4065">
        <v>0.9285714285714286</v>
      </c>
    </row>
    <row r="4066" spans="1:10" x14ac:dyDescent="0.3">
      <c r="E4066">
        <v>1.6759999999999999</v>
      </c>
      <c r="F4066">
        <v>0.9340277777777779</v>
      </c>
      <c r="G4066">
        <v>1.6970000000000001</v>
      </c>
      <c r="H4066">
        <v>0.93452380952380953</v>
      </c>
      <c r="I4066">
        <v>1.8640000000000001</v>
      </c>
      <c r="J4066">
        <v>0.93452380952380953</v>
      </c>
    </row>
    <row r="4067" spans="1:10" x14ac:dyDescent="0.3">
      <c r="E4067">
        <v>1.73</v>
      </c>
      <c r="F4067">
        <v>0.9409722222222221</v>
      </c>
      <c r="G4067">
        <v>1.7490000000000001</v>
      </c>
      <c r="H4067">
        <v>0.94345238095238093</v>
      </c>
      <c r="I4067">
        <v>1.8979999999999999</v>
      </c>
      <c r="J4067">
        <v>0.94047619047619047</v>
      </c>
    </row>
    <row r="4068" spans="1:10" x14ac:dyDescent="0.3">
      <c r="E4068">
        <v>1.784</v>
      </c>
      <c r="F4068">
        <v>0.94791666666666652</v>
      </c>
      <c r="G4068">
        <v>1.857</v>
      </c>
      <c r="H4068">
        <v>0.94940476190476186</v>
      </c>
      <c r="I4068">
        <v>1.956</v>
      </c>
      <c r="J4068">
        <v>0.94940476190476186</v>
      </c>
    </row>
    <row r="4069" spans="1:10" x14ac:dyDescent="0.3">
      <c r="E4069">
        <v>1.825</v>
      </c>
      <c r="F4069">
        <v>0.95486111111111116</v>
      </c>
      <c r="G4069">
        <v>1.867</v>
      </c>
      <c r="H4069">
        <v>0.9553571428571429</v>
      </c>
      <c r="I4069">
        <v>2.0249999999999999</v>
      </c>
      <c r="J4069">
        <v>0.9553571428571429</v>
      </c>
    </row>
    <row r="4070" spans="1:10" x14ac:dyDescent="0.3">
      <c r="E4070">
        <v>1.891</v>
      </c>
      <c r="F4070">
        <v>0.96180555555555558</v>
      </c>
      <c r="G4070">
        <v>1.8859999999999999</v>
      </c>
      <c r="H4070">
        <v>0.96130952380952384</v>
      </c>
      <c r="I4070">
        <v>2.0329999999999999</v>
      </c>
      <c r="J4070">
        <v>0.96130952380952384</v>
      </c>
    </row>
    <row r="4071" spans="1:10" x14ac:dyDescent="0.3">
      <c r="E4071">
        <v>2.04</v>
      </c>
      <c r="F4071">
        <v>0.9652777777777779</v>
      </c>
      <c r="G4071">
        <v>1.895</v>
      </c>
      <c r="H4071">
        <v>0.96726190476190477</v>
      </c>
      <c r="I4071">
        <v>2.077</v>
      </c>
      <c r="J4071">
        <v>0.96726190476190477</v>
      </c>
    </row>
    <row r="4072" spans="1:10" x14ac:dyDescent="0.3">
      <c r="E4072">
        <v>2.0859999999999999</v>
      </c>
      <c r="F4072">
        <v>0.9722222222222221</v>
      </c>
      <c r="G4072">
        <v>1.899</v>
      </c>
      <c r="H4072">
        <v>0.9732142857142857</v>
      </c>
      <c r="I4072">
        <v>2.1030000000000002</v>
      </c>
      <c r="J4072">
        <v>0.9732142857142857</v>
      </c>
    </row>
    <row r="4073" spans="1:10" x14ac:dyDescent="0.3">
      <c r="E4073">
        <v>2.3119999999999998</v>
      </c>
      <c r="F4073">
        <v>0.97916666666666652</v>
      </c>
      <c r="G4073">
        <v>1.92</v>
      </c>
      <c r="H4073">
        <v>0.97916666666666652</v>
      </c>
      <c r="I4073">
        <v>2.109</v>
      </c>
      <c r="J4073">
        <v>0.97916666666666652</v>
      </c>
    </row>
    <row r="4074" spans="1:10" x14ac:dyDescent="0.3">
      <c r="E4074">
        <v>2.3740000000000001</v>
      </c>
      <c r="F4074">
        <v>0.98611111111111116</v>
      </c>
      <c r="G4074">
        <v>1.968</v>
      </c>
      <c r="H4074">
        <v>0.98511904761904778</v>
      </c>
      <c r="I4074">
        <v>2.1760000000000002</v>
      </c>
      <c r="J4074">
        <v>0.98511904761904778</v>
      </c>
    </row>
    <row r="4075" spans="1:10" x14ac:dyDescent="0.3">
      <c r="E4075">
        <v>2.4300000000000002</v>
      </c>
      <c r="F4075">
        <v>0.99305555555555558</v>
      </c>
      <c r="G4075">
        <v>2.097</v>
      </c>
      <c r="H4075">
        <v>0.9910714285714286</v>
      </c>
      <c r="I4075">
        <v>2.1909999999999998</v>
      </c>
      <c r="J4075">
        <v>0.9910714285714286</v>
      </c>
    </row>
    <row r="4076" spans="1:10" x14ac:dyDescent="0.3">
      <c r="E4076">
        <v>2.948</v>
      </c>
      <c r="F4076">
        <v>1</v>
      </c>
      <c r="G4076">
        <v>2.258</v>
      </c>
      <c r="H4076">
        <v>1</v>
      </c>
      <c r="I4076">
        <v>3.0030000000000001</v>
      </c>
      <c r="J4076">
        <v>1</v>
      </c>
    </row>
    <row r="4078" spans="1:10" x14ac:dyDescent="0.3">
      <c r="A4078">
        <v>-8.4090000000000007</v>
      </c>
      <c r="B4078">
        <v>0</v>
      </c>
      <c r="C4078">
        <v>6.6040000000000001</v>
      </c>
      <c r="D4078">
        <v>0</v>
      </c>
      <c r="E4078">
        <v>-3.4849999999999999</v>
      </c>
      <c r="F4078">
        <v>3.472222222222222E-3</v>
      </c>
      <c r="G4078">
        <v>-9.8330000000000002</v>
      </c>
      <c r="H4078">
        <v>2.976190476190476E-3</v>
      </c>
      <c r="I4078">
        <v>-3.5710000000000002</v>
      </c>
      <c r="J4078">
        <v>2.976190476190476E-3</v>
      </c>
    </row>
    <row r="4079" spans="1:10" x14ac:dyDescent="0.3">
      <c r="A4079">
        <v>-8.4090000000000007</v>
      </c>
      <c r="B4079">
        <v>1</v>
      </c>
      <c r="C4079">
        <v>6.6040000000000001</v>
      </c>
      <c r="D4079">
        <v>1</v>
      </c>
      <c r="E4079">
        <v>-3.2629999999999999</v>
      </c>
      <c r="F4079">
        <v>6.9444444444444441E-3</v>
      </c>
      <c r="G4079">
        <v>-2.8690000000000002</v>
      </c>
      <c r="H4079">
        <v>8.9285714285714281E-3</v>
      </c>
      <c r="I4079">
        <v>-3.06</v>
      </c>
      <c r="J4079">
        <v>8.9285714285714281E-3</v>
      </c>
    </row>
    <row r="4080" spans="1:10" x14ac:dyDescent="0.3">
      <c r="E4080">
        <v>-2.581</v>
      </c>
      <c r="F4080">
        <v>1.3888888888888888E-2</v>
      </c>
      <c r="G4080">
        <v>-2.722</v>
      </c>
      <c r="H4080">
        <v>1.4880952380952378E-2</v>
      </c>
      <c r="I4080">
        <v>-2.7810000000000001</v>
      </c>
      <c r="J4080">
        <v>1.4880952380952378E-2</v>
      </c>
    </row>
    <row r="4081" spans="5:10" x14ac:dyDescent="0.3">
      <c r="E4081">
        <v>-2.5390000000000001</v>
      </c>
      <c r="F4081">
        <v>2.0833333333333329E-2</v>
      </c>
      <c r="G4081">
        <v>-2.6019999999999999</v>
      </c>
      <c r="H4081">
        <v>2.0833333333333329E-2</v>
      </c>
      <c r="I4081">
        <v>-2.57</v>
      </c>
      <c r="J4081">
        <v>2.0833333333333329E-2</v>
      </c>
    </row>
    <row r="4082" spans="5:10" x14ac:dyDescent="0.3">
      <c r="E4082">
        <v>-2.4729999999999999</v>
      </c>
      <c r="F4082">
        <v>2.7777777777777776E-2</v>
      </c>
      <c r="G4082">
        <v>-2.4470000000000001</v>
      </c>
      <c r="H4082">
        <v>2.6785714285714284E-2</v>
      </c>
      <c r="I4082">
        <v>-2.492</v>
      </c>
      <c r="J4082">
        <v>2.6785714285714284E-2</v>
      </c>
    </row>
    <row r="4083" spans="5:10" x14ac:dyDescent="0.3">
      <c r="E4083">
        <v>-2.4430000000000001</v>
      </c>
      <c r="F4083">
        <v>3.4722222222222224E-2</v>
      </c>
      <c r="G4083">
        <v>-2.4</v>
      </c>
      <c r="H4083">
        <v>3.273809523809524E-2</v>
      </c>
      <c r="I4083">
        <v>-2.4340000000000002</v>
      </c>
      <c r="J4083">
        <v>3.273809523809524E-2</v>
      </c>
    </row>
    <row r="4084" spans="5:10" x14ac:dyDescent="0.3">
      <c r="E4084">
        <v>-2.415</v>
      </c>
      <c r="F4084">
        <v>4.1666666666666657E-2</v>
      </c>
      <c r="G4084">
        <v>-2.3610000000000002</v>
      </c>
      <c r="H4084">
        <v>3.8690476190476192E-2</v>
      </c>
      <c r="I4084">
        <v>-2.41</v>
      </c>
      <c r="J4084">
        <v>3.8690476190476192E-2</v>
      </c>
    </row>
    <row r="4085" spans="5:10" x14ac:dyDescent="0.3">
      <c r="E4085">
        <v>-2.323</v>
      </c>
      <c r="F4085">
        <v>4.8611111111111119E-2</v>
      </c>
      <c r="G4085">
        <v>-2.3290000000000002</v>
      </c>
      <c r="H4085">
        <v>4.4642857142857144E-2</v>
      </c>
      <c r="I4085">
        <v>-2.3820000000000001</v>
      </c>
      <c r="J4085">
        <v>4.4642857142857144E-2</v>
      </c>
    </row>
    <row r="4086" spans="5:10" x14ac:dyDescent="0.3">
      <c r="E4086">
        <v>-2.3180000000000001</v>
      </c>
      <c r="F4086">
        <v>5.2083333333333343E-2</v>
      </c>
      <c r="G4086">
        <v>-2.2650000000000001</v>
      </c>
      <c r="H4086">
        <v>5.0595238095238096E-2</v>
      </c>
      <c r="I4086">
        <v>-2.3650000000000002</v>
      </c>
      <c r="J4086">
        <v>5.0595238095238096E-2</v>
      </c>
    </row>
    <row r="4087" spans="5:10" x14ac:dyDescent="0.3">
      <c r="E4087">
        <v>-2.2789999999999999</v>
      </c>
      <c r="F4087">
        <v>5.9027777777777776E-2</v>
      </c>
      <c r="G4087">
        <v>-2.226</v>
      </c>
      <c r="H4087">
        <v>5.6547619047619048E-2</v>
      </c>
      <c r="I4087">
        <v>-2.2949999999999999</v>
      </c>
      <c r="J4087">
        <v>5.6547619047619048E-2</v>
      </c>
    </row>
    <row r="4088" spans="5:10" x14ac:dyDescent="0.3">
      <c r="E4088">
        <v>-2.27</v>
      </c>
      <c r="F4088">
        <v>6.5972222222222224E-2</v>
      </c>
      <c r="G4088">
        <v>-2.198</v>
      </c>
      <c r="H4088">
        <v>6.25E-2</v>
      </c>
      <c r="I4088">
        <v>-2.2149999999999999</v>
      </c>
      <c r="J4088">
        <v>6.5476190476190479E-2</v>
      </c>
    </row>
    <row r="4089" spans="5:10" x14ac:dyDescent="0.3">
      <c r="E4089">
        <v>-2.2269999999999999</v>
      </c>
      <c r="F4089">
        <v>7.2916666666666671E-2</v>
      </c>
      <c r="G4089">
        <v>-2.16</v>
      </c>
      <c r="H4089">
        <v>7.1428571428571425E-2</v>
      </c>
      <c r="I4089">
        <v>-2.0649999999999999</v>
      </c>
      <c r="J4089">
        <v>7.1428571428571425E-2</v>
      </c>
    </row>
    <row r="4090" spans="5:10" x14ac:dyDescent="0.3">
      <c r="E4090">
        <v>-2.177</v>
      </c>
      <c r="F4090">
        <v>7.9861111111111105E-2</v>
      </c>
      <c r="G4090">
        <v>-2.1120000000000001</v>
      </c>
      <c r="H4090">
        <v>7.7380952380952384E-2</v>
      </c>
      <c r="I4090">
        <v>-2.0219999999999998</v>
      </c>
      <c r="J4090">
        <v>7.7380952380952384E-2</v>
      </c>
    </row>
    <row r="4091" spans="5:10" x14ac:dyDescent="0.3">
      <c r="E4091">
        <v>-2.1259999999999999</v>
      </c>
      <c r="F4091">
        <v>8.6805555555555552E-2</v>
      </c>
      <c r="G4091">
        <v>-2.0449999999999999</v>
      </c>
      <c r="H4091">
        <v>8.3333333333333315E-2</v>
      </c>
      <c r="I4091">
        <v>-1.97</v>
      </c>
      <c r="J4091">
        <v>8.3333333333333315E-2</v>
      </c>
    </row>
    <row r="4092" spans="5:10" x14ac:dyDescent="0.3">
      <c r="E4092">
        <v>-2.0910000000000002</v>
      </c>
      <c r="F4092">
        <v>9.375E-2</v>
      </c>
      <c r="G4092">
        <v>-2.028</v>
      </c>
      <c r="H4092">
        <v>8.9285714285714288E-2</v>
      </c>
      <c r="I4092">
        <v>-1.893</v>
      </c>
      <c r="J4092">
        <v>8.9285714285714288E-2</v>
      </c>
    </row>
    <row r="4093" spans="5:10" x14ac:dyDescent="0.3">
      <c r="E4093">
        <v>-2.085</v>
      </c>
      <c r="F4093">
        <v>9.7222222222222238E-2</v>
      </c>
      <c r="G4093">
        <v>-1.996</v>
      </c>
      <c r="H4093">
        <v>9.5238095238095233E-2</v>
      </c>
      <c r="I4093">
        <v>-1.84</v>
      </c>
      <c r="J4093">
        <v>9.5238095238095233E-2</v>
      </c>
    </row>
    <row r="4094" spans="5:10" x14ac:dyDescent="0.3">
      <c r="E4094">
        <v>-2.0680000000000001</v>
      </c>
      <c r="F4094">
        <v>0.10416666666666669</v>
      </c>
      <c r="G4094">
        <v>-1.976</v>
      </c>
      <c r="H4094">
        <v>0.10119047619047619</v>
      </c>
      <c r="I4094">
        <v>-1.788</v>
      </c>
      <c r="J4094">
        <v>0.10416666666666669</v>
      </c>
    </row>
    <row r="4095" spans="5:10" x14ac:dyDescent="0.3">
      <c r="E4095">
        <v>-2.0150000000000001</v>
      </c>
      <c r="F4095">
        <v>0.1111111111111111</v>
      </c>
      <c r="G4095">
        <v>-1.9710000000000001</v>
      </c>
      <c r="H4095">
        <v>0.10714285714285714</v>
      </c>
      <c r="I4095">
        <v>-1.7150000000000001</v>
      </c>
      <c r="J4095">
        <v>0.11011904761904762</v>
      </c>
    </row>
    <row r="4096" spans="5:10" x14ac:dyDescent="0.3">
      <c r="E4096">
        <v>-1.9890000000000001</v>
      </c>
      <c r="F4096">
        <v>0.12152777777777776</v>
      </c>
      <c r="G4096">
        <v>-1.948</v>
      </c>
      <c r="H4096">
        <v>0.1130952380952381</v>
      </c>
      <c r="I4096">
        <v>-1.7110000000000001</v>
      </c>
      <c r="J4096">
        <v>0.11607142857142858</v>
      </c>
    </row>
    <row r="4097" spans="5:10" x14ac:dyDescent="0.3">
      <c r="E4097">
        <v>-1.9630000000000001</v>
      </c>
      <c r="F4097">
        <v>0.12847222222222221</v>
      </c>
      <c r="G4097">
        <v>-1.913</v>
      </c>
      <c r="H4097">
        <v>0.11904761904761903</v>
      </c>
      <c r="I4097">
        <v>-1.7</v>
      </c>
      <c r="J4097">
        <v>0.12202380952380952</v>
      </c>
    </row>
    <row r="4098" spans="5:10" x14ac:dyDescent="0.3">
      <c r="E4098">
        <v>-1.9510000000000001</v>
      </c>
      <c r="F4098">
        <v>0.13541666666666666</v>
      </c>
      <c r="G4098">
        <v>-1.8340000000000001</v>
      </c>
      <c r="H4098">
        <v>0.12797619047619047</v>
      </c>
      <c r="I4098">
        <v>-1.661</v>
      </c>
      <c r="J4098">
        <v>0.13095238095238096</v>
      </c>
    </row>
    <row r="4099" spans="5:10" x14ac:dyDescent="0.3">
      <c r="E4099">
        <v>-1.946</v>
      </c>
      <c r="F4099">
        <v>0.1423611111111111</v>
      </c>
      <c r="G4099">
        <v>-1.823</v>
      </c>
      <c r="H4099">
        <v>0.13392857142857142</v>
      </c>
      <c r="I4099">
        <v>-1.655</v>
      </c>
      <c r="J4099">
        <v>0.13690476190476192</v>
      </c>
    </row>
    <row r="4100" spans="5:10" x14ac:dyDescent="0.3">
      <c r="E4100">
        <v>-1.921</v>
      </c>
      <c r="F4100">
        <v>0.14583333333333334</v>
      </c>
      <c r="G4100">
        <v>-1.7649999999999999</v>
      </c>
      <c r="H4100">
        <v>0.14285714285714285</v>
      </c>
      <c r="I4100">
        <v>-1.645</v>
      </c>
      <c r="J4100">
        <v>0.14285714285714285</v>
      </c>
    </row>
    <row r="4101" spans="5:10" x14ac:dyDescent="0.3">
      <c r="E4101">
        <v>-1.905</v>
      </c>
      <c r="F4101">
        <v>0.15277777777777779</v>
      </c>
      <c r="G4101">
        <v>-1.748</v>
      </c>
      <c r="H4101">
        <v>0.15178571428571427</v>
      </c>
      <c r="I4101">
        <v>-1.6240000000000001</v>
      </c>
      <c r="J4101">
        <v>0.14880952380952381</v>
      </c>
    </row>
    <row r="4102" spans="5:10" x14ac:dyDescent="0.3">
      <c r="E4102">
        <v>-1.8959999999999999</v>
      </c>
      <c r="F4102">
        <v>0.15972222222222221</v>
      </c>
      <c r="G4102">
        <v>-1.6990000000000001</v>
      </c>
      <c r="H4102">
        <v>0.16071428571428573</v>
      </c>
      <c r="I4102">
        <v>-1.62</v>
      </c>
      <c r="J4102">
        <v>0.15476190476190477</v>
      </c>
    </row>
    <row r="4103" spans="5:10" x14ac:dyDescent="0.3">
      <c r="E4103">
        <v>-1.8720000000000001</v>
      </c>
      <c r="F4103">
        <v>0.16666666666666663</v>
      </c>
      <c r="G4103">
        <v>-1.6850000000000001</v>
      </c>
      <c r="H4103">
        <v>0.16666666666666663</v>
      </c>
      <c r="I4103">
        <v>-1.58</v>
      </c>
      <c r="J4103">
        <v>0.16071428571428573</v>
      </c>
    </row>
    <row r="4104" spans="5:10" x14ac:dyDescent="0.3">
      <c r="E4104">
        <v>-1.806</v>
      </c>
      <c r="F4104">
        <v>0.1736111111111111</v>
      </c>
      <c r="G4104">
        <v>-1.653</v>
      </c>
      <c r="H4104">
        <v>0.17559523809523805</v>
      </c>
      <c r="I4104">
        <v>-1.548</v>
      </c>
      <c r="J4104">
        <v>0.16666666666666663</v>
      </c>
    </row>
    <row r="4105" spans="5:10" x14ac:dyDescent="0.3">
      <c r="E4105">
        <v>-1.7709999999999999</v>
      </c>
      <c r="F4105">
        <v>0.18055555555555552</v>
      </c>
      <c r="G4105">
        <v>-1.6319999999999999</v>
      </c>
      <c r="H4105">
        <v>0.18154761904761904</v>
      </c>
      <c r="I4105">
        <v>-1.54</v>
      </c>
      <c r="J4105">
        <v>0.17261904761904762</v>
      </c>
    </row>
    <row r="4106" spans="5:10" x14ac:dyDescent="0.3">
      <c r="E4106">
        <v>-1.7170000000000001</v>
      </c>
      <c r="F4106">
        <v>0.1875</v>
      </c>
      <c r="G4106">
        <v>-1.6180000000000001</v>
      </c>
      <c r="H4106">
        <v>0.1875</v>
      </c>
      <c r="I4106">
        <v>-1.5289999999999999</v>
      </c>
      <c r="J4106">
        <v>0.17857142857142858</v>
      </c>
    </row>
    <row r="4107" spans="5:10" x14ac:dyDescent="0.3">
      <c r="E4107">
        <v>-1.716</v>
      </c>
      <c r="F4107">
        <v>0.19097222222222221</v>
      </c>
      <c r="G4107">
        <v>-1.6060000000000001</v>
      </c>
      <c r="H4107">
        <v>0.19345238095238096</v>
      </c>
      <c r="I4107">
        <v>-1.4970000000000001</v>
      </c>
      <c r="J4107">
        <v>0.1875</v>
      </c>
    </row>
    <row r="4108" spans="5:10" x14ac:dyDescent="0.3">
      <c r="E4108">
        <v>-1.6919999999999999</v>
      </c>
      <c r="F4108">
        <v>0.19791666666666663</v>
      </c>
      <c r="G4108">
        <v>-1.601</v>
      </c>
      <c r="H4108">
        <v>0.19940476190476195</v>
      </c>
      <c r="I4108">
        <v>-1.4750000000000001</v>
      </c>
      <c r="J4108">
        <v>0.19642857142857142</v>
      </c>
    </row>
    <row r="4109" spans="5:10" x14ac:dyDescent="0.3">
      <c r="E4109">
        <v>-1.671</v>
      </c>
      <c r="F4109">
        <v>0.2048611111111111</v>
      </c>
      <c r="G4109">
        <v>-1.579</v>
      </c>
      <c r="H4109">
        <v>0.20535714285714285</v>
      </c>
      <c r="I4109">
        <v>-1.4590000000000001</v>
      </c>
      <c r="J4109">
        <v>0.20238095238095238</v>
      </c>
    </row>
    <row r="4110" spans="5:10" x14ac:dyDescent="0.3">
      <c r="E4110">
        <v>-1.6639999999999999</v>
      </c>
      <c r="F4110">
        <v>0.21180555555555552</v>
      </c>
      <c r="G4110">
        <v>-1.548</v>
      </c>
      <c r="H4110">
        <v>0.21428571428571427</v>
      </c>
      <c r="I4110">
        <v>-1.4550000000000001</v>
      </c>
      <c r="J4110">
        <v>0.20833333333333337</v>
      </c>
    </row>
    <row r="4111" spans="5:10" x14ac:dyDescent="0.3">
      <c r="E4111">
        <v>-1.657</v>
      </c>
      <c r="F4111">
        <v>0.21875</v>
      </c>
      <c r="G4111">
        <v>-1.5329999999999999</v>
      </c>
      <c r="H4111">
        <v>0.22023809523809523</v>
      </c>
      <c r="I4111">
        <v>-1.4470000000000001</v>
      </c>
      <c r="J4111">
        <v>0.21726190476190477</v>
      </c>
    </row>
    <row r="4112" spans="5:10" x14ac:dyDescent="0.3">
      <c r="E4112">
        <v>-1.637</v>
      </c>
      <c r="F4112">
        <v>0.22569444444444448</v>
      </c>
      <c r="G4112">
        <v>-1.5009999999999999</v>
      </c>
      <c r="H4112">
        <v>0.22619047619047619</v>
      </c>
      <c r="I4112">
        <v>-1.411</v>
      </c>
      <c r="J4112">
        <v>0.22321428571428573</v>
      </c>
    </row>
    <row r="4113" spans="5:10" x14ac:dyDescent="0.3">
      <c r="E4113">
        <v>-1.6120000000000001</v>
      </c>
      <c r="F4113">
        <v>0.2326388888888889</v>
      </c>
      <c r="G4113">
        <v>-1.49</v>
      </c>
      <c r="H4113">
        <v>0.23214285714285715</v>
      </c>
      <c r="I4113">
        <v>-1.4019999999999999</v>
      </c>
      <c r="J4113">
        <v>0.22916666666666663</v>
      </c>
    </row>
    <row r="4114" spans="5:10" x14ac:dyDescent="0.3">
      <c r="E4114">
        <v>-1.607</v>
      </c>
      <c r="F4114">
        <v>0.2361111111111111</v>
      </c>
      <c r="G4114">
        <v>-1.4490000000000001</v>
      </c>
      <c r="H4114">
        <v>0.24107142857142858</v>
      </c>
      <c r="I4114">
        <v>-1.3839999999999999</v>
      </c>
      <c r="J4114">
        <v>0.23511904761904762</v>
      </c>
    </row>
    <row r="4115" spans="5:10" x14ac:dyDescent="0.3">
      <c r="E4115">
        <v>-1.577</v>
      </c>
      <c r="F4115">
        <v>0.24652777777777779</v>
      </c>
      <c r="G4115">
        <v>-1.4330000000000001</v>
      </c>
      <c r="H4115">
        <v>0.24702380952380953</v>
      </c>
      <c r="I4115">
        <v>-1.371</v>
      </c>
      <c r="J4115">
        <v>0.24107142857142858</v>
      </c>
    </row>
    <row r="4116" spans="5:10" x14ac:dyDescent="0.3">
      <c r="E4116">
        <v>-1.571</v>
      </c>
      <c r="F4116">
        <v>0.25347222222222221</v>
      </c>
      <c r="G4116">
        <v>-1.42</v>
      </c>
      <c r="H4116">
        <v>0.25297619047619047</v>
      </c>
      <c r="I4116">
        <v>-1.363</v>
      </c>
      <c r="J4116">
        <v>0.24702380952380953</v>
      </c>
    </row>
    <row r="4117" spans="5:10" x14ac:dyDescent="0.3">
      <c r="E4117">
        <v>-1.5680000000000001</v>
      </c>
      <c r="F4117">
        <v>0.26041666666666669</v>
      </c>
      <c r="G4117">
        <v>-1.365</v>
      </c>
      <c r="H4117">
        <v>0.26190476190476192</v>
      </c>
      <c r="I4117">
        <v>-1.3580000000000001</v>
      </c>
      <c r="J4117">
        <v>0.25297619047619047</v>
      </c>
    </row>
    <row r="4118" spans="5:10" x14ac:dyDescent="0.3">
      <c r="E4118">
        <v>-1.522</v>
      </c>
      <c r="F4118">
        <v>0.2673611111111111</v>
      </c>
      <c r="G4118">
        <v>-1.339</v>
      </c>
      <c r="H4118">
        <v>0.26785714285714285</v>
      </c>
      <c r="I4118">
        <v>-1.3160000000000001</v>
      </c>
      <c r="J4118">
        <v>0.26190476190476192</v>
      </c>
    </row>
    <row r="4119" spans="5:10" x14ac:dyDescent="0.3">
      <c r="E4119">
        <v>-1.4750000000000001</v>
      </c>
      <c r="F4119">
        <v>0.27430555555555558</v>
      </c>
      <c r="G4119">
        <v>-1.3340000000000001</v>
      </c>
      <c r="H4119">
        <v>0.27380952380952384</v>
      </c>
      <c r="I4119">
        <v>-1.2949999999999999</v>
      </c>
      <c r="J4119">
        <v>0.26785714285714285</v>
      </c>
    </row>
    <row r="4120" spans="5:10" x14ac:dyDescent="0.3">
      <c r="E4120">
        <v>-1.4630000000000001</v>
      </c>
      <c r="F4120">
        <v>0.28125</v>
      </c>
      <c r="G4120">
        <v>-1.327</v>
      </c>
      <c r="H4120">
        <v>0.27976190476190477</v>
      </c>
      <c r="I4120">
        <v>-1.2849999999999999</v>
      </c>
      <c r="J4120">
        <v>0.27380952380952384</v>
      </c>
    </row>
    <row r="4121" spans="5:10" x14ac:dyDescent="0.3">
      <c r="E4121">
        <v>-1.4570000000000001</v>
      </c>
      <c r="F4121">
        <v>0.28472222222222221</v>
      </c>
      <c r="G4121">
        <v>-1.3080000000000001</v>
      </c>
      <c r="H4121">
        <v>0.28869047619047616</v>
      </c>
      <c r="I4121">
        <v>-1.2769999999999999</v>
      </c>
      <c r="J4121">
        <v>0.27976190476190477</v>
      </c>
    </row>
    <row r="4122" spans="5:10" x14ac:dyDescent="0.3">
      <c r="E4122">
        <v>-1.427</v>
      </c>
      <c r="F4122">
        <v>0.29166666666666669</v>
      </c>
      <c r="G4122">
        <v>-1.302</v>
      </c>
      <c r="H4122">
        <v>0.29464285714285715</v>
      </c>
      <c r="I4122">
        <v>-1.266</v>
      </c>
      <c r="J4122">
        <v>0.28869047619047616</v>
      </c>
    </row>
    <row r="4123" spans="5:10" x14ac:dyDescent="0.3">
      <c r="E4123">
        <v>-1.4079999999999999</v>
      </c>
      <c r="F4123">
        <v>0.2986111111111111</v>
      </c>
      <c r="G4123">
        <v>-1.2949999999999999</v>
      </c>
      <c r="H4123">
        <v>0.30059523809523808</v>
      </c>
      <c r="I4123">
        <v>-1.2609999999999999</v>
      </c>
      <c r="J4123">
        <v>0.29761904761904762</v>
      </c>
    </row>
    <row r="4124" spans="5:10" x14ac:dyDescent="0.3">
      <c r="E4124">
        <v>-1.3959999999999999</v>
      </c>
      <c r="F4124">
        <v>0.30555555555555558</v>
      </c>
      <c r="G4124">
        <v>-1.28</v>
      </c>
      <c r="H4124">
        <v>0.30654761904761907</v>
      </c>
      <c r="I4124">
        <v>-1.256</v>
      </c>
      <c r="J4124">
        <v>0.30357142857142855</v>
      </c>
    </row>
    <row r="4125" spans="5:10" x14ac:dyDescent="0.3">
      <c r="E4125">
        <v>-1.39</v>
      </c>
      <c r="F4125">
        <v>0.3125</v>
      </c>
      <c r="G4125">
        <v>-1.2529999999999999</v>
      </c>
      <c r="H4125">
        <v>0.3125</v>
      </c>
      <c r="I4125">
        <v>-1.244</v>
      </c>
      <c r="J4125">
        <v>0.30952380952380953</v>
      </c>
    </row>
    <row r="4126" spans="5:10" x14ac:dyDescent="0.3">
      <c r="E4126">
        <v>-1.3720000000000001</v>
      </c>
      <c r="F4126">
        <v>0.32291666666666674</v>
      </c>
      <c r="G4126">
        <v>-1.224</v>
      </c>
      <c r="H4126">
        <v>0.31845238095238093</v>
      </c>
      <c r="I4126">
        <v>-1.2230000000000001</v>
      </c>
      <c r="J4126">
        <v>0.31845238095238093</v>
      </c>
    </row>
    <row r="4127" spans="5:10" x14ac:dyDescent="0.3">
      <c r="E4127">
        <v>-1.3440000000000001</v>
      </c>
      <c r="F4127">
        <v>0.32986111111111105</v>
      </c>
      <c r="G4127">
        <v>-1.2170000000000001</v>
      </c>
      <c r="H4127">
        <v>0.32440476190476192</v>
      </c>
      <c r="I4127">
        <v>-1.218</v>
      </c>
      <c r="J4127">
        <v>0.32440476190476192</v>
      </c>
    </row>
    <row r="4128" spans="5:10" x14ac:dyDescent="0.3">
      <c r="E4128">
        <v>-1.343</v>
      </c>
      <c r="F4128">
        <v>0.33333333333333326</v>
      </c>
      <c r="G4128">
        <v>-1.2</v>
      </c>
      <c r="H4128">
        <v>0.33035714285714285</v>
      </c>
      <c r="I4128">
        <v>-1.1819999999999999</v>
      </c>
      <c r="J4128">
        <v>0.33630952380952389</v>
      </c>
    </row>
    <row r="4129" spans="5:10" x14ac:dyDescent="0.3">
      <c r="E4129">
        <v>-1.337</v>
      </c>
      <c r="F4129">
        <v>0.34027777777777779</v>
      </c>
      <c r="G4129">
        <v>-1.1890000000000001</v>
      </c>
      <c r="H4129">
        <v>0.3392857142857143</v>
      </c>
      <c r="I4129">
        <v>-1.1739999999999999</v>
      </c>
      <c r="J4129">
        <v>0.34226190476190477</v>
      </c>
    </row>
    <row r="4130" spans="5:10" x14ac:dyDescent="0.3">
      <c r="E4130">
        <v>-1.302</v>
      </c>
      <c r="F4130">
        <v>0.34722222222222221</v>
      </c>
      <c r="G4130">
        <v>-1.1739999999999999</v>
      </c>
      <c r="H4130">
        <v>0.34523809523809523</v>
      </c>
      <c r="I4130">
        <v>-1.167</v>
      </c>
      <c r="J4130">
        <v>0.3482142857142857</v>
      </c>
    </row>
    <row r="4131" spans="5:10" x14ac:dyDescent="0.3">
      <c r="E4131">
        <v>-1.2529999999999999</v>
      </c>
      <c r="F4131">
        <v>0.35416666666666674</v>
      </c>
      <c r="G4131">
        <v>-1.157</v>
      </c>
      <c r="H4131">
        <v>0.35119047619047611</v>
      </c>
      <c r="I4131">
        <v>-1.145</v>
      </c>
      <c r="J4131">
        <v>0.35714285714285715</v>
      </c>
    </row>
    <row r="4132" spans="5:10" x14ac:dyDescent="0.3">
      <c r="E4132">
        <v>-1.24</v>
      </c>
      <c r="F4132">
        <v>0.36111111111111105</v>
      </c>
      <c r="G4132">
        <v>-1.145</v>
      </c>
      <c r="H4132">
        <v>0.36011904761904762</v>
      </c>
      <c r="I4132">
        <v>-1.143</v>
      </c>
      <c r="J4132">
        <v>0.36309523809523808</v>
      </c>
    </row>
    <row r="4133" spans="5:10" x14ac:dyDescent="0.3">
      <c r="E4133">
        <v>-1.2330000000000001</v>
      </c>
      <c r="F4133">
        <v>0.36805555555555558</v>
      </c>
      <c r="G4133">
        <v>-1.131</v>
      </c>
      <c r="H4133">
        <v>0.36607142857142855</v>
      </c>
      <c r="I4133">
        <v>-1.1339999999999999</v>
      </c>
      <c r="J4133">
        <v>0.37202380952380953</v>
      </c>
    </row>
    <row r="4134" spans="5:10" x14ac:dyDescent="0.3">
      <c r="E4134">
        <v>-1.2210000000000001</v>
      </c>
      <c r="F4134">
        <v>0.375</v>
      </c>
      <c r="G4134">
        <v>-1.125</v>
      </c>
      <c r="H4134">
        <v>0.37202380952380953</v>
      </c>
      <c r="I4134">
        <v>-1.109</v>
      </c>
      <c r="J4134">
        <v>0.37797619047619047</v>
      </c>
    </row>
    <row r="4135" spans="5:10" x14ac:dyDescent="0.3">
      <c r="E4135">
        <v>-1.218</v>
      </c>
      <c r="F4135">
        <v>0.37847222222222221</v>
      </c>
      <c r="G4135">
        <v>-1.109</v>
      </c>
      <c r="H4135">
        <v>0.37797619047619047</v>
      </c>
      <c r="I4135">
        <v>-1.1060000000000001</v>
      </c>
      <c r="J4135">
        <v>0.38392857142857145</v>
      </c>
    </row>
    <row r="4136" spans="5:10" x14ac:dyDescent="0.3">
      <c r="E4136">
        <v>-1.196</v>
      </c>
      <c r="F4136">
        <v>0.38541666666666674</v>
      </c>
      <c r="G4136">
        <v>-1.0980000000000001</v>
      </c>
      <c r="H4136">
        <v>0.38392857142857145</v>
      </c>
      <c r="I4136">
        <v>-1.1040000000000001</v>
      </c>
      <c r="J4136">
        <v>0.38988095238095238</v>
      </c>
    </row>
    <row r="4137" spans="5:10" x14ac:dyDescent="0.3">
      <c r="E4137">
        <v>-1.1890000000000001</v>
      </c>
      <c r="F4137">
        <v>0.39236111111111105</v>
      </c>
      <c r="G4137">
        <v>-1.081</v>
      </c>
      <c r="H4137">
        <v>0.38988095238095238</v>
      </c>
      <c r="I4137">
        <v>-1.0980000000000001</v>
      </c>
      <c r="J4137">
        <v>0.39880952380952389</v>
      </c>
    </row>
    <row r="4138" spans="5:10" x14ac:dyDescent="0.3">
      <c r="E4138">
        <v>-1.18</v>
      </c>
      <c r="F4138">
        <v>0.39930555555555558</v>
      </c>
      <c r="G4138">
        <v>-1.0720000000000001</v>
      </c>
      <c r="H4138">
        <v>0.39583333333333326</v>
      </c>
      <c r="I4138">
        <v>-1.073</v>
      </c>
      <c r="J4138">
        <v>0.40773809523809523</v>
      </c>
    </row>
    <row r="4139" spans="5:10" x14ac:dyDescent="0.3">
      <c r="E4139">
        <v>-1.177</v>
      </c>
      <c r="F4139">
        <v>0.40625</v>
      </c>
      <c r="G4139">
        <v>-1.0640000000000001</v>
      </c>
      <c r="H4139">
        <v>0.4017857142857143</v>
      </c>
      <c r="I4139">
        <v>-1.06</v>
      </c>
      <c r="J4139">
        <v>0.41369047619047611</v>
      </c>
    </row>
    <row r="4140" spans="5:10" x14ac:dyDescent="0.3">
      <c r="E4140">
        <v>-1.1719999999999999</v>
      </c>
      <c r="F4140">
        <v>0.41319444444444442</v>
      </c>
      <c r="G4140">
        <v>-1.0509999999999999</v>
      </c>
      <c r="H4140">
        <v>0.40773809523809523</v>
      </c>
      <c r="I4140">
        <v>-1.0449999999999999</v>
      </c>
      <c r="J4140">
        <v>0.41964285714285715</v>
      </c>
    </row>
    <row r="4141" spans="5:10" x14ac:dyDescent="0.3">
      <c r="E4141">
        <v>-1.1539999999999999</v>
      </c>
      <c r="F4141">
        <v>0.42013888888888895</v>
      </c>
      <c r="G4141">
        <v>-1.0469999999999999</v>
      </c>
      <c r="H4141">
        <v>0.41666666666666674</v>
      </c>
      <c r="I4141">
        <v>-1.0249999999999999</v>
      </c>
      <c r="J4141">
        <v>0.42857142857142855</v>
      </c>
    </row>
    <row r="4142" spans="5:10" x14ac:dyDescent="0.3">
      <c r="E4142">
        <v>-1.133</v>
      </c>
      <c r="F4142">
        <v>0.42361111111111105</v>
      </c>
      <c r="G4142">
        <v>-1.034</v>
      </c>
      <c r="H4142">
        <v>0.42857142857142855</v>
      </c>
      <c r="I4142">
        <v>-1.002</v>
      </c>
      <c r="J4142">
        <v>0.43452380952380953</v>
      </c>
    </row>
    <row r="4143" spans="5:10" x14ac:dyDescent="0.3">
      <c r="E4143">
        <v>-1.125</v>
      </c>
      <c r="F4143">
        <v>0.43055555555555558</v>
      </c>
      <c r="G4143">
        <v>-1.028</v>
      </c>
      <c r="H4143">
        <v>0.43452380952380953</v>
      </c>
      <c r="I4143">
        <v>-0.99199999999999999</v>
      </c>
      <c r="J4143">
        <v>0.44047619047619047</v>
      </c>
    </row>
    <row r="4144" spans="5:10" x14ac:dyDescent="0.3">
      <c r="E4144">
        <v>-1.0980000000000001</v>
      </c>
      <c r="F4144">
        <v>0.4375</v>
      </c>
      <c r="G4144">
        <v>-1.022</v>
      </c>
      <c r="H4144">
        <v>0.44047619047619047</v>
      </c>
      <c r="I4144">
        <v>-0.98199999999999998</v>
      </c>
      <c r="J4144">
        <v>0.44642857142857145</v>
      </c>
    </row>
    <row r="4145" spans="5:10" x14ac:dyDescent="0.3">
      <c r="E4145">
        <v>-1.0780000000000001</v>
      </c>
      <c r="F4145">
        <v>0.44791666666666674</v>
      </c>
      <c r="G4145">
        <v>-1.0149999999999999</v>
      </c>
      <c r="H4145">
        <v>0.44642857142857145</v>
      </c>
      <c r="I4145">
        <v>-0.96899999999999997</v>
      </c>
      <c r="J4145">
        <v>0.45238095238095238</v>
      </c>
    </row>
    <row r="4146" spans="5:10" x14ac:dyDescent="0.3">
      <c r="E4146">
        <v>-1.07</v>
      </c>
      <c r="F4146">
        <v>0.45486111111111105</v>
      </c>
      <c r="G4146">
        <v>-1</v>
      </c>
      <c r="H4146">
        <v>0.45535714285714285</v>
      </c>
      <c r="I4146">
        <v>-0.95799999999999996</v>
      </c>
      <c r="J4146">
        <v>0.45833333333333326</v>
      </c>
    </row>
    <row r="4147" spans="5:10" x14ac:dyDescent="0.3">
      <c r="E4147">
        <v>-1.0589999999999999</v>
      </c>
      <c r="F4147">
        <v>0.46180555555555558</v>
      </c>
      <c r="G4147">
        <v>-0.99299999999999999</v>
      </c>
      <c r="H4147">
        <v>0.46130952380952389</v>
      </c>
      <c r="I4147">
        <v>-0.95199999999999996</v>
      </c>
      <c r="J4147">
        <v>0.46726190476190477</v>
      </c>
    </row>
    <row r="4148" spans="5:10" x14ac:dyDescent="0.3">
      <c r="E4148">
        <v>-1.048</v>
      </c>
      <c r="F4148">
        <v>0.46875</v>
      </c>
      <c r="G4148">
        <v>-0.98199999999999998</v>
      </c>
      <c r="H4148">
        <v>0.46726190476190477</v>
      </c>
      <c r="I4148">
        <v>-0.94499999999999995</v>
      </c>
      <c r="J4148">
        <v>0.47916666666666674</v>
      </c>
    </row>
    <row r="4149" spans="5:10" x14ac:dyDescent="0.3">
      <c r="E4149">
        <v>-1.0409999999999999</v>
      </c>
      <c r="F4149">
        <v>0.47222222222222221</v>
      </c>
      <c r="G4149">
        <v>-0.97699999999999998</v>
      </c>
      <c r="H4149">
        <v>0.4732142857142857</v>
      </c>
      <c r="I4149">
        <v>-0.93700000000000006</v>
      </c>
      <c r="J4149">
        <v>0.48511904761904762</v>
      </c>
    </row>
    <row r="4150" spans="5:10" x14ac:dyDescent="0.3">
      <c r="E4150">
        <v>-1.012</v>
      </c>
      <c r="F4150">
        <v>0.47916666666666674</v>
      </c>
      <c r="G4150">
        <v>-0.96</v>
      </c>
      <c r="H4150">
        <v>0.47916666666666674</v>
      </c>
      <c r="I4150">
        <v>-0.92200000000000004</v>
      </c>
      <c r="J4150">
        <v>0.49107142857142855</v>
      </c>
    </row>
    <row r="4151" spans="5:10" x14ac:dyDescent="0.3">
      <c r="E4151">
        <v>-0.98899999999999999</v>
      </c>
      <c r="F4151">
        <v>0.48611111111111105</v>
      </c>
      <c r="G4151">
        <v>-0.94799999999999995</v>
      </c>
      <c r="H4151">
        <v>0.48511904761904762</v>
      </c>
      <c r="I4151">
        <v>-0.91500000000000004</v>
      </c>
      <c r="J4151">
        <v>0.49702380952380953</v>
      </c>
    </row>
    <row r="4152" spans="5:10" x14ac:dyDescent="0.3">
      <c r="E4152">
        <v>-0.98</v>
      </c>
      <c r="F4152">
        <v>0.49652777777777779</v>
      </c>
      <c r="G4152">
        <v>-0.94599999999999995</v>
      </c>
      <c r="H4152">
        <v>0.49107142857142855</v>
      </c>
      <c r="I4152">
        <v>-0.89400000000000002</v>
      </c>
      <c r="J4152">
        <v>0.50297619047619047</v>
      </c>
    </row>
    <row r="4153" spans="5:10" x14ac:dyDescent="0.3">
      <c r="E4153">
        <v>-0.96699999999999997</v>
      </c>
      <c r="F4153">
        <v>0.50347222222222221</v>
      </c>
      <c r="G4153">
        <v>-0.89500000000000002</v>
      </c>
      <c r="H4153">
        <v>0.5</v>
      </c>
      <c r="I4153">
        <v>-0.877</v>
      </c>
      <c r="J4153">
        <v>0.5089285714285714</v>
      </c>
    </row>
    <row r="4154" spans="5:10" x14ac:dyDescent="0.3">
      <c r="E4154">
        <v>-0.93500000000000005</v>
      </c>
      <c r="F4154">
        <v>0.51041666666666663</v>
      </c>
      <c r="G4154">
        <v>-0.89</v>
      </c>
      <c r="H4154">
        <v>0.50595238095238093</v>
      </c>
      <c r="I4154">
        <v>-0.85799999999999998</v>
      </c>
      <c r="J4154">
        <v>0.5178571428571429</v>
      </c>
    </row>
    <row r="4155" spans="5:10" x14ac:dyDescent="0.3">
      <c r="E4155">
        <v>-0.89400000000000002</v>
      </c>
      <c r="F4155">
        <v>0.51736111111111116</v>
      </c>
      <c r="G4155">
        <v>-0.88200000000000001</v>
      </c>
      <c r="H4155">
        <v>0.51190476190476186</v>
      </c>
      <c r="I4155">
        <v>-0.83899999999999997</v>
      </c>
      <c r="J4155">
        <v>0.52380952380952384</v>
      </c>
    </row>
    <row r="4156" spans="5:10" x14ac:dyDescent="0.3">
      <c r="E4156">
        <v>-0.89200000000000002</v>
      </c>
      <c r="F4156">
        <v>0.52430555555555558</v>
      </c>
      <c r="G4156">
        <v>-0.85799999999999998</v>
      </c>
      <c r="H4156">
        <v>0.52083333333333337</v>
      </c>
      <c r="I4156">
        <v>-0.83299999999999996</v>
      </c>
      <c r="J4156">
        <v>0.52976190476190477</v>
      </c>
    </row>
    <row r="4157" spans="5:10" x14ac:dyDescent="0.3">
      <c r="E4157">
        <v>-0.88400000000000001</v>
      </c>
      <c r="F4157">
        <v>0.52777777777777779</v>
      </c>
      <c r="G4157">
        <v>-0.84799999999999998</v>
      </c>
      <c r="H4157">
        <v>0.5267857142857143</v>
      </c>
      <c r="I4157">
        <v>-0.81200000000000006</v>
      </c>
      <c r="J4157">
        <v>0.5357142857142857</v>
      </c>
    </row>
    <row r="4158" spans="5:10" x14ac:dyDescent="0.3">
      <c r="E4158">
        <v>-0.87</v>
      </c>
      <c r="F4158">
        <v>0.53472222222222221</v>
      </c>
      <c r="G4158">
        <v>-0.83199999999999996</v>
      </c>
      <c r="H4158">
        <v>0.53273809523809523</v>
      </c>
      <c r="I4158">
        <v>-0.79900000000000004</v>
      </c>
      <c r="J4158">
        <v>0.5446428571428571</v>
      </c>
    </row>
    <row r="4159" spans="5:10" x14ac:dyDescent="0.3">
      <c r="E4159">
        <v>-0.86299999999999999</v>
      </c>
      <c r="F4159">
        <v>0.54166666666666663</v>
      </c>
      <c r="G4159">
        <v>-0.82399999999999995</v>
      </c>
      <c r="H4159">
        <v>0.53869047619047616</v>
      </c>
      <c r="I4159">
        <v>-0.79</v>
      </c>
      <c r="J4159">
        <v>0.55059523809523814</v>
      </c>
    </row>
    <row r="4160" spans="5:10" x14ac:dyDescent="0.3">
      <c r="E4160">
        <v>-0.86099999999999999</v>
      </c>
      <c r="F4160">
        <v>0.54861111111111116</v>
      </c>
      <c r="G4160">
        <v>-0.81499999999999995</v>
      </c>
      <c r="H4160">
        <v>0.5446428571428571</v>
      </c>
      <c r="I4160">
        <v>-0.77500000000000002</v>
      </c>
      <c r="J4160">
        <v>0.55654761904761907</v>
      </c>
    </row>
    <row r="4161" spans="5:10" x14ac:dyDescent="0.3">
      <c r="E4161">
        <v>-0.82199999999999995</v>
      </c>
      <c r="F4161">
        <v>0.55555555555555558</v>
      </c>
      <c r="G4161">
        <v>-0.79</v>
      </c>
      <c r="H4161">
        <v>0.55059523809523814</v>
      </c>
      <c r="I4161">
        <v>-0.76800000000000002</v>
      </c>
      <c r="J4161">
        <v>0.56547619047619047</v>
      </c>
    </row>
    <row r="4162" spans="5:10" x14ac:dyDescent="0.3">
      <c r="E4162">
        <v>-0.82</v>
      </c>
      <c r="F4162">
        <v>0.5625</v>
      </c>
      <c r="G4162">
        <v>-0.76600000000000001</v>
      </c>
      <c r="H4162">
        <v>0.55654761904761907</v>
      </c>
      <c r="I4162">
        <v>-0.76400000000000001</v>
      </c>
      <c r="J4162">
        <v>0.5714285714285714</v>
      </c>
    </row>
    <row r="4163" spans="5:10" x14ac:dyDescent="0.3">
      <c r="E4163">
        <v>-0.78500000000000003</v>
      </c>
      <c r="F4163">
        <v>0.56944444444444442</v>
      </c>
      <c r="G4163">
        <v>-0.76</v>
      </c>
      <c r="H4163">
        <v>0.5625</v>
      </c>
      <c r="I4163">
        <v>-0.746</v>
      </c>
      <c r="J4163">
        <v>0.57738095238095233</v>
      </c>
    </row>
    <row r="4164" spans="5:10" x14ac:dyDescent="0.3">
      <c r="E4164">
        <v>-0.77500000000000002</v>
      </c>
      <c r="F4164">
        <v>0.57291666666666663</v>
      </c>
      <c r="G4164">
        <v>-0.74199999999999999</v>
      </c>
      <c r="H4164">
        <v>0.57440476190476186</v>
      </c>
      <c r="I4164">
        <v>-0.73499999999999999</v>
      </c>
      <c r="J4164">
        <v>0.58333333333333337</v>
      </c>
    </row>
    <row r="4165" spans="5:10" x14ac:dyDescent="0.3">
      <c r="E4165">
        <v>-0.75900000000000001</v>
      </c>
      <c r="F4165">
        <v>0.57986111111111116</v>
      </c>
      <c r="G4165">
        <v>-0.72</v>
      </c>
      <c r="H4165">
        <v>0.5803571428571429</v>
      </c>
      <c r="I4165">
        <v>-0.71899999999999997</v>
      </c>
      <c r="J4165">
        <v>0.5892857142857143</v>
      </c>
    </row>
    <row r="4166" spans="5:10" x14ac:dyDescent="0.3">
      <c r="E4166">
        <v>-0.75600000000000001</v>
      </c>
      <c r="F4166">
        <v>0.58680555555555558</v>
      </c>
      <c r="G4166">
        <v>-0.69899999999999995</v>
      </c>
      <c r="H4166">
        <v>0.58630952380952384</v>
      </c>
      <c r="I4166">
        <v>-0.69799999999999995</v>
      </c>
      <c r="J4166">
        <v>0.59523809523809523</v>
      </c>
    </row>
    <row r="4167" spans="5:10" x14ac:dyDescent="0.3">
      <c r="E4167">
        <v>-0.73</v>
      </c>
      <c r="F4167">
        <v>0.59375</v>
      </c>
      <c r="G4167">
        <v>-0.69099999999999995</v>
      </c>
      <c r="H4167">
        <v>0.59226190476190477</v>
      </c>
      <c r="I4167">
        <v>-0.69399999999999995</v>
      </c>
      <c r="J4167">
        <v>0.60416666666666663</v>
      </c>
    </row>
    <row r="4168" spans="5:10" x14ac:dyDescent="0.3">
      <c r="E4168">
        <v>-0.71499999999999997</v>
      </c>
      <c r="F4168">
        <v>0.60069444444444442</v>
      </c>
      <c r="G4168">
        <v>-0.68400000000000005</v>
      </c>
      <c r="H4168">
        <v>0.5982142857142857</v>
      </c>
      <c r="I4168">
        <v>-0.65200000000000002</v>
      </c>
      <c r="J4168">
        <v>0.61309523809523814</v>
      </c>
    </row>
    <row r="4169" spans="5:10" x14ac:dyDescent="0.3">
      <c r="E4169">
        <v>-0.70699999999999996</v>
      </c>
      <c r="F4169">
        <v>0.60763888888888884</v>
      </c>
      <c r="G4169">
        <v>-0.67</v>
      </c>
      <c r="H4169">
        <v>0.60416666666666663</v>
      </c>
      <c r="I4169">
        <v>-0.63900000000000001</v>
      </c>
      <c r="J4169">
        <v>0.61904761904761907</v>
      </c>
    </row>
    <row r="4170" spans="5:10" x14ac:dyDescent="0.3">
      <c r="E4170">
        <v>-0.70299999999999996</v>
      </c>
      <c r="F4170">
        <v>0.62152777777777779</v>
      </c>
      <c r="G4170">
        <v>-0.66100000000000003</v>
      </c>
      <c r="H4170">
        <v>0.61011904761904767</v>
      </c>
      <c r="I4170">
        <v>-0.63</v>
      </c>
      <c r="J4170">
        <v>0.625</v>
      </c>
    </row>
    <row r="4171" spans="5:10" x14ac:dyDescent="0.3">
      <c r="E4171">
        <v>-0.69899999999999995</v>
      </c>
      <c r="F4171">
        <v>0.625</v>
      </c>
      <c r="G4171">
        <v>-0.65800000000000003</v>
      </c>
      <c r="H4171">
        <v>0.62202380952380953</v>
      </c>
      <c r="I4171">
        <v>-0.62</v>
      </c>
      <c r="J4171">
        <v>0.63095238095238093</v>
      </c>
    </row>
    <row r="4172" spans="5:10" x14ac:dyDescent="0.3">
      <c r="E4172">
        <v>-0.66200000000000003</v>
      </c>
      <c r="F4172">
        <v>0.63194444444444442</v>
      </c>
      <c r="G4172">
        <v>-0.64400000000000002</v>
      </c>
      <c r="H4172">
        <v>0.62797619047619047</v>
      </c>
      <c r="I4172">
        <v>-0.60299999999999998</v>
      </c>
      <c r="J4172">
        <v>0.63690476190476186</v>
      </c>
    </row>
    <row r="4173" spans="5:10" x14ac:dyDescent="0.3">
      <c r="E4173">
        <v>-0.64600000000000002</v>
      </c>
      <c r="F4173">
        <v>0.63888888888888884</v>
      </c>
      <c r="G4173">
        <v>-0.625</v>
      </c>
      <c r="H4173">
        <v>0.6339285714285714</v>
      </c>
      <c r="I4173">
        <v>-0.56899999999999995</v>
      </c>
      <c r="J4173">
        <v>0.6428571428571429</v>
      </c>
    </row>
    <row r="4174" spans="5:10" x14ac:dyDescent="0.3">
      <c r="E4174">
        <v>-0.621</v>
      </c>
      <c r="F4174">
        <v>0.64930555555555558</v>
      </c>
      <c r="G4174">
        <v>-0.60399999999999998</v>
      </c>
      <c r="H4174">
        <v>0.6428571428571429</v>
      </c>
      <c r="I4174">
        <v>-0.55700000000000005</v>
      </c>
      <c r="J4174">
        <v>0.64880952380952384</v>
      </c>
    </row>
    <row r="4175" spans="5:10" x14ac:dyDescent="0.3">
      <c r="E4175">
        <v>-0.61199999999999999</v>
      </c>
      <c r="F4175">
        <v>0.65625</v>
      </c>
      <c r="G4175">
        <v>-0.59199999999999997</v>
      </c>
      <c r="H4175">
        <v>0.6517857142857143</v>
      </c>
      <c r="I4175">
        <v>-0.53</v>
      </c>
      <c r="J4175">
        <v>0.65476190476190477</v>
      </c>
    </row>
    <row r="4176" spans="5:10" x14ac:dyDescent="0.3">
      <c r="E4176">
        <v>-0.58299999999999996</v>
      </c>
      <c r="F4176">
        <v>0.66319444444444442</v>
      </c>
      <c r="G4176">
        <v>-0.58499999999999996</v>
      </c>
      <c r="H4176">
        <v>0.6607142857142857</v>
      </c>
      <c r="I4176">
        <v>-0.51300000000000001</v>
      </c>
      <c r="J4176">
        <v>0.6607142857142857</v>
      </c>
    </row>
    <row r="4177" spans="5:10" x14ac:dyDescent="0.3">
      <c r="E4177">
        <v>-0.57499999999999996</v>
      </c>
      <c r="F4177">
        <v>0.67013888888888884</v>
      </c>
      <c r="G4177">
        <v>-0.57299999999999995</v>
      </c>
      <c r="H4177">
        <v>0.66666666666666652</v>
      </c>
      <c r="I4177">
        <v>-0.50800000000000001</v>
      </c>
      <c r="J4177">
        <v>0.6696428571428571</v>
      </c>
    </row>
    <row r="4178" spans="5:10" x14ac:dyDescent="0.3">
      <c r="E4178">
        <v>-0.57299999999999995</v>
      </c>
      <c r="F4178">
        <v>0.67361111111111116</v>
      </c>
      <c r="G4178">
        <v>-0.56499999999999995</v>
      </c>
      <c r="H4178">
        <v>0.67261904761904778</v>
      </c>
      <c r="I4178">
        <v>-0.47099999999999997</v>
      </c>
      <c r="J4178">
        <v>0.6785714285714286</v>
      </c>
    </row>
    <row r="4179" spans="5:10" x14ac:dyDescent="0.3">
      <c r="E4179">
        <v>-0.54800000000000004</v>
      </c>
      <c r="F4179">
        <v>0.68055555555555558</v>
      </c>
      <c r="G4179">
        <v>-0.53</v>
      </c>
      <c r="H4179">
        <v>0.6785714285714286</v>
      </c>
      <c r="I4179">
        <v>-0.44800000000000001</v>
      </c>
      <c r="J4179">
        <v>0.68452380952380953</v>
      </c>
    </row>
    <row r="4180" spans="5:10" x14ac:dyDescent="0.3">
      <c r="E4180">
        <v>-0.53500000000000003</v>
      </c>
      <c r="F4180">
        <v>0.6875</v>
      </c>
      <c r="G4180">
        <v>-0.51500000000000001</v>
      </c>
      <c r="H4180">
        <v>0.68452380952380953</v>
      </c>
      <c r="I4180">
        <v>-0.43</v>
      </c>
      <c r="J4180">
        <v>0.69345238095238093</v>
      </c>
    </row>
    <row r="4181" spans="5:10" x14ac:dyDescent="0.3">
      <c r="E4181">
        <v>-0.51500000000000001</v>
      </c>
      <c r="F4181">
        <v>0.69444444444444442</v>
      </c>
      <c r="G4181">
        <v>-0.50800000000000001</v>
      </c>
      <c r="H4181">
        <v>0.69345238095238093</v>
      </c>
      <c r="I4181">
        <v>-0.40600000000000003</v>
      </c>
      <c r="J4181">
        <v>0.69940476190476186</v>
      </c>
    </row>
    <row r="4182" spans="5:10" x14ac:dyDescent="0.3">
      <c r="E4182">
        <v>-0.50800000000000001</v>
      </c>
      <c r="F4182">
        <v>0.70138888888888884</v>
      </c>
      <c r="G4182">
        <v>-0.47499999999999998</v>
      </c>
      <c r="H4182">
        <v>0.69940476190476186</v>
      </c>
      <c r="I4182">
        <v>-0.39200000000000002</v>
      </c>
      <c r="J4182">
        <v>0.7053571428571429</v>
      </c>
    </row>
    <row r="4183" spans="5:10" x14ac:dyDescent="0.3">
      <c r="E4183">
        <v>-0.504</v>
      </c>
      <c r="F4183">
        <v>0.70833333333333348</v>
      </c>
      <c r="G4183">
        <v>-0.46500000000000002</v>
      </c>
      <c r="H4183">
        <v>0.7053571428571429</v>
      </c>
      <c r="I4183">
        <v>-0.38300000000000001</v>
      </c>
      <c r="J4183">
        <v>0.71130952380952384</v>
      </c>
    </row>
    <row r="4184" spans="5:10" x14ac:dyDescent="0.3">
      <c r="E4184">
        <v>-0.46800000000000003</v>
      </c>
      <c r="F4184">
        <v>0.7152777777777779</v>
      </c>
      <c r="G4184">
        <v>-0.438</v>
      </c>
      <c r="H4184">
        <v>0.7142857142857143</v>
      </c>
      <c r="I4184">
        <v>-0.36</v>
      </c>
      <c r="J4184">
        <v>0.72023809523809523</v>
      </c>
    </row>
    <row r="4185" spans="5:10" x14ac:dyDescent="0.3">
      <c r="E4185">
        <v>-0.46600000000000003</v>
      </c>
      <c r="F4185">
        <v>0.71875</v>
      </c>
      <c r="G4185">
        <v>-0.375</v>
      </c>
      <c r="H4185">
        <v>0.7232142857142857</v>
      </c>
      <c r="I4185">
        <v>-0.33300000000000002</v>
      </c>
      <c r="J4185">
        <v>0.72619047619047616</v>
      </c>
    </row>
    <row r="4186" spans="5:10" x14ac:dyDescent="0.3">
      <c r="E4186">
        <v>-0.46100000000000002</v>
      </c>
      <c r="F4186">
        <v>0.72569444444444442</v>
      </c>
      <c r="G4186">
        <v>-0.36799999999999999</v>
      </c>
      <c r="H4186">
        <v>0.72916666666666652</v>
      </c>
      <c r="I4186">
        <v>-0.29399999999999998</v>
      </c>
      <c r="J4186">
        <v>0.7321428571428571</v>
      </c>
    </row>
    <row r="4187" spans="5:10" x14ac:dyDescent="0.3">
      <c r="E4187">
        <v>-0.44800000000000001</v>
      </c>
      <c r="F4187">
        <v>0.73263888888888884</v>
      </c>
      <c r="G4187">
        <v>-0.34899999999999998</v>
      </c>
      <c r="H4187">
        <v>0.73511904761904778</v>
      </c>
      <c r="I4187">
        <v>-0.28199999999999997</v>
      </c>
      <c r="J4187">
        <v>0.73809523809523814</v>
      </c>
    </row>
    <row r="4188" spans="5:10" x14ac:dyDescent="0.3">
      <c r="E4188">
        <v>-0.434</v>
      </c>
      <c r="F4188">
        <v>0.73958333333333348</v>
      </c>
      <c r="G4188">
        <v>-0.31900000000000001</v>
      </c>
      <c r="H4188">
        <v>0.7410714285714286</v>
      </c>
      <c r="I4188">
        <v>-0.23899999999999999</v>
      </c>
      <c r="J4188">
        <v>0.74702380952380953</v>
      </c>
    </row>
    <row r="4189" spans="5:10" x14ac:dyDescent="0.3">
      <c r="E4189">
        <v>-0.41899999999999998</v>
      </c>
      <c r="F4189">
        <v>0.75</v>
      </c>
      <c r="G4189">
        <v>-0.308</v>
      </c>
      <c r="H4189">
        <v>0.75</v>
      </c>
      <c r="I4189">
        <v>-0.22900000000000001</v>
      </c>
      <c r="J4189">
        <v>0.75297619047619047</v>
      </c>
    </row>
    <row r="4190" spans="5:10" x14ac:dyDescent="0.3">
      <c r="E4190">
        <v>-0.35899999999999999</v>
      </c>
      <c r="F4190">
        <v>0.75694444444444442</v>
      </c>
      <c r="G4190">
        <v>-0.30499999999999999</v>
      </c>
      <c r="H4190">
        <v>0.75595238095238093</v>
      </c>
      <c r="I4190">
        <v>-0.21199999999999999</v>
      </c>
      <c r="J4190">
        <v>0.76190476190476186</v>
      </c>
    </row>
    <row r="4191" spans="5:10" x14ac:dyDescent="0.3">
      <c r="E4191">
        <v>-0.32</v>
      </c>
      <c r="F4191">
        <v>0.76388888888888884</v>
      </c>
      <c r="G4191">
        <v>-0.29599999999999999</v>
      </c>
      <c r="H4191">
        <v>0.76488095238095222</v>
      </c>
      <c r="I4191">
        <v>-0.20200000000000001</v>
      </c>
      <c r="J4191">
        <v>0.7678571428571429</v>
      </c>
    </row>
    <row r="4192" spans="5:10" x14ac:dyDescent="0.3">
      <c r="E4192">
        <v>-0.317</v>
      </c>
      <c r="F4192">
        <v>0.76736111111111116</v>
      </c>
      <c r="G4192">
        <v>-0.28999999999999998</v>
      </c>
      <c r="H4192">
        <v>0.77083333333333348</v>
      </c>
      <c r="I4192">
        <v>-0.161</v>
      </c>
      <c r="J4192">
        <v>0.77380952380952384</v>
      </c>
    </row>
    <row r="4193" spans="5:10" x14ac:dyDescent="0.3">
      <c r="E4193">
        <v>-0.31</v>
      </c>
      <c r="F4193">
        <v>0.77430555555555558</v>
      </c>
      <c r="G4193">
        <v>-0.27400000000000002</v>
      </c>
      <c r="H4193">
        <v>0.7767857142857143</v>
      </c>
      <c r="I4193">
        <v>-0.13600000000000001</v>
      </c>
      <c r="J4193">
        <v>0.77976190476190477</v>
      </c>
    </row>
    <row r="4194" spans="5:10" x14ac:dyDescent="0.3">
      <c r="E4194">
        <v>-0.28199999999999997</v>
      </c>
      <c r="F4194">
        <v>0.78125</v>
      </c>
      <c r="G4194">
        <v>-0.23899999999999999</v>
      </c>
      <c r="H4194">
        <v>0.78273809523809523</v>
      </c>
      <c r="I4194">
        <v>-0.13100000000000001</v>
      </c>
      <c r="J4194">
        <v>0.7857142857142857</v>
      </c>
    </row>
    <row r="4195" spans="5:10" x14ac:dyDescent="0.3">
      <c r="E4195">
        <v>-0.26500000000000001</v>
      </c>
      <c r="F4195">
        <v>0.78819444444444442</v>
      </c>
      <c r="G4195">
        <v>-0.20300000000000001</v>
      </c>
      <c r="H4195">
        <v>0.78869047619047616</v>
      </c>
      <c r="I4195">
        <v>-0.11600000000000001</v>
      </c>
      <c r="J4195">
        <v>0.79166666666666652</v>
      </c>
    </row>
    <row r="4196" spans="5:10" x14ac:dyDescent="0.3">
      <c r="E4196">
        <v>-0.23899999999999999</v>
      </c>
      <c r="F4196">
        <v>0.79513888888888884</v>
      </c>
      <c r="G4196">
        <v>-0.19500000000000001</v>
      </c>
      <c r="H4196">
        <v>0.79761904761904778</v>
      </c>
      <c r="I4196">
        <v>-0.104</v>
      </c>
      <c r="J4196">
        <v>0.79761904761904778</v>
      </c>
    </row>
    <row r="4197" spans="5:10" x14ac:dyDescent="0.3">
      <c r="E4197">
        <v>-0.23599999999999999</v>
      </c>
      <c r="F4197">
        <v>0.80208333333333348</v>
      </c>
      <c r="G4197">
        <v>-0.186</v>
      </c>
      <c r="H4197">
        <v>0.8035714285714286</v>
      </c>
      <c r="I4197">
        <v>-9.2999999999999999E-2</v>
      </c>
      <c r="J4197">
        <v>0.8035714285714286</v>
      </c>
    </row>
    <row r="4198" spans="5:10" x14ac:dyDescent="0.3">
      <c r="E4198">
        <v>-0.19900000000000001</v>
      </c>
      <c r="F4198">
        <v>0.8090277777777779</v>
      </c>
      <c r="G4198">
        <v>-0.151</v>
      </c>
      <c r="H4198">
        <v>0.80952380952380953</v>
      </c>
      <c r="I4198">
        <v>-7.0999999999999994E-2</v>
      </c>
      <c r="J4198">
        <v>0.8125</v>
      </c>
    </row>
    <row r="4199" spans="5:10" x14ac:dyDescent="0.3">
      <c r="E4199">
        <v>-0.188</v>
      </c>
      <c r="F4199">
        <v>0.8125</v>
      </c>
      <c r="G4199">
        <v>-0.14000000000000001</v>
      </c>
      <c r="H4199">
        <v>0.81547619047619047</v>
      </c>
      <c r="I4199">
        <v>-5.8000000000000003E-2</v>
      </c>
      <c r="J4199">
        <v>0.81845238095238093</v>
      </c>
    </row>
    <row r="4200" spans="5:10" x14ac:dyDescent="0.3">
      <c r="E4200">
        <v>-0.17599999999999999</v>
      </c>
      <c r="F4200">
        <v>0.81944444444444442</v>
      </c>
      <c r="G4200">
        <v>-0.111</v>
      </c>
      <c r="H4200">
        <v>0.8214285714285714</v>
      </c>
      <c r="I4200">
        <v>-2.5000000000000001E-2</v>
      </c>
      <c r="J4200">
        <v>0.82440476190476186</v>
      </c>
    </row>
    <row r="4201" spans="5:10" x14ac:dyDescent="0.3">
      <c r="E4201">
        <v>-0.16300000000000001</v>
      </c>
      <c r="F4201">
        <v>0.82638888888888884</v>
      </c>
      <c r="G4201">
        <v>-9.1999999999999998E-2</v>
      </c>
      <c r="H4201">
        <v>0.82738095238095222</v>
      </c>
      <c r="I4201">
        <v>1.4E-2</v>
      </c>
      <c r="J4201">
        <v>0.8303571428571429</v>
      </c>
    </row>
    <row r="4202" spans="5:10" x14ac:dyDescent="0.3">
      <c r="E4202">
        <v>-0.11700000000000001</v>
      </c>
      <c r="F4202">
        <v>0.83333333333333348</v>
      </c>
      <c r="G4202">
        <v>-0.08</v>
      </c>
      <c r="H4202">
        <v>0.83333333333333348</v>
      </c>
      <c r="I4202">
        <v>2.5999999999999999E-2</v>
      </c>
      <c r="J4202">
        <v>0.83630952380952384</v>
      </c>
    </row>
    <row r="4203" spans="5:10" x14ac:dyDescent="0.3">
      <c r="E4203">
        <v>-0.111</v>
      </c>
      <c r="F4203">
        <v>0.8402777777777779</v>
      </c>
      <c r="G4203">
        <v>-6.5000000000000002E-2</v>
      </c>
      <c r="H4203">
        <v>0.8392857142857143</v>
      </c>
      <c r="I4203">
        <v>3.5000000000000003E-2</v>
      </c>
      <c r="J4203">
        <v>0.84226190476190477</v>
      </c>
    </row>
    <row r="4204" spans="5:10" x14ac:dyDescent="0.3">
      <c r="E4204">
        <v>-9.7000000000000003E-2</v>
      </c>
      <c r="F4204">
        <v>0.8472222222222221</v>
      </c>
      <c r="G4204">
        <v>-0.05</v>
      </c>
      <c r="H4204">
        <v>0.84523809523809523</v>
      </c>
      <c r="I4204">
        <v>5.8999999999999997E-2</v>
      </c>
      <c r="J4204">
        <v>0.8482142857142857</v>
      </c>
    </row>
    <row r="4205" spans="5:10" x14ac:dyDescent="0.3">
      <c r="E4205">
        <v>-7.3999999999999996E-2</v>
      </c>
      <c r="F4205">
        <v>0.85416666666666652</v>
      </c>
      <c r="G4205">
        <v>5.0000000000000001E-3</v>
      </c>
      <c r="H4205">
        <v>0.85119047619047616</v>
      </c>
      <c r="I4205">
        <v>6.5000000000000002E-2</v>
      </c>
      <c r="J4205">
        <v>0.85416666666666652</v>
      </c>
    </row>
    <row r="4206" spans="5:10" x14ac:dyDescent="0.3">
      <c r="E4206">
        <v>-6.4000000000000001E-2</v>
      </c>
      <c r="F4206">
        <v>0.85763888888888884</v>
      </c>
      <c r="G4206">
        <v>4.4999999999999998E-2</v>
      </c>
      <c r="H4206">
        <v>0.86011904761904778</v>
      </c>
      <c r="I4206">
        <v>7.4999999999999997E-2</v>
      </c>
      <c r="J4206">
        <v>0.86011904761904778</v>
      </c>
    </row>
    <row r="4207" spans="5:10" x14ac:dyDescent="0.3">
      <c r="E4207">
        <v>-3.5999999999999997E-2</v>
      </c>
      <c r="F4207">
        <v>0.86458333333333348</v>
      </c>
      <c r="G4207">
        <v>6.5000000000000002E-2</v>
      </c>
      <c r="H4207">
        <v>0.8660714285714286</v>
      </c>
      <c r="I4207">
        <v>9.4E-2</v>
      </c>
      <c r="J4207">
        <v>0.8660714285714286</v>
      </c>
    </row>
    <row r="4208" spans="5:10" x14ac:dyDescent="0.3">
      <c r="E4208">
        <v>4.7E-2</v>
      </c>
      <c r="F4208">
        <v>0.875</v>
      </c>
      <c r="G4208">
        <v>8.6999999999999994E-2</v>
      </c>
      <c r="H4208">
        <v>0.87202380952380953</v>
      </c>
      <c r="I4208">
        <v>0.11799999999999999</v>
      </c>
      <c r="J4208">
        <v>0.875</v>
      </c>
    </row>
    <row r="4209" spans="5:10" x14ac:dyDescent="0.3">
      <c r="E4209">
        <v>7.1999999999999995E-2</v>
      </c>
      <c r="F4209">
        <v>0.88194444444444442</v>
      </c>
      <c r="G4209">
        <v>0.126</v>
      </c>
      <c r="H4209">
        <v>0.87797619047619047</v>
      </c>
      <c r="I4209">
        <v>0.159</v>
      </c>
      <c r="J4209">
        <v>0.88095238095238093</v>
      </c>
    </row>
    <row r="4210" spans="5:10" x14ac:dyDescent="0.3">
      <c r="E4210">
        <v>9.4E-2</v>
      </c>
      <c r="F4210">
        <v>0.88888888888888884</v>
      </c>
      <c r="G4210">
        <v>0.13500000000000001</v>
      </c>
      <c r="H4210">
        <v>0.88988095238095222</v>
      </c>
      <c r="I4210">
        <v>0.182</v>
      </c>
      <c r="J4210">
        <v>0.88690476190476186</v>
      </c>
    </row>
    <row r="4211" spans="5:10" x14ac:dyDescent="0.3">
      <c r="E4211">
        <v>0.11600000000000001</v>
      </c>
      <c r="F4211">
        <v>0.89583333333333348</v>
      </c>
      <c r="G4211">
        <v>0.17299999999999999</v>
      </c>
      <c r="H4211">
        <v>0.89583333333333348</v>
      </c>
      <c r="I4211">
        <v>0.20399999999999999</v>
      </c>
      <c r="J4211">
        <v>0.89583333333333348</v>
      </c>
    </row>
    <row r="4212" spans="5:10" x14ac:dyDescent="0.3">
      <c r="E4212">
        <v>0.121</v>
      </c>
      <c r="F4212">
        <v>0.9027777777777779</v>
      </c>
      <c r="G4212">
        <v>0.20799999999999999</v>
      </c>
      <c r="H4212">
        <v>0.9017857142857143</v>
      </c>
      <c r="I4212">
        <v>0.20699999999999999</v>
      </c>
      <c r="J4212">
        <v>0.9017857142857143</v>
      </c>
    </row>
    <row r="4213" spans="5:10" x14ac:dyDescent="0.3">
      <c r="E4213">
        <v>0.123</v>
      </c>
      <c r="F4213">
        <v>0.90625</v>
      </c>
      <c r="G4213">
        <v>0.23100000000000001</v>
      </c>
      <c r="H4213">
        <v>0.90773809523809523</v>
      </c>
      <c r="I4213">
        <v>0.23200000000000001</v>
      </c>
      <c r="J4213">
        <v>0.90773809523809523</v>
      </c>
    </row>
    <row r="4214" spans="5:10" x14ac:dyDescent="0.3">
      <c r="E4214">
        <v>0.13400000000000001</v>
      </c>
      <c r="F4214">
        <v>0.91319444444444442</v>
      </c>
      <c r="G4214">
        <v>0.26500000000000001</v>
      </c>
      <c r="H4214">
        <v>0.91369047619047616</v>
      </c>
      <c r="I4214">
        <v>0.31900000000000001</v>
      </c>
      <c r="J4214">
        <v>0.91369047619047616</v>
      </c>
    </row>
    <row r="4215" spans="5:10" x14ac:dyDescent="0.3">
      <c r="E4215">
        <v>0.16900000000000001</v>
      </c>
      <c r="F4215">
        <v>0.92013888888888884</v>
      </c>
      <c r="G4215">
        <v>0.309</v>
      </c>
      <c r="H4215">
        <v>0.9196428571428571</v>
      </c>
      <c r="I4215">
        <v>0.35899999999999999</v>
      </c>
      <c r="J4215">
        <v>0.9196428571428571</v>
      </c>
    </row>
    <row r="4216" spans="5:10" x14ac:dyDescent="0.3">
      <c r="E4216">
        <v>0.17199999999999999</v>
      </c>
      <c r="F4216">
        <v>0.92708333333333348</v>
      </c>
      <c r="G4216">
        <v>0.34300000000000003</v>
      </c>
      <c r="H4216">
        <v>0.92559523809523814</v>
      </c>
      <c r="I4216">
        <v>0.39800000000000002</v>
      </c>
      <c r="J4216">
        <v>0.92559523809523814</v>
      </c>
    </row>
    <row r="4217" spans="5:10" x14ac:dyDescent="0.3">
      <c r="E4217">
        <v>0.19700000000000001</v>
      </c>
      <c r="F4217">
        <v>0.9340277777777779</v>
      </c>
      <c r="G4217">
        <v>0.374</v>
      </c>
      <c r="H4217">
        <v>0.93452380952380953</v>
      </c>
      <c r="I4217">
        <v>0.47899999999999998</v>
      </c>
      <c r="J4217">
        <v>0.93154761904761907</v>
      </c>
    </row>
    <row r="4218" spans="5:10" x14ac:dyDescent="0.3">
      <c r="E4218">
        <v>0.249</v>
      </c>
      <c r="F4218">
        <v>0.9409722222222221</v>
      </c>
      <c r="G4218">
        <v>0.40100000000000002</v>
      </c>
      <c r="H4218">
        <v>0.94047619047619047</v>
      </c>
      <c r="I4218">
        <v>0.53700000000000003</v>
      </c>
      <c r="J4218">
        <v>0.94047619047619047</v>
      </c>
    </row>
    <row r="4219" spans="5:10" x14ac:dyDescent="0.3">
      <c r="E4219">
        <v>0.26500000000000001</v>
      </c>
      <c r="F4219">
        <v>0.94791666666666652</v>
      </c>
      <c r="G4219">
        <v>0.46</v>
      </c>
      <c r="H4219">
        <v>0.9464285714285714</v>
      </c>
      <c r="I4219">
        <v>0.60899999999999999</v>
      </c>
      <c r="J4219">
        <v>0.94940476190476186</v>
      </c>
    </row>
    <row r="4220" spans="5:10" x14ac:dyDescent="0.3">
      <c r="E4220">
        <v>0.29599999999999999</v>
      </c>
      <c r="F4220">
        <v>0.95138888888888884</v>
      </c>
      <c r="G4220">
        <v>0.47499999999999998</v>
      </c>
      <c r="H4220">
        <v>0.9553571428571429</v>
      </c>
      <c r="I4220">
        <v>0.63600000000000001</v>
      </c>
      <c r="J4220">
        <v>0.9553571428571429</v>
      </c>
    </row>
    <row r="4221" spans="5:10" x14ac:dyDescent="0.3">
      <c r="E4221">
        <v>0.39100000000000001</v>
      </c>
      <c r="F4221">
        <v>0.95833333333333348</v>
      </c>
      <c r="G4221">
        <v>0.5</v>
      </c>
      <c r="H4221">
        <v>0.96130952380952384</v>
      </c>
      <c r="I4221">
        <v>0.68</v>
      </c>
      <c r="J4221">
        <v>0.96130952380952384</v>
      </c>
    </row>
    <row r="4222" spans="5:10" x14ac:dyDescent="0.3">
      <c r="E4222">
        <v>0.498</v>
      </c>
      <c r="F4222">
        <v>0.9652777777777779</v>
      </c>
      <c r="G4222">
        <v>0.52700000000000002</v>
      </c>
      <c r="H4222">
        <v>0.96726190476190477</v>
      </c>
      <c r="I4222">
        <v>0.73399999999999999</v>
      </c>
      <c r="J4222">
        <v>0.96726190476190477</v>
      </c>
    </row>
    <row r="4223" spans="5:10" x14ac:dyDescent="0.3">
      <c r="E4223">
        <v>0.53500000000000003</v>
      </c>
      <c r="F4223">
        <v>0.9722222222222221</v>
      </c>
      <c r="G4223">
        <v>0.55300000000000005</v>
      </c>
      <c r="H4223">
        <v>0.9732142857142857</v>
      </c>
      <c r="I4223">
        <v>0.77100000000000002</v>
      </c>
      <c r="J4223">
        <v>0.9732142857142857</v>
      </c>
    </row>
    <row r="4224" spans="5:10" x14ac:dyDescent="0.3">
      <c r="E4224">
        <v>0.56100000000000005</v>
      </c>
      <c r="F4224">
        <v>0.97916666666666652</v>
      </c>
      <c r="G4224">
        <v>0.68500000000000005</v>
      </c>
      <c r="H4224">
        <v>0.97916666666666652</v>
      </c>
      <c r="I4224">
        <v>0.84199999999999997</v>
      </c>
      <c r="J4224">
        <v>0.97916666666666652</v>
      </c>
    </row>
    <row r="4225" spans="1:10" x14ac:dyDescent="0.3">
      <c r="E4225">
        <v>0.61499999999999999</v>
      </c>
      <c r="F4225">
        <v>0.98611111111111116</v>
      </c>
      <c r="G4225">
        <v>0.80600000000000005</v>
      </c>
      <c r="H4225">
        <v>0.98511904761904778</v>
      </c>
      <c r="I4225">
        <v>0.85099999999999998</v>
      </c>
      <c r="J4225">
        <v>0.98511904761904778</v>
      </c>
    </row>
    <row r="4226" spans="1:10" x14ac:dyDescent="0.3">
      <c r="E4226">
        <v>0.79500000000000004</v>
      </c>
      <c r="F4226">
        <v>0.99305555555555558</v>
      </c>
      <c r="G4226">
        <v>1.0289999999999999</v>
      </c>
      <c r="H4226">
        <v>0.9910714285714286</v>
      </c>
      <c r="I4226">
        <v>1.19</v>
      </c>
      <c r="J4226">
        <v>0.9910714285714286</v>
      </c>
    </row>
    <row r="4227" spans="1:10" x14ac:dyDescent="0.3">
      <c r="E4227">
        <v>2.093</v>
      </c>
      <c r="F4227">
        <v>1</v>
      </c>
      <c r="G4227">
        <v>1.5049999999999999</v>
      </c>
      <c r="H4227">
        <v>1</v>
      </c>
      <c r="I4227">
        <v>7.8040000000000003</v>
      </c>
      <c r="J4227">
        <v>1</v>
      </c>
    </row>
    <row r="4229" spans="1:10" x14ac:dyDescent="0.3">
      <c r="A4229">
        <v>-7.9569999999999999</v>
      </c>
      <c r="B4229">
        <v>0</v>
      </c>
      <c r="C4229">
        <v>9.8079999999999998</v>
      </c>
      <c r="D4229">
        <v>0</v>
      </c>
      <c r="E4229">
        <v>-1.5880000000000001</v>
      </c>
      <c r="F4229">
        <v>3.472222222222222E-3</v>
      </c>
      <c r="G4229">
        <v>-1.6040000000000001</v>
      </c>
      <c r="H4229">
        <v>2.9850746268656721E-3</v>
      </c>
      <c r="I4229">
        <v>-1.923</v>
      </c>
      <c r="J4229">
        <v>2.9850746268656721E-3</v>
      </c>
    </row>
    <row r="4230" spans="1:10" x14ac:dyDescent="0.3">
      <c r="A4230">
        <v>-7.9569999999999999</v>
      </c>
      <c r="B4230">
        <v>1</v>
      </c>
      <c r="C4230">
        <v>9.8079999999999998</v>
      </c>
      <c r="D4230">
        <v>1</v>
      </c>
      <c r="E4230">
        <v>-1.2569999999999999</v>
      </c>
      <c r="F4230">
        <v>6.9444444444444441E-3</v>
      </c>
      <c r="G4230">
        <v>-1.306</v>
      </c>
      <c r="H4230">
        <v>8.9552238805970154E-3</v>
      </c>
      <c r="I4230">
        <v>-1.34</v>
      </c>
      <c r="J4230">
        <v>8.9552238805970154E-3</v>
      </c>
    </row>
    <row r="4231" spans="1:10" x14ac:dyDescent="0.3">
      <c r="E4231">
        <v>-1.0569999999999999</v>
      </c>
      <c r="F4231">
        <v>1.3888888888888888E-2</v>
      </c>
      <c r="G4231">
        <v>-1.1759999999999999</v>
      </c>
      <c r="H4231">
        <v>1.4925373134328356E-2</v>
      </c>
      <c r="I4231">
        <v>-1.2430000000000001</v>
      </c>
      <c r="J4231">
        <v>1.4925373134328356E-2</v>
      </c>
    </row>
    <row r="4232" spans="1:10" x14ac:dyDescent="0.3">
      <c r="E4232">
        <v>-0.89200000000000002</v>
      </c>
      <c r="F4232">
        <v>2.0833333333333329E-2</v>
      </c>
      <c r="G4232">
        <v>-1.1379999999999999</v>
      </c>
      <c r="H4232">
        <v>2.0895522388059706E-2</v>
      </c>
      <c r="I4232">
        <v>-1.123</v>
      </c>
      <c r="J4232">
        <v>2.0895522388059706E-2</v>
      </c>
    </row>
    <row r="4233" spans="1:10" x14ac:dyDescent="0.3">
      <c r="E4233">
        <v>-0.82</v>
      </c>
      <c r="F4233">
        <v>2.7777777777777776E-2</v>
      </c>
      <c r="G4233">
        <v>-1.07</v>
      </c>
      <c r="H4233">
        <v>2.6865671641791041E-2</v>
      </c>
      <c r="I4233">
        <v>-1.022</v>
      </c>
      <c r="J4233">
        <v>2.6865671641791041E-2</v>
      </c>
    </row>
    <row r="4234" spans="1:10" x14ac:dyDescent="0.3">
      <c r="E4234">
        <v>-0.71199999999999997</v>
      </c>
      <c r="F4234">
        <v>3.4722222222222224E-2</v>
      </c>
      <c r="G4234">
        <v>-1.04</v>
      </c>
      <c r="H4234">
        <v>3.2835820895522387E-2</v>
      </c>
      <c r="I4234">
        <v>-0.97699999999999998</v>
      </c>
      <c r="J4234">
        <v>3.2835820895522387E-2</v>
      </c>
    </row>
    <row r="4235" spans="1:10" x14ac:dyDescent="0.3">
      <c r="E4235">
        <v>-0.57699999999999996</v>
      </c>
      <c r="F4235">
        <v>4.1666666666666657E-2</v>
      </c>
      <c r="G4235">
        <v>-0.86899999999999999</v>
      </c>
      <c r="H4235">
        <v>4.1791044776119411E-2</v>
      </c>
      <c r="I4235">
        <v>-0.93500000000000005</v>
      </c>
      <c r="J4235">
        <v>3.880597014925373E-2</v>
      </c>
    </row>
    <row r="4236" spans="1:10" x14ac:dyDescent="0.3">
      <c r="E4236">
        <v>-0.54300000000000004</v>
      </c>
      <c r="F4236">
        <v>4.8611111111111119E-2</v>
      </c>
      <c r="G4236">
        <v>-0.82799999999999996</v>
      </c>
      <c r="H4236">
        <v>4.7761194029850754E-2</v>
      </c>
      <c r="I4236">
        <v>-0.873</v>
      </c>
      <c r="J4236">
        <v>4.4776119402985072E-2</v>
      </c>
    </row>
    <row r="4237" spans="1:10" x14ac:dyDescent="0.3">
      <c r="E4237">
        <v>-0.52300000000000002</v>
      </c>
      <c r="F4237">
        <v>5.2083333333333343E-2</v>
      </c>
      <c r="G4237">
        <v>-0.80600000000000005</v>
      </c>
      <c r="H4237">
        <v>5.3731343283582082E-2</v>
      </c>
      <c r="I4237">
        <v>-0.73399999999999999</v>
      </c>
      <c r="J4237">
        <v>5.0746268656716415E-2</v>
      </c>
    </row>
    <row r="4238" spans="1:10" x14ac:dyDescent="0.3">
      <c r="E4238">
        <v>-0.50600000000000001</v>
      </c>
      <c r="F4238">
        <v>5.9027777777777776E-2</v>
      </c>
      <c r="G4238">
        <v>-0.68400000000000005</v>
      </c>
      <c r="H4238">
        <v>5.9701492537313425E-2</v>
      </c>
      <c r="I4238">
        <v>-0.629</v>
      </c>
      <c r="J4238">
        <v>5.9701492537313425E-2</v>
      </c>
    </row>
    <row r="4239" spans="1:10" x14ac:dyDescent="0.3">
      <c r="E4239">
        <v>-0.48099999999999998</v>
      </c>
      <c r="F4239">
        <v>6.5972222222222224E-2</v>
      </c>
      <c r="G4239">
        <v>-0.67500000000000004</v>
      </c>
      <c r="H4239">
        <v>6.5671641791044774E-2</v>
      </c>
      <c r="I4239">
        <v>-0.59499999999999997</v>
      </c>
      <c r="J4239">
        <v>6.5671641791044774E-2</v>
      </c>
    </row>
    <row r="4240" spans="1:10" x14ac:dyDescent="0.3">
      <c r="E4240">
        <v>-0.45</v>
      </c>
      <c r="F4240">
        <v>7.2916666666666671E-2</v>
      </c>
      <c r="G4240">
        <v>-0.63400000000000001</v>
      </c>
      <c r="H4240">
        <v>7.1641791044776124E-2</v>
      </c>
      <c r="I4240">
        <v>-0.53100000000000003</v>
      </c>
      <c r="J4240">
        <v>7.1641791044776124E-2</v>
      </c>
    </row>
    <row r="4241" spans="5:10" x14ac:dyDescent="0.3">
      <c r="E4241">
        <v>-0.44800000000000001</v>
      </c>
      <c r="F4241">
        <v>7.9861111111111105E-2</v>
      </c>
      <c r="G4241">
        <v>-0.56200000000000006</v>
      </c>
      <c r="H4241">
        <v>8.0597014925373134E-2</v>
      </c>
      <c r="I4241">
        <v>-0.51500000000000001</v>
      </c>
      <c r="J4241">
        <v>7.7611940298507459E-2</v>
      </c>
    </row>
    <row r="4242" spans="5:10" x14ac:dyDescent="0.3">
      <c r="E4242">
        <v>-0.35499999999999998</v>
      </c>
      <c r="F4242">
        <v>8.6805555555555552E-2</v>
      </c>
      <c r="G4242">
        <v>-0.53300000000000003</v>
      </c>
      <c r="H4242">
        <v>8.6567164179104483E-2</v>
      </c>
      <c r="I4242">
        <v>-0.47</v>
      </c>
      <c r="J4242">
        <v>8.3582089552238822E-2</v>
      </c>
    </row>
    <row r="4243" spans="5:10" x14ac:dyDescent="0.3">
      <c r="E4243">
        <v>-0.35099999999999998</v>
      </c>
      <c r="F4243">
        <v>9.375E-2</v>
      </c>
      <c r="G4243">
        <v>-0.52500000000000002</v>
      </c>
      <c r="H4243">
        <v>9.2537313432835819E-2</v>
      </c>
      <c r="I4243">
        <v>-0.42899999999999999</v>
      </c>
      <c r="J4243">
        <v>8.9552238805970144E-2</v>
      </c>
    </row>
    <row r="4244" spans="5:10" x14ac:dyDescent="0.3">
      <c r="E4244">
        <v>-0.34300000000000003</v>
      </c>
      <c r="F4244">
        <v>9.7222222222222238E-2</v>
      </c>
      <c r="G4244">
        <v>-0.48099999999999998</v>
      </c>
      <c r="H4244">
        <v>9.8507462686567168E-2</v>
      </c>
      <c r="I4244">
        <v>-0.41699999999999998</v>
      </c>
      <c r="J4244">
        <v>9.5522388059701507E-2</v>
      </c>
    </row>
    <row r="4245" spans="5:10" x14ac:dyDescent="0.3">
      <c r="E4245">
        <v>-0.3</v>
      </c>
      <c r="F4245">
        <v>0.1076388888888889</v>
      </c>
      <c r="G4245">
        <v>-0.433</v>
      </c>
      <c r="H4245">
        <v>0.1044776119402985</v>
      </c>
      <c r="I4245">
        <v>-0.39600000000000002</v>
      </c>
      <c r="J4245">
        <v>0.10149253731343283</v>
      </c>
    </row>
    <row r="4246" spans="5:10" x14ac:dyDescent="0.3">
      <c r="E4246">
        <v>-0.25600000000000001</v>
      </c>
      <c r="F4246">
        <v>0.11458333333333331</v>
      </c>
      <c r="G4246">
        <v>-0.41899999999999998</v>
      </c>
      <c r="H4246">
        <v>0.11343283582089553</v>
      </c>
      <c r="I4246">
        <v>-0.312</v>
      </c>
      <c r="J4246">
        <v>0.11044776119402985</v>
      </c>
    </row>
    <row r="4247" spans="5:10" x14ac:dyDescent="0.3">
      <c r="E4247">
        <v>-0.23</v>
      </c>
      <c r="F4247">
        <v>0.12152777777777776</v>
      </c>
      <c r="G4247">
        <v>-0.39500000000000002</v>
      </c>
      <c r="H4247">
        <v>0.12238805970149254</v>
      </c>
      <c r="I4247">
        <v>-0.29299999999999998</v>
      </c>
      <c r="J4247">
        <v>0.11641791044776119</v>
      </c>
    </row>
    <row r="4248" spans="5:10" x14ac:dyDescent="0.3">
      <c r="E4248">
        <v>-0.20899999999999999</v>
      </c>
      <c r="F4248">
        <v>0.12847222222222221</v>
      </c>
      <c r="G4248">
        <v>-0.34</v>
      </c>
      <c r="H4248">
        <v>0.12835820895522387</v>
      </c>
      <c r="I4248">
        <v>-0.24399999999999999</v>
      </c>
      <c r="J4248">
        <v>0.12238805970149254</v>
      </c>
    </row>
    <row r="4249" spans="5:10" x14ac:dyDescent="0.3">
      <c r="E4249">
        <v>-0.19800000000000001</v>
      </c>
      <c r="F4249">
        <v>0.13541666666666666</v>
      </c>
      <c r="G4249">
        <v>-0.3</v>
      </c>
      <c r="H4249">
        <v>0.13432835820895522</v>
      </c>
      <c r="I4249">
        <v>-0.222</v>
      </c>
      <c r="J4249">
        <v>0.12835820895522387</v>
      </c>
    </row>
    <row r="4250" spans="5:10" x14ac:dyDescent="0.3">
      <c r="E4250">
        <v>-0.17899999999999999</v>
      </c>
      <c r="F4250">
        <v>0.1423611111111111</v>
      </c>
      <c r="G4250">
        <v>-0.23699999999999999</v>
      </c>
      <c r="H4250">
        <v>0.14029850746268657</v>
      </c>
      <c r="I4250">
        <v>-0.21</v>
      </c>
      <c r="J4250">
        <v>0.13432835820895522</v>
      </c>
    </row>
    <row r="4251" spans="5:10" x14ac:dyDescent="0.3">
      <c r="E4251">
        <v>-0.158</v>
      </c>
      <c r="F4251">
        <v>0.14930555555555555</v>
      </c>
      <c r="G4251">
        <v>-0.23</v>
      </c>
      <c r="H4251">
        <v>0.14925373134328357</v>
      </c>
      <c r="I4251">
        <v>-0.19400000000000001</v>
      </c>
      <c r="J4251">
        <v>0.14029850746268657</v>
      </c>
    </row>
    <row r="4252" spans="5:10" x14ac:dyDescent="0.3">
      <c r="E4252">
        <v>-0.14799999999999999</v>
      </c>
      <c r="F4252">
        <v>0.15277777777777779</v>
      </c>
      <c r="G4252">
        <v>-0.19800000000000001</v>
      </c>
      <c r="H4252">
        <v>0.15820895522388059</v>
      </c>
      <c r="I4252">
        <v>-0.17699999999999999</v>
      </c>
      <c r="J4252">
        <v>0.14626865671641792</v>
      </c>
    </row>
    <row r="4253" spans="5:10" x14ac:dyDescent="0.3">
      <c r="E4253">
        <v>-0.111</v>
      </c>
      <c r="F4253">
        <v>0.15972222222222221</v>
      </c>
      <c r="G4253">
        <v>-0.14899999999999999</v>
      </c>
      <c r="H4253">
        <v>0.16417910447761194</v>
      </c>
      <c r="I4253">
        <v>-0.122</v>
      </c>
      <c r="J4253">
        <v>0.15223880597014924</v>
      </c>
    </row>
    <row r="4254" spans="5:10" x14ac:dyDescent="0.3">
      <c r="E4254">
        <v>-5.7000000000000002E-2</v>
      </c>
      <c r="F4254">
        <v>0.16666666666666663</v>
      </c>
      <c r="G4254">
        <v>-0.128</v>
      </c>
      <c r="H4254">
        <v>0.17014925373134329</v>
      </c>
      <c r="I4254">
        <v>-9.5000000000000001E-2</v>
      </c>
      <c r="J4254">
        <v>0.16119402985074627</v>
      </c>
    </row>
    <row r="4255" spans="5:10" x14ac:dyDescent="0.3">
      <c r="E4255">
        <v>-3.9E-2</v>
      </c>
      <c r="F4255">
        <v>0.1736111111111111</v>
      </c>
      <c r="G4255">
        <v>-0.1</v>
      </c>
      <c r="H4255">
        <v>0.17611940298507464</v>
      </c>
      <c r="I4255">
        <v>-9.0999999999999998E-2</v>
      </c>
      <c r="J4255">
        <v>0.16716417910447764</v>
      </c>
    </row>
    <row r="4256" spans="5:10" x14ac:dyDescent="0.3">
      <c r="E4256">
        <v>-0.02</v>
      </c>
      <c r="F4256">
        <v>0.18055555555555552</v>
      </c>
      <c r="G4256">
        <v>-9.1999999999999998E-2</v>
      </c>
      <c r="H4256">
        <v>0.18208955223880596</v>
      </c>
      <c r="I4256">
        <v>-8.4000000000000005E-2</v>
      </c>
      <c r="J4256">
        <v>0.17313432835820897</v>
      </c>
    </row>
    <row r="4257" spans="5:10" x14ac:dyDescent="0.3">
      <c r="E4257">
        <v>-1E-3</v>
      </c>
      <c r="F4257">
        <v>0.1875</v>
      </c>
      <c r="G4257">
        <v>-8.8999999999999996E-2</v>
      </c>
      <c r="H4257">
        <v>0.18805970149253731</v>
      </c>
      <c r="I4257">
        <v>-6.8000000000000005E-2</v>
      </c>
      <c r="J4257">
        <v>0.17910447761194029</v>
      </c>
    </row>
    <row r="4258" spans="5:10" x14ac:dyDescent="0.3">
      <c r="E4258">
        <v>0.02</v>
      </c>
      <c r="F4258">
        <v>0.19444444444444448</v>
      </c>
      <c r="G4258">
        <v>-5.5E-2</v>
      </c>
      <c r="H4258">
        <v>0.19701492537313434</v>
      </c>
      <c r="I4258">
        <v>-3.2000000000000001E-2</v>
      </c>
      <c r="J4258">
        <v>0.18507462686567164</v>
      </c>
    </row>
    <row r="4259" spans="5:10" x14ac:dyDescent="0.3">
      <c r="E4259">
        <v>2.5000000000000001E-2</v>
      </c>
      <c r="F4259">
        <v>0.19791666666666663</v>
      </c>
      <c r="G4259">
        <v>-4.2000000000000003E-2</v>
      </c>
      <c r="H4259">
        <v>0.20298507462686566</v>
      </c>
      <c r="I4259">
        <v>-2.3E-2</v>
      </c>
      <c r="J4259">
        <v>0.19104477611940301</v>
      </c>
    </row>
    <row r="4260" spans="5:10" x14ac:dyDescent="0.3">
      <c r="E4260">
        <v>3.5999999999999997E-2</v>
      </c>
      <c r="F4260">
        <v>0.2048611111111111</v>
      </c>
      <c r="G4260">
        <v>-3.5000000000000003E-2</v>
      </c>
      <c r="H4260">
        <v>0.20895522388059701</v>
      </c>
      <c r="I4260">
        <v>-8.0000000000000002E-3</v>
      </c>
      <c r="J4260">
        <v>0.19701492537313434</v>
      </c>
    </row>
    <row r="4261" spans="5:10" x14ac:dyDescent="0.3">
      <c r="E4261">
        <v>7.3999999999999996E-2</v>
      </c>
      <c r="F4261">
        <v>0.21180555555555552</v>
      </c>
      <c r="G4261">
        <v>-3.1E-2</v>
      </c>
      <c r="H4261">
        <v>0.21492537313432833</v>
      </c>
      <c r="I4261">
        <v>4.0000000000000001E-3</v>
      </c>
      <c r="J4261">
        <v>0.20298507462686566</v>
      </c>
    </row>
    <row r="4262" spans="5:10" x14ac:dyDescent="0.3">
      <c r="E4262">
        <v>0.13800000000000001</v>
      </c>
      <c r="F4262">
        <v>0.21875</v>
      </c>
      <c r="G4262">
        <v>-1.7999999999999999E-2</v>
      </c>
      <c r="H4262">
        <v>0.22089552238805971</v>
      </c>
      <c r="I4262">
        <v>1.7000000000000001E-2</v>
      </c>
      <c r="J4262">
        <v>0.20895522388059701</v>
      </c>
    </row>
    <row r="4263" spans="5:10" x14ac:dyDescent="0.3">
      <c r="E4263">
        <v>0.16200000000000001</v>
      </c>
      <c r="F4263">
        <v>0.22569444444444448</v>
      </c>
      <c r="G4263">
        <v>3.5000000000000003E-2</v>
      </c>
      <c r="H4263">
        <v>0.22686567164179106</v>
      </c>
      <c r="I4263">
        <v>2.9000000000000001E-2</v>
      </c>
      <c r="J4263">
        <v>0.21791044776119403</v>
      </c>
    </row>
    <row r="4264" spans="5:10" x14ac:dyDescent="0.3">
      <c r="E4264">
        <v>0.17399999999999999</v>
      </c>
      <c r="F4264">
        <v>0.2326388888888889</v>
      </c>
      <c r="G4264">
        <v>9.5000000000000001E-2</v>
      </c>
      <c r="H4264">
        <v>0.23582089552238805</v>
      </c>
      <c r="I4264">
        <v>3.9E-2</v>
      </c>
      <c r="J4264">
        <v>0.22388059701492538</v>
      </c>
    </row>
    <row r="4265" spans="5:10" x14ac:dyDescent="0.3">
      <c r="E4265">
        <v>0.221</v>
      </c>
      <c r="F4265">
        <v>0.23958333333333337</v>
      </c>
      <c r="G4265">
        <v>0.14000000000000001</v>
      </c>
      <c r="H4265">
        <v>0.2417910447761194</v>
      </c>
      <c r="I4265">
        <v>5.8000000000000003E-2</v>
      </c>
      <c r="J4265">
        <v>0.2298507462686567</v>
      </c>
    </row>
    <row r="4266" spans="5:10" x14ac:dyDescent="0.3">
      <c r="E4266">
        <v>0.251</v>
      </c>
      <c r="F4266">
        <v>0.24652777777777779</v>
      </c>
      <c r="G4266">
        <v>0.16900000000000001</v>
      </c>
      <c r="H4266">
        <v>0.24776119402985075</v>
      </c>
      <c r="I4266">
        <v>6.0999999999999999E-2</v>
      </c>
      <c r="J4266">
        <v>0.23582089552238805</v>
      </c>
    </row>
    <row r="4267" spans="5:10" x14ac:dyDescent="0.3">
      <c r="E4267">
        <v>0.25700000000000001</v>
      </c>
      <c r="F4267">
        <v>0.25</v>
      </c>
      <c r="G4267">
        <v>0.188</v>
      </c>
      <c r="H4267">
        <v>0.2537313432835821</v>
      </c>
      <c r="I4267">
        <v>9.8000000000000004E-2</v>
      </c>
      <c r="J4267">
        <v>0.2417910447761194</v>
      </c>
    </row>
    <row r="4268" spans="5:10" x14ac:dyDescent="0.3">
      <c r="E4268">
        <v>0.26800000000000002</v>
      </c>
      <c r="F4268">
        <v>0.25694444444444442</v>
      </c>
      <c r="G4268">
        <v>0.215</v>
      </c>
      <c r="H4268">
        <v>0.25970149253731345</v>
      </c>
      <c r="I4268">
        <v>0.128</v>
      </c>
      <c r="J4268">
        <v>0.24776119402985075</v>
      </c>
    </row>
    <row r="4269" spans="5:10" x14ac:dyDescent="0.3">
      <c r="E4269">
        <v>0.29299999999999998</v>
      </c>
      <c r="F4269">
        <v>0.2638888888888889</v>
      </c>
      <c r="G4269">
        <v>0.222</v>
      </c>
      <c r="H4269">
        <v>0.2656716417910448</v>
      </c>
      <c r="I4269">
        <v>0.13900000000000001</v>
      </c>
      <c r="J4269">
        <v>0.2537313432835821</v>
      </c>
    </row>
    <row r="4270" spans="5:10" x14ac:dyDescent="0.3">
      <c r="E4270">
        <v>0.318</v>
      </c>
      <c r="F4270">
        <v>0.27430555555555558</v>
      </c>
      <c r="G4270">
        <v>0.23899999999999999</v>
      </c>
      <c r="H4270">
        <v>0.27761194029850744</v>
      </c>
      <c r="I4270">
        <v>0.156</v>
      </c>
      <c r="J4270">
        <v>0.25970149253731345</v>
      </c>
    </row>
    <row r="4271" spans="5:10" x14ac:dyDescent="0.3">
      <c r="E4271">
        <v>0.32500000000000001</v>
      </c>
      <c r="F4271">
        <v>0.28125</v>
      </c>
      <c r="G4271">
        <v>0.25900000000000001</v>
      </c>
      <c r="H4271">
        <v>0.28358208955223879</v>
      </c>
      <c r="I4271">
        <v>0.16600000000000001</v>
      </c>
      <c r="J4271">
        <v>0.26865671641791045</v>
      </c>
    </row>
    <row r="4272" spans="5:10" x14ac:dyDescent="0.3">
      <c r="E4272">
        <v>0.33800000000000002</v>
      </c>
      <c r="F4272">
        <v>0.28819444444444442</v>
      </c>
      <c r="G4272">
        <v>0.28599999999999998</v>
      </c>
      <c r="H4272">
        <v>0.28955223880597014</v>
      </c>
      <c r="I4272">
        <v>0.19</v>
      </c>
      <c r="J4272">
        <v>0.2746268656716418</v>
      </c>
    </row>
    <row r="4273" spans="5:10" x14ac:dyDescent="0.3">
      <c r="E4273">
        <v>0.34699999999999998</v>
      </c>
      <c r="F4273">
        <v>0.2951388888888889</v>
      </c>
      <c r="G4273">
        <v>0.29199999999999998</v>
      </c>
      <c r="H4273">
        <v>0.29552238805970149</v>
      </c>
      <c r="I4273">
        <v>0.2</v>
      </c>
      <c r="J4273">
        <v>0.28059701492537314</v>
      </c>
    </row>
    <row r="4274" spans="5:10" x14ac:dyDescent="0.3">
      <c r="E4274">
        <v>0.35099999999999998</v>
      </c>
      <c r="F4274">
        <v>0.2986111111111111</v>
      </c>
      <c r="G4274">
        <v>0.313</v>
      </c>
      <c r="H4274">
        <v>0.30149253731343284</v>
      </c>
      <c r="I4274">
        <v>0.22</v>
      </c>
      <c r="J4274">
        <v>0.28656716417910449</v>
      </c>
    </row>
    <row r="4275" spans="5:10" x14ac:dyDescent="0.3">
      <c r="E4275">
        <v>0.36299999999999999</v>
      </c>
      <c r="F4275">
        <v>0.30555555555555558</v>
      </c>
      <c r="G4275">
        <v>0.33300000000000002</v>
      </c>
      <c r="H4275">
        <v>0.31044776119402984</v>
      </c>
      <c r="I4275">
        <v>0.24399999999999999</v>
      </c>
      <c r="J4275">
        <v>0.29552238805970149</v>
      </c>
    </row>
    <row r="4276" spans="5:10" x14ac:dyDescent="0.3">
      <c r="E4276">
        <v>0.36599999999999999</v>
      </c>
      <c r="F4276">
        <v>0.3125</v>
      </c>
      <c r="G4276">
        <v>0.34</v>
      </c>
      <c r="H4276">
        <v>0.31641791044776119</v>
      </c>
      <c r="I4276">
        <v>0.25800000000000001</v>
      </c>
      <c r="J4276">
        <v>0.30149253731343284</v>
      </c>
    </row>
    <row r="4277" spans="5:10" x14ac:dyDescent="0.3">
      <c r="E4277">
        <v>0.39900000000000002</v>
      </c>
      <c r="F4277">
        <v>0.31944444444444442</v>
      </c>
      <c r="G4277">
        <v>0.35</v>
      </c>
      <c r="H4277">
        <v>0.32537313432835818</v>
      </c>
      <c r="I4277">
        <v>0.27400000000000002</v>
      </c>
      <c r="J4277">
        <v>0.30746268656716419</v>
      </c>
    </row>
    <row r="4278" spans="5:10" x14ac:dyDescent="0.3">
      <c r="E4278">
        <v>0.40699999999999997</v>
      </c>
      <c r="F4278">
        <v>0.32638888888888895</v>
      </c>
      <c r="G4278">
        <v>0.35399999999999998</v>
      </c>
      <c r="H4278">
        <v>0.33134328358208953</v>
      </c>
      <c r="I4278">
        <v>0.29299999999999998</v>
      </c>
      <c r="J4278">
        <v>0.31641791044776119</v>
      </c>
    </row>
    <row r="4279" spans="5:10" x14ac:dyDescent="0.3">
      <c r="E4279">
        <v>0.41799999999999998</v>
      </c>
      <c r="F4279">
        <v>0.33333333333333326</v>
      </c>
      <c r="G4279">
        <v>0.39800000000000002</v>
      </c>
      <c r="H4279">
        <v>0.33731343283582083</v>
      </c>
      <c r="I4279">
        <v>0.32200000000000001</v>
      </c>
      <c r="J4279">
        <v>0.32835820895522388</v>
      </c>
    </row>
    <row r="4280" spans="5:10" x14ac:dyDescent="0.3">
      <c r="E4280">
        <v>0.42699999999999999</v>
      </c>
      <c r="F4280">
        <v>0.34027777777777779</v>
      </c>
      <c r="G4280">
        <v>0.41599999999999998</v>
      </c>
      <c r="H4280">
        <v>0.34328358208955223</v>
      </c>
      <c r="I4280">
        <v>0.33600000000000002</v>
      </c>
      <c r="J4280">
        <v>0.33432835820895529</v>
      </c>
    </row>
    <row r="4281" spans="5:10" x14ac:dyDescent="0.3">
      <c r="E4281">
        <v>0.44800000000000001</v>
      </c>
      <c r="F4281">
        <v>0.34722222222222221</v>
      </c>
      <c r="G4281">
        <v>0.443</v>
      </c>
      <c r="H4281">
        <v>0.35223880597014928</v>
      </c>
      <c r="I4281">
        <v>0.35699999999999998</v>
      </c>
      <c r="J4281">
        <v>0.34029850746268658</v>
      </c>
    </row>
    <row r="4282" spans="5:10" x14ac:dyDescent="0.3">
      <c r="E4282">
        <v>0.48499999999999999</v>
      </c>
      <c r="F4282">
        <v>0.35069444444444442</v>
      </c>
      <c r="G4282">
        <v>0.47799999999999998</v>
      </c>
      <c r="H4282">
        <v>0.35820895522388058</v>
      </c>
      <c r="I4282">
        <v>0.36299999999999999</v>
      </c>
      <c r="J4282">
        <v>0.34626865671641793</v>
      </c>
    </row>
    <row r="4283" spans="5:10" x14ac:dyDescent="0.3">
      <c r="E4283">
        <v>0.50900000000000001</v>
      </c>
      <c r="F4283">
        <v>0.35763888888888895</v>
      </c>
      <c r="G4283">
        <v>0.496</v>
      </c>
      <c r="H4283">
        <v>0.36417910447761193</v>
      </c>
      <c r="I4283">
        <v>0.39</v>
      </c>
      <c r="J4283">
        <v>0.35223880597014928</v>
      </c>
    </row>
    <row r="4284" spans="5:10" x14ac:dyDescent="0.3">
      <c r="E4284">
        <v>0.53</v>
      </c>
      <c r="F4284">
        <v>0.36458333333333326</v>
      </c>
      <c r="G4284">
        <v>0.503</v>
      </c>
      <c r="H4284">
        <v>0.37014925373134328</v>
      </c>
      <c r="I4284">
        <v>0.4</v>
      </c>
      <c r="J4284">
        <v>0.35820895522388058</v>
      </c>
    </row>
    <row r="4285" spans="5:10" x14ac:dyDescent="0.3">
      <c r="E4285">
        <v>0.53200000000000003</v>
      </c>
      <c r="F4285">
        <v>0.37152777777777779</v>
      </c>
      <c r="G4285">
        <v>0.51800000000000002</v>
      </c>
      <c r="H4285">
        <v>0.37611940298507462</v>
      </c>
      <c r="I4285">
        <v>0.41399999999999998</v>
      </c>
      <c r="J4285">
        <v>0.36417910447761193</v>
      </c>
    </row>
    <row r="4286" spans="5:10" x14ac:dyDescent="0.3">
      <c r="E4286">
        <v>0.56100000000000005</v>
      </c>
      <c r="F4286">
        <v>0.37847222222222221</v>
      </c>
      <c r="G4286">
        <v>0.55100000000000005</v>
      </c>
      <c r="H4286">
        <v>0.38208955223880603</v>
      </c>
      <c r="I4286">
        <v>0.439</v>
      </c>
      <c r="J4286">
        <v>0.37014925373134328</v>
      </c>
    </row>
    <row r="4287" spans="5:10" x14ac:dyDescent="0.3">
      <c r="E4287">
        <v>0.56599999999999995</v>
      </c>
      <c r="F4287">
        <v>0.38888888888888895</v>
      </c>
      <c r="G4287">
        <v>0.60099999999999998</v>
      </c>
      <c r="H4287">
        <v>0.39104477611940297</v>
      </c>
      <c r="I4287">
        <v>0.48099999999999998</v>
      </c>
      <c r="J4287">
        <v>0.37910447761194027</v>
      </c>
    </row>
    <row r="4288" spans="5:10" x14ac:dyDescent="0.3">
      <c r="E4288">
        <v>0.57399999999999995</v>
      </c>
      <c r="F4288">
        <v>0.39583333333333326</v>
      </c>
      <c r="G4288">
        <v>0.60399999999999998</v>
      </c>
      <c r="H4288">
        <v>0.39701492537313432</v>
      </c>
      <c r="I4288">
        <v>0.49299999999999999</v>
      </c>
      <c r="J4288">
        <v>0.38507462686567157</v>
      </c>
    </row>
    <row r="4289" spans="5:10" x14ac:dyDescent="0.3">
      <c r="E4289">
        <v>0.58199999999999996</v>
      </c>
      <c r="F4289">
        <v>0.39930555555555558</v>
      </c>
      <c r="G4289">
        <v>0.60899999999999999</v>
      </c>
      <c r="H4289">
        <v>0.40298507462686567</v>
      </c>
      <c r="I4289">
        <v>0.52200000000000002</v>
      </c>
      <c r="J4289">
        <v>0.39104477611940297</v>
      </c>
    </row>
    <row r="4290" spans="5:10" x14ac:dyDescent="0.3">
      <c r="E4290">
        <v>0.59199999999999997</v>
      </c>
      <c r="F4290">
        <v>0.40625</v>
      </c>
      <c r="G4290">
        <v>0.61799999999999999</v>
      </c>
      <c r="H4290">
        <v>0.40895522388059702</v>
      </c>
      <c r="I4290">
        <v>0.52700000000000002</v>
      </c>
      <c r="J4290">
        <v>0.39701492537313432</v>
      </c>
    </row>
    <row r="4291" spans="5:10" x14ac:dyDescent="0.3">
      <c r="E4291">
        <v>0.60099999999999998</v>
      </c>
      <c r="F4291">
        <v>0.41319444444444442</v>
      </c>
      <c r="G4291">
        <v>0.622</v>
      </c>
      <c r="H4291">
        <v>0.41791044776119401</v>
      </c>
      <c r="I4291">
        <v>0.54300000000000004</v>
      </c>
      <c r="J4291">
        <v>0.40298507462686567</v>
      </c>
    </row>
    <row r="4292" spans="5:10" x14ac:dyDescent="0.3">
      <c r="E4292">
        <v>0.63800000000000001</v>
      </c>
      <c r="F4292">
        <v>0.42013888888888895</v>
      </c>
      <c r="G4292">
        <v>0.63</v>
      </c>
      <c r="H4292">
        <v>0.42388059701492536</v>
      </c>
      <c r="I4292">
        <v>0.55300000000000005</v>
      </c>
      <c r="J4292">
        <v>0.41492537313432831</v>
      </c>
    </row>
    <row r="4293" spans="5:10" x14ac:dyDescent="0.3">
      <c r="E4293">
        <v>0.65400000000000003</v>
      </c>
      <c r="F4293">
        <v>0.42708333333333326</v>
      </c>
      <c r="G4293">
        <v>0.66500000000000004</v>
      </c>
      <c r="H4293">
        <v>0.43283582089552231</v>
      </c>
      <c r="I4293">
        <v>0.57599999999999996</v>
      </c>
      <c r="J4293">
        <v>0.42089552238805972</v>
      </c>
    </row>
    <row r="4294" spans="5:10" x14ac:dyDescent="0.3">
      <c r="E4294">
        <v>0.66400000000000003</v>
      </c>
      <c r="F4294">
        <v>0.43402777777777779</v>
      </c>
      <c r="G4294">
        <v>0.69599999999999995</v>
      </c>
      <c r="H4294">
        <v>0.43880597014925371</v>
      </c>
      <c r="I4294">
        <v>0.59899999999999998</v>
      </c>
      <c r="J4294">
        <v>0.42686567164179112</v>
      </c>
    </row>
    <row r="4295" spans="5:10" x14ac:dyDescent="0.3">
      <c r="E4295">
        <v>0.71</v>
      </c>
      <c r="F4295">
        <v>0.44097222222222221</v>
      </c>
      <c r="G4295">
        <v>0.71799999999999997</v>
      </c>
      <c r="H4295">
        <v>0.44477611940298512</v>
      </c>
      <c r="I4295">
        <v>0.60299999999999998</v>
      </c>
      <c r="J4295">
        <v>0.43582089552238806</v>
      </c>
    </row>
    <row r="4296" spans="5:10" x14ac:dyDescent="0.3">
      <c r="E4296">
        <v>0.72899999999999998</v>
      </c>
      <c r="F4296">
        <v>0.44791666666666674</v>
      </c>
      <c r="G4296">
        <v>0.73399999999999999</v>
      </c>
      <c r="H4296">
        <v>0.45074626865671641</v>
      </c>
      <c r="I4296">
        <v>0.68500000000000005</v>
      </c>
      <c r="J4296">
        <v>0.44477611940298512</v>
      </c>
    </row>
    <row r="4297" spans="5:10" x14ac:dyDescent="0.3">
      <c r="E4297">
        <v>0.73499999999999999</v>
      </c>
      <c r="F4297">
        <v>0.45138888888888895</v>
      </c>
      <c r="G4297">
        <v>0.76800000000000002</v>
      </c>
      <c r="H4297">
        <v>0.45671641791044776</v>
      </c>
      <c r="I4297">
        <v>0.69899999999999995</v>
      </c>
      <c r="J4297">
        <v>0.45074626865671641</v>
      </c>
    </row>
    <row r="4298" spans="5:10" x14ac:dyDescent="0.3">
      <c r="E4298">
        <v>0.77500000000000002</v>
      </c>
      <c r="F4298">
        <v>0.45833333333333326</v>
      </c>
      <c r="G4298">
        <v>0.80500000000000005</v>
      </c>
      <c r="H4298">
        <v>0.46567164179104475</v>
      </c>
      <c r="I4298">
        <v>0.71399999999999997</v>
      </c>
      <c r="J4298">
        <v>0.45671641791044776</v>
      </c>
    </row>
    <row r="4299" spans="5:10" x14ac:dyDescent="0.3">
      <c r="E4299">
        <v>0.78500000000000003</v>
      </c>
      <c r="F4299">
        <v>0.46527777777777779</v>
      </c>
      <c r="G4299">
        <v>0.81200000000000006</v>
      </c>
      <c r="H4299">
        <v>0.4716417910447761</v>
      </c>
      <c r="I4299">
        <v>0.72199999999999998</v>
      </c>
      <c r="J4299">
        <v>0.46268656716417911</v>
      </c>
    </row>
    <row r="4300" spans="5:10" x14ac:dyDescent="0.3">
      <c r="E4300">
        <v>0.80700000000000005</v>
      </c>
      <c r="F4300">
        <v>0.47222222222222221</v>
      </c>
      <c r="G4300">
        <v>0.84599999999999997</v>
      </c>
      <c r="H4300">
        <v>0.4776119402985074</v>
      </c>
      <c r="I4300">
        <v>0.74</v>
      </c>
      <c r="J4300">
        <v>0.46865671641791046</v>
      </c>
    </row>
    <row r="4301" spans="5:10" x14ac:dyDescent="0.3">
      <c r="E4301">
        <v>0.83799999999999997</v>
      </c>
      <c r="F4301">
        <v>0.47916666666666674</v>
      </c>
      <c r="G4301">
        <v>0.85499999999999998</v>
      </c>
      <c r="H4301">
        <v>0.4835820895522388</v>
      </c>
      <c r="I4301">
        <v>0.76100000000000001</v>
      </c>
      <c r="J4301">
        <v>0.47462686567164186</v>
      </c>
    </row>
    <row r="4302" spans="5:10" x14ac:dyDescent="0.3">
      <c r="E4302">
        <v>0.874</v>
      </c>
      <c r="F4302">
        <v>0.48611111111111105</v>
      </c>
      <c r="G4302">
        <v>0.872</v>
      </c>
      <c r="H4302">
        <v>0.48955223880597015</v>
      </c>
      <c r="I4302">
        <v>0.79700000000000004</v>
      </c>
      <c r="J4302">
        <v>0.48059701492537316</v>
      </c>
    </row>
    <row r="4303" spans="5:10" x14ac:dyDescent="0.3">
      <c r="E4303">
        <v>0.88900000000000001</v>
      </c>
      <c r="F4303">
        <v>0.49305555555555558</v>
      </c>
      <c r="G4303">
        <v>0.88100000000000001</v>
      </c>
      <c r="H4303">
        <v>0.4955223880597015</v>
      </c>
      <c r="I4303">
        <v>0.80600000000000005</v>
      </c>
      <c r="J4303">
        <v>0.48955223880597015</v>
      </c>
    </row>
    <row r="4304" spans="5:10" x14ac:dyDescent="0.3">
      <c r="E4304">
        <v>0.90200000000000002</v>
      </c>
      <c r="F4304">
        <v>0.49652777777777779</v>
      </c>
      <c r="G4304">
        <v>0.89700000000000002</v>
      </c>
      <c r="H4304">
        <v>0.5044776119402985</v>
      </c>
      <c r="I4304">
        <v>0.81100000000000005</v>
      </c>
      <c r="J4304">
        <v>0.5044776119402985</v>
      </c>
    </row>
    <row r="4305" spans="5:10" x14ac:dyDescent="0.3">
      <c r="E4305">
        <v>0.91300000000000003</v>
      </c>
      <c r="F4305">
        <v>0.50347222222222221</v>
      </c>
      <c r="G4305">
        <v>0.90700000000000003</v>
      </c>
      <c r="H4305">
        <v>0.5104477611940299</v>
      </c>
      <c r="I4305">
        <v>0.82099999999999995</v>
      </c>
      <c r="J4305">
        <v>0.5104477611940299</v>
      </c>
    </row>
    <row r="4306" spans="5:10" x14ac:dyDescent="0.3">
      <c r="E4306">
        <v>0.92900000000000005</v>
      </c>
      <c r="F4306">
        <v>0.51041666666666663</v>
      </c>
      <c r="G4306">
        <v>0.92200000000000004</v>
      </c>
      <c r="H4306">
        <v>0.5164179104477612</v>
      </c>
      <c r="I4306">
        <v>0.82699999999999996</v>
      </c>
      <c r="J4306">
        <v>0.5194029850746269</v>
      </c>
    </row>
    <row r="4307" spans="5:10" x14ac:dyDescent="0.3">
      <c r="E4307">
        <v>0.94699999999999995</v>
      </c>
      <c r="F4307">
        <v>0.51736111111111116</v>
      </c>
      <c r="G4307">
        <v>0.92400000000000004</v>
      </c>
      <c r="H4307">
        <v>0.52238805970149249</v>
      </c>
      <c r="I4307">
        <v>0.84599999999999997</v>
      </c>
      <c r="J4307">
        <v>0.52537313432835819</v>
      </c>
    </row>
    <row r="4308" spans="5:10" x14ac:dyDescent="0.3">
      <c r="E4308">
        <v>0.96299999999999997</v>
      </c>
      <c r="F4308">
        <v>0.52430555555555558</v>
      </c>
      <c r="G4308">
        <v>0.94899999999999995</v>
      </c>
      <c r="H4308">
        <v>0.5283582089552239</v>
      </c>
      <c r="I4308">
        <v>0.86</v>
      </c>
      <c r="J4308">
        <v>0.5313432835820896</v>
      </c>
    </row>
    <row r="4309" spans="5:10" x14ac:dyDescent="0.3">
      <c r="E4309">
        <v>0.96699999999999997</v>
      </c>
      <c r="F4309">
        <v>0.53125</v>
      </c>
      <c r="G4309">
        <v>0.95299999999999996</v>
      </c>
      <c r="H4309">
        <v>0.53432835820895519</v>
      </c>
      <c r="I4309">
        <v>0.87</v>
      </c>
      <c r="J4309">
        <v>0.53731343283582089</v>
      </c>
    </row>
    <row r="4310" spans="5:10" x14ac:dyDescent="0.3">
      <c r="E4310">
        <v>0.98399999999999999</v>
      </c>
      <c r="F4310">
        <v>0.53819444444444442</v>
      </c>
      <c r="G4310">
        <v>0.97899999999999998</v>
      </c>
      <c r="H4310">
        <v>0.54328358208955219</v>
      </c>
      <c r="I4310">
        <v>0.89800000000000002</v>
      </c>
      <c r="J4310">
        <v>0.54328358208955219</v>
      </c>
    </row>
    <row r="4311" spans="5:10" x14ac:dyDescent="0.3">
      <c r="E4311">
        <v>0.98499999999999999</v>
      </c>
      <c r="F4311">
        <v>0.54166666666666663</v>
      </c>
      <c r="G4311">
        <v>0.98799999999999999</v>
      </c>
      <c r="H4311">
        <v>0.54925373134328359</v>
      </c>
      <c r="I4311">
        <v>0.90800000000000003</v>
      </c>
      <c r="J4311">
        <v>0.54925373134328359</v>
      </c>
    </row>
    <row r="4312" spans="5:10" x14ac:dyDescent="0.3">
      <c r="E4312">
        <v>1.0289999999999999</v>
      </c>
      <c r="F4312">
        <v>0.55208333333333337</v>
      </c>
      <c r="G4312">
        <v>1.0149999999999999</v>
      </c>
      <c r="H4312">
        <v>0.55522388059701488</v>
      </c>
      <c r="I4312">
        <v>0.93400000000000005</v>
      </c>
      <c r="J4312">
        <v>0.56119402985074629</v>
      </c>
    </row>
    <row r="4313" spans="5:10" x14ac:dyDescent="0.3">
      <c r="E4313">
        <v>1.07</v>
      </c>
      <c r="F4313">
        <v>0.55902777777777779</v>
      </c>
      <c r="G4313">
        <v>1.04</v>
      </c>
      <c r="H4313">
        <v>0.56417910447761199</v>
      </c>
      <c r="I4313">
        <v>0.94299999999999995</v>
      </c>
      <c r="J4313">
        <v>0.57014925373134329</v>
      </c>
    </row>
    <row r="4314" spans="5:10" x14ac:dyDescent="0.3">
      <c r="E4314">
        <v>1.095</v>
      </c>
      <c r="F4314">
        <v>0.56597222222222221</v>
      </c>
      <c r="G4314">
        <v>1.0569999999999999</v>
      </c>
      <c r="H4314">
        <v>0.57014925373134329</v>
      </c>
      <c r="I4314">
        <v>0.94699999999999995</v>
      </c>
      <c r="J4314">
        <v>0.57611940298507458</v>
      </c>
    </row>
    <row r="4315" spans="5:10" x14ac:dyDescent="0.3">
      <c r="E4315">
        <v>1.1950000000000001</v>
      </c>
      <c r="F4315">
        <v>0.57291666666666663</v>
      </c>
      <c r="G4315">
        <v>1.0669999999999999</v>
      </c>
      <c r="H4315">
        <v>0.57910447761194028</v>
      </c>
      <c r="I4315">
        <v>0.95099999999999996</v>
      </c>
      <c r="J4315">
        <v>0.58208955223880599</v>
      </c>
    </row>
    <row r="4316" spans="5:10" x14ac:dyDescent="0.3">
      <c r="E4316">
        <v>1.2210000000000001</v>
      </c>
      <c r="F4316">
        <v>0.57986111111111116</v>
      </c>
      <c r="G4316">
        <v>1.077</v>
      </c>
      <c r="H4316">
        <v>0.58507462686567169</v>
      </c>
      <c r="I4316">
        <v>0.95499999999999996</v>
      </c>
      <c r="J4316">
        <v>0.58805970149253728</v>
      </c>
    </row>
    <row r="4317" spans="5:10" x14ac:dyDescent="0.3">
      <c r="E4317">
        <v>1.2250000000000001</v>
      </c>
      <c r="F4317">
        <v>0.58680555555555558</v>
      </c>
      <c r="G4317">
        <v>1.089</v>
      </c>
      <c r="H4317">
        <v>0.59104477611940298</v>
      </c>
      <c r="I4317">
        <v>0.95899999999999996</v>
      </c>
      <c r="J4317">
        <v>0.59402985074626868</v>
      </c>
    </row>
    <row r="4318" spans="5:10" x14ac:dyDescent="0.3">
      <c r="E4318">
        <v>1.274</v>
      </c>
      <c r="F4318">
        <v>0.59375</v>
      </c>
      <c r="G4318">
        <v>1.1240000000000001</v>
      </c>
      <c r="H4318">
        <v>0.59701492537313428</v>
      </c>
      <c r="I4318">
        <v>0.97599999999999998</v>
      </c>
      <c r="J4318">
        <v>0.6</v>
      </c>
    </row>
    <row r="4319" spans="5:10" x14ac:dyDescent="0.3">
      <c r="E4319">
        <v>1.276</v>
      </c>
      <c r="F4319">
        <v>0.59722222222222221</v>
      </c>
      <c r="G4319">
        <v>1.139</v>
      </c>
      <c r="H4319">
        <v>0.60298507462686568</v>
      </c>
      <c r="I4319">
        <v>0.99099999999999999</v>
      </c>
      <c r="J4319">
        <v>0.60597014925373138</v>
      </c>
    </row>
    <row r="4320" spans="5:10" x14ac:dyDescent="0.3">
      <c r="E4320">
        <v>1.282</v>
      </c>
      <c r="F4320">
        <v>0.60416666666666663</v>
      </c>
      <c r="G4320">
        <v>1.1499999999999999</v>
      </c>
      <c r="H4320">
        <v>0.60895522388059697</v>
      </c>
      <c r="I4320">
        <v>1.0209999999999999</v>
      </c>
      <c r="J4320">
        <v>0.61194029850746268</v>
      </c>
    </row>
    <row r="4321" spans="5:10" x14ac:dyDescent="0.3">
      <c r="E4321">
        <v>1.3080000000000001</v>
      </c>
      <c r="F4321">
        <v>0.61111111111111116</v>
      </c>
      <c r="G4321">
        <v>1.1870000000000001</v>
      </c>
      <c r="H4321">
        <v>0.61791044776119408</v>
      </c>
      <c r="I4321">
        <v>1.038</v>
      </c>
      <c r="J4321">
        <v>0.62089552238805967</v>
      </c>
    </row>
    <row r="4322" spans="5:10" x14ac:dyDescent="0.3">
      <c r="E4322">
        <v>1.3160000000000001</v>
      </c>
      <c r="F4322">
        <v>0.61805555555555558</v>
      </c>
      <c r="G4322">
        <v>1.208</v>
      </c>
      <c r="H4322">
        <v>0.62388059701492538</v>
      </c>
      <c r="I4322">
        <v>1.056</v>
      </c>
      <c r="J4322">
        <v>0.62686567164179108</v>
      </c>
    </row>
    <row r="4323" spans="5:10" x14ac:dyDescent="0.3">
      <c r="E4323">
        <v>1.341</v>
      </c>
      <c r="F4323">
        <v>0.625</v>
      </c>
      <c r="G4323">
        <v>1.2230000000000001</v>
      </c>
      <c r="H4323">
        <v>0.62985074626865667</v>
      </c>
      <c r="I4323">
        <v>1.069</v>
      </c>
      <c r="J4323">
        <v>0.63283582089552237</v>
      </c>
    </row>
    <row r="4324" spans="5:10" x14ac:dyDescent="0.3">
      <c r="E4324">
        <v>1.359</v>
      </c>
      <c r="F4324">
        <v>0.63194444444444442</v>
      </c>
      <c r="G4324">
        <v>1.2310000000000001</v>
      </c>
      <c r="H4324">
        <v>0.63582089552238807</v>
      </c>
      <c r="I4324">
        <v>1.0740000000000001</v>
      </c>
      <c r="J4324">
        <v>0.63880597014925378</v>
      </c>
    </row>
    <row r="4325" spans="5:10" x14ac:dyDescent="0.3">
      <c r="E4325">
        <v>1.373</v>
      </c>
      <c r="F4325">
        <v>0.63888888888888884</v>
      </c>
      <c r="G4325">
        <v>1.244</v>
      </c>
      <c r="H4325">
        <v>0.64179104477611948</v>
      </c>
      <c r="I4325">
        <v>1.087</v>
      </c>
      <c r="J4325">
        <v>0.64477611940298507</v>
      </c>
    </row>
    <row r="4326" spans="5:10" x14ac:dyDescent="0.3">
      <c r="E4326">
        <v>1.383</v>
      </c>
      <c r="F4326">
        <v>0.64236111111111116</v>
      </c>
      <c r="G4326">
        <v>1.254</v>
      </c>
      <c r="H4326">
        <v>0.64776119402985077</v>
      </c>
      <c r="I4326">
        <v>1.0940000000000001</v>
      </c>
      <c r="J4326">
        <v>0.65671641791044777</v>
      </c>
    </row>
    <row r="4327" spans="5:10" x14ac:dyDescent="0.3">
      <c r="E4327">
        <v>1.4</v>
      </c>
      <c r="F4327">
        <v>0.64930555555555558</v>
      </c>
      <c r="G4327">
        <v>1.27</v>
      </c>
      <c r="H4327">
        <v>0.65671641791044777</v>
      </c>
      <c r="I4327">
        <v>1.1160000000000001</v>
      </c>
      <c r="J4327">
        <v>0.66268656716417906</v>
      </c>
    </row>
    <row r="4328" spans="5:10" x14ac:dyDescent="0.3">
      <c r="E4328">
        <v>1.4319999999999999</v>
      </c>
      <c r="F4328">
        <v>0.6597222222222221</v>
      </c>
      <c r="G4328">
        <v>1.2769999999999999</v>
      </c>
      <c r="H4328">
        <v>0.66268656716417906</v>
      </c>
      <c r="I4328">
        <v>1.1379999999999999</v>
      </c>
      <c r="J4328">
        <v>0.66865671641791058</v>
      </c>
    </row>
    <row r="4329" spans="5:10" x14ac:dyDescent="0.3">
      <c r="E4329">
        <v>1.4530000000000001</v>
      </c>
      <c r="F4329">
        <v>0.66666666666666652</v>
      </c>
      <c r="G4329">
        <v>1.2829999999999999</v>
      </c>
      <c r="H4329">
        <v>0.67164179104477606</v>
      </c>
      <c r="I4329">
        <v>1.1930000000000001</v>
      </c>
      <c r="J4329">
        <v>0.67761194029850746</v>
      </c>
    </row>
    <row r="4330" spans="5:10" x14ac:dyDescent="0.3">
      <c r="E4330">
        <v>1.4590000000000001</v>
      </c>
      <c r="F4330">
        <v>0.67708333333333348</v>
      </c>
      <c r="G4330">
        <v>1.286</v>
      </c>
      <c r="H4330">
        <v>0.67761194029850746</v>
      </c>
      <c r="I4330">
        <v>1.2270000000000001</v>
      </c>
      <c r="J4330">
        <v>0.68358208955223876</v>
      </c>
    </row>
    <row r="4331" spans="5:10" x14ac:dyDescent="0.3">
      <c r="E4331">
        <v>1.4750000000000001</v>
      </c>
      <c r="F4331">
        <v>0.6875</v>
      </c>
      <c r="G4331">
        <v>1.296</v>
      </c>
      <c r="H4331">
        <v>0.68656716417910446</v>
      </c>
      <c r="I4331">
        <v>1.2889999999999999</v>
      </c>
      <c r="J4331">
        <v>0.68955223880597016</v>
      </c>
    </row>
    <row r="4332" spans="5:10" x14ac:dyDescent="0.3">
      <c r="E4332">
        <v>1.5289999999999999</v>
      </c>
      <c r="F4332">
        <v>0.69444444444444442</v>
      </c>
      <c r="G4332">
        <v>1.31</v>
      </c>
      <c r="H4332">
        <v>0.69253731343283587</v>
      </c>
      <c r="I4332">
        <v>1.304</v>
      </c>
      <c r="J4332">
        <v>0.69552238805970146</v>
      </c>
    </row>
    <row r="4333" spans="5:10" x14ac:dyDescent="0.3">
      <c r="E4333">
        <v>1.5680000000000001</v>
      </c>
      <c r="F4333">
        <v>0.70138888888888884</v>
      </c>
      <c r="G4333">
        <v>1.3540000000000001</v>
      </c>
      <c r="H4333">
        <v>0.70149253731343297</v>
      </c>
      <c r="I4333">
        <v>1.3160000000000001</v>
      </c>
      <c r="J4333">
        <v>0.70149253731343297</v>
      </c>
    </row>
    <row r="4334" spans="5:10" x14ac:dyDescent="0.3">
      <c r="E4334">
        <v>1.583</v>
      </c>
      <c r="F4334">
        <v>0.70486111111111116</v>
      </c>
      <c r="G4334">
        <v>1.36</v>
      </c>
      <c r="H4334">
        <v>0.70746268656716405</v>
      </c>
      <c r="I4334">
        <v>1.325</v>
      </c>
      <c r="J4334">
        <v>0.70746268656716405</v>
      </c>
    </row>
    <row r="4335" spans="5:10" x14ac:dyDescent="0.3">
      <c r="E4335">
        <v>1.6040000000000001</v>
      </c>
      <c r="F4335">
        <v>0.71180555555555558</v>
      </c>
      <c r="G4335">
        <v>1.389</v>
      </c>
      <c r="H4335">
        <v>0.71343283582089556</v>
      </c>
      <c r="I4335">
        <v>1.3380000000000001</v>
      </c>
      <c r="J4335">
        <v>0.71343283582089556</v>
      </c>
    </row>
    <row r="4336" spans="5:10" x14ac:dyDescent="0.3">
      <c r="E4336">
        <v>1.6259999999999999</v>
      </c>
      <c r="F4336">
        <v>0.71875</v>
      </c>
      <c r="G4336">
        <v>1.4</v>
      </c>
      <c r="H4336">
        <v>0.71940298507462686</v>
      </c>
      <c r="I4336">
        <v>1.3440000000000001</v>
      </c>
      <c r="J4336">
        <v>0.71940298507462686</v>
      </c>
    </row>
    <row r="4337" spans="5:10" x14ac:dyDescent="0.3">
      <c r="E4337">
        <v>1.6439999999999999</v>
      </c>
      <c r="F4337">
        <v>0.72569444444444442</v>
      </c>
      <c r="G4337">
        <v>1.407</v>
      </c>
      <c r="H4337">
        <v>0.72537313432835826</v>
      </c>
      <c r="I4337">
        <v>1.357</v>
      </c>
      <c r="J4337">
        <v>0.72835820895522385</v>
      </c>
    </row>
    <row r="4338" spans="5:10" x14ac:dyDescent="0.3">
      <c r="E4338">
        <v>1.6879999999999999</v>
      </c>
      <c r="F4338">
        <v>0.73263888888888884</v>
      </c>
      <c r="G4338">
        <v>1.4219999999999999</v>
      </c>
      <c r="H4338">
        <v>0.73432835820895515</v>
      </c>
      <c r="I4338">
        <v>1.387</v>
      </c>
      <c r="J4338">
        <v>0.73432835820895515</v>
      </c>
    </row>
    <row r="4339" spans="5:10" x14ac:dyDescent="0.3">
      <c r="E4339">
        <v>1.712</v>
      </c>
      <c r="F4339">
        <v>0.74305555555555558</v>
      </c>
      <c r="G4339">
        <v>1.4510000000000001</v>
      </c>
      <c r="H4339">
        <v>0.74029850746268655</v>
      </c>
      <c r="I4339">
        <v>1.405</v>
      </c>
      <c r="J4339">
        <v>0.74029850746268655</v>
      </c>
    </row>
    <row r="4340" spans="5:10" x14ac:dyDescent="0.3">
      <c r="E4340">
        <v>1.7250000000000001</v>
      </c>
      <c r="F4340">
        <v>0.75</v>
      </c>
      <c r="G4340">
        <v>1.4810000000000001</v>
      </c>
      <c r="H4340">
        <v>0.74626865671641796</v>
      </c>
      <c r="I4340">
        <v>1.417</v>
      </c>
      <c r="J4340">
        <v>0.74626865671641796</v>
      </c>
    </row>
    <row r="4341" spans="5:10" x14ac:dyDescent="0.3">
      <c r="E4341">
        <v>1.734</v>
      </c>
      <c r="F4341">
        <v>0.7534722222222221</v>
      </c>
      <c r="G4341">
        <v>1.5</v>
      </c>
      <c r="H4341">
        <v>0.75223880597014925</v>
      </c>
      <c r="I4341">
        <v>1.4239999999999999</v>
      </c>
      <c r="J4341">
        <v>0.75522388059701495</v>
      </c>
    </row>
    <row r="4342" spans="5:10" x14ac:dyDescent="0.3">
      <c r="E4342">
        <v>1.74</v>
      </c>
      <c r="F4342">
        <v>0.76041666666666652</v>
      </c>
      <c r="G4342">
        <v>1.5089999999999999</v>
      </c>
      <c r="H4342">
        <v>0.75820895522388054</v>
      </c>
      <c r="I4342">
        <v>1.4370000000000001</v>
      </c>
      <c r="J4342">
        <v>0.76119402985074625</v>
      </c>
    </row>
    <row r="4343" spans="5:10" x14ac:dyDescent="0.3">
      <c r="E4343">
        <v>1.75</v>
      </c>
      <c r="F4343">
        <v>0.76736111111111116</v>
      </c>
      <c r="G4343">
        <v>1.5189999999999999</v>
      </c>
      <c r="H4343">
        <v>0.76417910447761206</v>
      </c>
      <c r="I4343">
        <v>1.4470000000000001</v>
      </c>
      <c r="J4343">
        <v>0.77014925373134313</v>
      </c>
    </row>
    <row r="4344" spans="5:10" x14ac:dyDescent="0.3">
      <c r="E4344">
        <v>1.778</v>
      </c>
      <c r="F4344">
        <v>0.77430555555555558</v>
      </c>
      <c r="G4344">
        <v>1.5389999999999999</v>
      </c>
      <c r="H4344">
        <v>0.77313432835820894</v>
      </c>
      <c r="I4344">
        <v>1.464</v>
      </c>
      <c r="J4344">
        <v>0.77611940298507465</v>
      </c>
    </row>
    <row r="4345" spans="5:10" x14ac:dyDescent="0.3">
      <c r="E4345">
        <v>1.7909999999999999</v>
      </c>
      <c r="F4345">
        <v>0.78125</v>
      </c>
      <c r="G4345">
        <v>1.6</v>
      </c>
      <c r="H4345">
        <v>0.77910447761194035</v>
      </c>
      <c r="I4345">
        <v>1.4910000000000001</v>
      </c>
      <c r="J4345">
        <v>0.78507462686567164</v>
      </c>
    </row>
    <row r="4346" spans="5:10" x14ac:dyDescent="0.3">
      <c r="E4346">
        <v>1.8140000000000001</v>
      </c>
      <c r="F4346">
        <v>0.78819444444444442</v>
      </c>
      <c r="G4346">
        <v>1.623</v>
      </c>
      <c r="H4346">
        <v>0.78507462686567164</v>
      </c>
      <c r="I4346">
        <v>1.534</v>
      </c>
      <c r="J4346">
        <v>0.79104477611940294</v>
      </c>
    </row>
    <row r="4347" spans="5:10" x14ac:dyDescent="0.3">
      <c r="E4347">
        <v>1.8320000000000001</v>
      </c>
      <c r="F4347">
        <v>0.79513888888888884</v>
      </c>
      <c r="G4347">
        <v>1.6379999999999999</v>
      </c>
      <c r="H4347">
        <v>0.79104477611940294</v>
      </c>
      <c r="I4347">
        <v>1.5660000000000001</v>
      </c>
      <c r="J4347">
        <v>0.79701492537313423</v>
      </c>
    </row>
    <row r="4348" spans="5:10" x14ac:dyDescent="0.3">
      <c r="E4348">
        <v>1.8919999999999999</v>
      </c>
      <c r="F4348">
        <v>0.80208333333333348</v>
      </c>
      <c r="G4348">
        <v>1.67</v>
      </c>
      <c r="H4348">
        <v>0.79701492537313423</v>
      </c>
      <c r="I4348">
        <v>1.571</v>
      </c>
      <c r="J4348">
        <v>0.80298507462686564</v>
      </c>
    </row>
    <row r="4349" spans="5:10" x14ac:dyDescent="0.3">
      <c r="E4349">
        <v>1.909</v>
      </c>
      <c r="F4349">
        <v>0.80555555555555558</v>
      </c>
      <c r="G4349">
        <v>1.6950000000000001</v>
      </c>
      <c r="H4349">
        <v>0.80298507462686564</v>
      </c>
      <c r="I4349">
        <v>1.605</v>
      </c>
      <c r="J4349">
        <v>0.80895522388059704</v>
      </c>
    </row>
    <row r="4350" spans="5:10" x14ac:dyDescent="0.3">
      <c r="E4350">
        <v>1.93</v>
      </c>
      <c r="F4350">
        <v>0.8125</v>
      </c>
      <c r="G4350">
        <v>1.7350000000000001</v>
      </c>
      <c r="H4350">
        <v>0.81194029850746263</v>
      </c>
      <c r="I4350">
        <v>1.6339999999999999</v>
      </c>
      <c r="J4350">
        <v>0.81492537313432833</v>
      </c>
    </row>
    <row r="4351" spans="5:10" x14ac:dyDescent="0.3">
      <c r="E4351">
        <v>1.9419999999999999</v>
      </c>
      <c r="F4351">
        <v>0.81944444444444442</v>
      </c>
      <c r="G4351">
        <v>1.7450000000000001</v>
      </c>
      <c r="H4351">
        <v>0.81791044776119404</v>
      </c>
      <c r="I4351">
        <v>1.67</v>
      </c>
      <c r="J4351">
        <v>0.82089552238805974</v>
      </c>
    </row>
    <row r="4352" spans="5:10" x14ac:dyDescent="0.3">
      <c r="E4352">
        <v>1.9570000000000001</v>
      </c>
      <c r="F4352">
        <v>0.82638888888888884</v>
      </c>
      <c r="G4352">
        <v>1.776</v>
      </c>
      <c r="H4352">
        <v>0.82388059701492533</v>
      </c>
      <c r="I4352">
        <v>1.7070000000000001</v>
      </c>
      <c r="J4352">
        <v>0.82686567164179114</v>
      </c>
    </row>
    <row r="4353" spans="5:10" x14ac:dyDescent="0.3">
      <c r="E4353">
        <v>1.984</v>
      </c>
      <c r="F4353">
        <v>0.83333333333333348</v>
      </c>
      <c r="G4353">
        <v>1.8</v>
      </c>
      <c r="H4353">
        <v>0.82985074626865662</v>
      </c>
      <c r="I4353">
        <v>1.7450000000000001</v>
      </c>
      <c r="J4353">
        <v>0.83283582089552244</v>
      </c>
    </row>
    <row r="4354" spans="5:10" x14ac:dyDescent="0.3">
      <c r="E4354">
        <v>2.0089999999999999</v>
      </c>
      <c r="F4354">
        <v>0.8402777777777779</v>
      </c>
      <c r="G4354">
        <v>1.8049999999999999</v>
      </c>
      <c r="H4354">
        <v>0.83582089552238803</v>
      </c>
      <c r="I4354">
        <v>1.762</v>
      </c>
      <c r="J4354">
        <v>0.84179104477611943</v>
      </c>
    </row>
    <row r="4355" spans="5:10" x14ac:dyDescent="0.3">
      <c r="E4355">
        <v>2.0190000000000001</v>
      </c>
      <c r="F4355">
        <v>0.8472222222222221</v>
      </c>
      <c r="G4355">
        <v>1.8580000000000001</v>
      </c>
      <c r="H4355">
        <v>0.84179104477611943</v>
      </c>
      <c r="I4355">
        <v>1.8260000000000001</v>
      </c>
      <c r="J4355">
        <v>0.84776119402985073</v>
      </c>
    </row>
    <row r="4356" spans="5:10" x14ac:dyDescent="0.3">
      <c r="E4356">
        <v>2.0529999999999999</v>
      </c>
      <c r="F4356">
        <v>0.85069444444444442</v>
      </c>
      <c r="G4356">
        <v>1.8919999999999999</v>
      </c>
      <c r="H4356">
        <v>0.85074626865671643</v>
      </c>
      <c r="I4356">
        <v>1.857</v>
      </c>
      <c r="J4356">
        <v>0.85671641791044773</v>
      </c>
    </row>
    <row r="4357" spans="5:10" x14ac:dyDescent="0.3">
      <c r="E4357">
        <v>2.0640000000000001</v>
      </c>
      <c r="F4357">
        <v>0.85763888888888884</v>
      </c>
      <c r="G4357">
        <v>1.944</v>
      </c>
      <c r="H4357">
        <v>0.85671641791044773</v>
      </c>
      <c r="I4357">
        <v>1.865</v>
      </c>
      <c r="J4357">
        <v>0.86268656716417913</v>
      </c>
    </row>
    <row r="4358" spans="5:10" x14ac:dyDescent="0.3">
      <c r="E4358">
        <v>2.0760000000000001</v>
      </c>
      <c r="F4358">
        <v>0.86458333333333348</v>
      </c>
      <c r="G4358">
        <v>1.984</v>
      </c>
      <c r="H4358">
        <v>0.86268656716417913</v>
      </c>
      <c r="I4358">
        <v>1.897</v>
      </c>
      <c r="J4358">
        <v>0.86865671641791042</v>
      </c>
    </row>
    <row r="4359" spans="5:10" x14ac:dyDescent="0.3">
      <c r="E4359">
        <v>2.113</v>
      </c>
      <c r="F4359">
        <v>0.8715277777777779</v>
      </c>
      <c r="G4359">
        <v>1.994</v>
      </c>
      <c r="H4359">
        <v>0.86865671641791042</v>
      </c>
      <c r="I4359">
        <v>1.9279999999999999</v>
      </c>
      <c r="J4359">
        <v>0.87462686567164183</v>
      </c>
    </row>
    <row r="4360" spans="5:10" x14ac:dyDescent="0.3">
      <c r="E4360">
        <v>2.125</v>
      </c>
      <c r="F4360">
        <v>0.8784722222222221</v>
      </c>
      <c r="G4360">
        <v>2.0419999999999998</v>
      </c>
      <c r="H4360">
        <v>0.87462686567164183</v>
      </c>
      <c r="I4360">
        <v>1.95</v>
      </c>
      <c r="J4360">
        <v>0.88059701492537312</v>
      </c>
    </row>
    <row r="4361" spans="5:10" x14ac:dyDescent="0.3">
      <c r="E4361">
        <v>2.1320000000000001</v>
      </c>
      <c r="F4361">
        <v>0.88541666666666652</v>
      </c>
      <c r="G4361">
        <v>2.1040000000000001</v>
      </c>
      <c r="H4361">
        <v>0.88656716417910464</v>
      </c>
      <c r="I4361">
        <v>1.9950000000000001</v>
      </c>
      <c r="J4361">
        <v>0.88656716417910464</v>
      </c>
    </row>
    <row r="4362" spans="5:10" x14ac:dyDescent="0.3">
      <c r="E4362">
        <v>2.141</v>
      </c>
      <c r="F4362">
        <v>0.89236111111111116</v>
      </c>
      <c r="G4362">
        <v>2.1469999999999998</v>
      </c>
      <c r="H4362">
        <v>0.89253731343283571</v>
      </c>
      <c r="I4362">
        <v>2.0169999999999999</v>
      </c>
      <c r="J4362">
        <v>0.89552238805970152</v>
      </c>
    </row>
    <row r="4363" spans="5:10" x14ac:dyDescent="0.3">
      <c r="E4363">
        <v>2.153</v>
      </c>
      <c r="F4363">
        <v>0.9027777777777779</v>
      </c>
      <c r="G4363">
        <v>2.1930000000000001</v>
      </c>
      <c r="H4363">
        <v>0.89850746268656712</v>
      </c>
      <c r="I4363">
        <v>2.0310000000000001</v>
      </c>
      <c r="J4363">
        <v>0.90149253731343282</v>
      </c>
    </row>
    <row r="4364" spans="5:10" x14ac:dyDescent="0.3">
      <c r="E4364">
        <v>2.1760000000000002</v>
      </c>
      <c r="F4364">
        <v>0.90625</v>
      </c>
      <c r="G4364">
        <v>2.2330000000000001</v>
      </c>
      <c r="H4364">
        <v>0.90447761194029852</v>
      </c>
      <c r="I4364">
        <v>2.0609999999999999</v>
      </c>
      <c r="J4364">
        <v>0.91044776119402981</v>
      </c>
    </row>
    <row r="4365" spans="5:10" x14ac:dyDescent="0.3">
      <c r="E4365">
        <v>2.19</v>
      </c>
      <c r="F4365">
        <v>0.91319444444444442</v>
      </c>
      <c r="G4365">
        <v>2.2599999999999998</v>
      </c>
      <c r="H4365">
        <v>0.91044776119402981</v>
      </c>
      <c r="I4365">
        <v>2.0779999999999998</v>
      </c>
      <c r="J4365">
        <v>0.91641791044776122</v>
      </c>
    </row>
    <row r="4366" spans="5:10" x14ac:dyDescent="0.3">
      <c r="E4366">
        <v>2.242</v>
      </c>
      <c r="F4366">
        <v>0.92013888888888884</v>
      </c>
      <c r="G4366">
        <v>2.2869999999999999</v>
      </c>
      <c r="H4366">
        <v>0.91641791044776122</v>
      </c>
      <c r="I4366">
        <v>2.0990000000000002</v>
      </c>
      <c r="J4366">
        <v>0.92238805970149262</v>
      </c>
    </row>
    <row r="4367" spans="5:10" x14ac:dyDescent="0.3">
      <c r="E4367">
        <v>2.2709999999999999</v>
      </c>
      <c r="F4367">
        <v>0.92708333333333348</v>
      </c>
      <c r="G4367">
        <v>2.3439999999999999</v>
      </c>
      <c r="H4367">
        <v>0.92537313432835822</v>
      </c>
      <c r="I4367">
        <v>2.1360000000000001</v>
      </c>
      <c r="J4367">
        <v>0.92835820895522392</v>
      </c>
    </row>
    <row r="4368" spans="5:10" x14ac:dyDescent="0.3">
      <c r="E4368">
        <v>2.3050000000000002</v>
      </c>
      <c r="F4368">
        <v>0.9340277777777779</v>
      </c>
      <c r="G4368">
        <v>2.4020000000000001</v>
      </c>
      <c r="H4368">
        <v>0.93134328358208951</v>
      </c>
      <c r="I4368">
        <v>2.1989999999999998</v>
      </c>
      <c r="J4368">
        <v>0.93432835820895521</v>
      </c>
    </row>
    <row r="4369" spans="1:10" x14ac:dyDescent="0.3">
      <c r="E4369">
        <v>2.3079999999999998</v>
      </c>
      <c r="F4369">
        <v>0.9409722222222221</v>
      </c>
      <c r="G4369">
        <v>2.4940000000000002</v>
      </c>
      <c r="H4369">
        <v>0.93731343283582091</v>
      </c>
      <c r="I4369">
        <v>2.2090000000000001</v>
      </c>
      <c r="J4369">
        <v>0.94029850746268662</v>
      </c>
    </row>
    <row r="4370" spans="1:10" x14ac:dyDescent="0.3">
      <c r="E4370">
        <v>2.3730000000000002</v>
      </c>
      <c r="F4370">
        <v>0.94791666666666652</v>
      </c>
      <c r="G4370">
        <v>2.5139999999999998</v>
      </c>
      <c r="H4370">
        <v>0.94328358208955221</v>
      </c>
      <c r="I4370">
        <v>2.38</v>
      </c>
      <c r="J4370">
        <v>0.94925373134328372</v>
      </c>
    </row>
    <row r="4371" spans="1:10" x14ac:dyDescent="0.3">
      <c r="E4371">
        <v>2.379</v>
      </c>
      <c r="F4371">
        <v>0.95138888888888884</v>
      </c>
      <c r="G4371">
        <v>2.5979999999999999</v>
      </c>
      <c r="H4371">
        <v>0.94925373134328372</v>
      </c>
      <c r="I4371">
        <v>2.5089999999999999</v>
      </c>
      <c r="J4371">
        <v>0.9552238805970148</v>
      </c>
    </row>
    <row r="4372" spans="1:10" x14ac:dyDescent="0.3">
      <c r="E4372">
        <v>2.4020000000000001</v>
      </c>
      <c r="F4372">
        <v>0.95833333333333348</v>
      </c>
      <c r="G4372">
        <v>2.6190000000000002</v>
      </c>
      <c r="H4372">
        <v>0.9552238805970148</v>
      </c>
      <c r="I4372">
        <v>2.605</v>
      </c>
      <c r="J4372">
        <v>0.96119402985074631</v>
      </c>
    </row>
    <row r="4373" spans="1:10" x14ac:dyDescent="0.3">
      <c r="E4373">
        <v>2.6349999999999998</v>
      </c>
      <c r="F4373">
        <v>0.9652777777777779</v>
      </c>
      <c r="G4373">
        <v>2.66</v>
      </c>
      <c r="H4373">
        <v>0.9641791044776119</v>
      </c>
      <c r="I4373">
        <v>2.633</v>
      </c>
      <c r="J4373">
        <v>0.96716417910447761</v>
      </c>
    </row>
    <row r="4374" spans="1:10" x14ac:dyDescent="0.3">
      <c r="E4374">
        <v>2.6520000000000001</v>
      </c>
      <c r="F4374">
        <v>0.9722222222222221</v>
      </c>
      <c r="G4374">
        <v>2.7229999999999999</v>
      </c>
      <c r="H4374">
        <v>0.97014925373134331</v>
      </c>
      <c r="I4374">
        <v>2.6720000000000002</v>
      </c>
      <c r="J4374">
        <v>0.9731343283582089</v>
      </c>
    </row>
    <row r="4375" spans="1:10" x14ac:dyDescent="0.3">
      <c r="E4375">
        <v>2.7690000000000001</v>
      </c>
      <c r="F4375">
        <v>0.97916666666666652</v>
      </c>
      <c r="G4375">
        <v>2.87</v>
      </c>
      <c r="H4375">
        <v>0.9791044776119403</v>
      </c>
      <c r="I4375">
        <v>2.7879999999999998</v>
      </c>
      <c r="J4375">
        <v>0.9791044776119403</v>
      </c>
    </row>
    <row r="4376" spans="1:10" x14ac:dyDescent="0.3">
      <c r="E4376">
        <v>2.9940000000000002</v>
      </c>
      <c r="F4376">
        <v>0.98611111111111116</v>
      </c>
      <c r="G4376">
        <v>2.9830000000000001</v>
      </c>
      <c r="H4376">
        <v>0.98507462686567171</v>
      </c>
      <c r="I4376">
        <v>2.903</v>
      </c>
      <c r="J4376">
        <v>0.98507462686567171</v>
      </c>
    </row>
    <row r="4377" spans="1:10" x14ac:dyDescent="0.3">
      <c r="E4377">
        <v>3.0649999999999999</v>
      </c>
      <c r="F4377">
        <v>0.99305555555555558</v>
      </c>
      <c r="G4377">
        <v>3.0910000000000002</v>
      </c>
      <c r="H4377">
        <v>0.991044776119403</v>
      </c>
      <c r="I4377">
        <v>2.9929999999999999</v>
      </c>
      <c r="J4377">
        <v>0.991044776119403</v>
      </c>
    </row>
    <row r="4378" spans="1:10" x14ac:dyDescent="0.3">
      <c r="E4378">
        <v>3.28</v>
      </c>
      <c r="F4378">
        <v>1</v>
      </c>
      <c r="G4378">
        <v>3.4169999999999998</v>
      </c>
      <c r="H4378">
        <v>1</v>
      </c>
      <c r="I4378">
        <v>3.589</v>
      </c>
      <c r="J4378">
        <v>1</v>
      </c>
    </row>
    <row r="4380" spans="1:10" x14ac:dyDescent="0.3">
      <c r="A4380">
        <v>-7.7519999999999998</v>
      </c>
      <c r="B4380">
        <v>0</v>
      </c>
      <c r="C4380">
        <v>8.9309999999999992</v>
      </c>
      <c r="D4380">
        <v>0</v>
      </c>
      <c r="E4380">
        <v>-10.347</v>
      </c>
      <c r="F4380">
        <v>3.472222222222222E-3</v>
      </c>
      <c r="G4380">
        <v>-1.7909999999999999</v>
      </c>
      <c r="H4380">
        <v>2.9850746268656721E-3</v>
      </c>
      <c r="I4380">
        <v>-2.0089999999999999</v>
      </c>
      <c r="J4380">
        <v>2.9850746268656721E-3</v>
      </c>
    </row>
    <row r="4381" spans="1:10" x14ac:dyDescent="0.3">
      <c r="A4381">
        <v>-7.7519999999999998</v>
      </c>
      <c r="B4381">
        <v>1</v>
      </c>
      <c r="C4381">
        <v>8.9309999999999992</v>
      </c>
      <c r="D4381">
        <v>1</v>
      </c>
      <c r="E4381">
        <v>-2.3199999999999998</v>
      </c>
      <c r="F4381">
        <v>6.9444444444444441E-3</v>
      </c>
      <c r="G4381">
        <v>-1.6180000000000001</v>
      </c>
      <c r="H4381">
        <v>8.9552238805970154E-3</v>
      </c>
      <c r="I4381">
        <v>-1.7849999999999999</v>
      </c>
      <c r="J4381">
        <v>8.9552238805970154E-3</v>
      </c>
    </row>
    <row r="4382" spans="1:10" x14ac:dyDescent="0.3">
      <c r="E4382">
        <v>-1.492</v>
      </c>
      <c r="F4382">
        <v>1.3888888888888888E-2</v>
      </c>
      <c r="G4382">
        <v>-1.43</v>
      </c>
      <c r="H4382">
        <v>1.4925373134328356E-2</v>
      </c>
      <c r="I4382">
        <v>-1.2729999999999999</v>
      </c>
      <c r="J4382">
        <v>1.4925373134328356E-2</v>
      </c>
    </row>
    <row r="4383" spans="1:10" x14ac:dyDescent="0.3">
      <c r="E4383">
        <v>-1.3129999999999999</v>
      </c>
      <c r="F4383">
        <v>2.0833333333333329E-2</v>
      </c>
      <c r="G4383">
        <v>-1.367</v>
      </c>
      <c r="H4383">
        <v>2.0895522388059706E-2</v>
      </c>
      <c r="I4383">
        <v>-1.256</v>
      </c>
      <c r="J4383">
        <v>2.0895522388059706E-2</v>
      </c>
    </row>
    <row r="4384" spans="1:10" x14ac:dyDescent="0.3">
      <c r="E4384">
        <v>-1.2769999999999999</v>
      </c>
      <c r="F4384">
        <v>2.7777777777777776E-2</v>
      </c>
      <c r="G4384">
        <v>-1.359</v>
      </c>
      <c r="H4384">
        <v>2.6865671641791041E-2</v>
      </c>
      <c r="I4384">
        <v>-1.1579999999999999</v>
      </c>
      <c r="J4384">
        <v>2.6865671641791041E-2</v>
      </c>
    </row>
    <row r="4385" spans="5:10" x14ac:dyDescent="0.3">
      <c r="E4385">
        <v>-1.1879999999999999</v>
      </c>
      <c r="F4385">
        <v>3.4722222222222224E-2</v>
      </c>
      <c r="G4385">
        <v>-1.2350000000000001</v>
      </c>
      <c r="H4385">
        <v>3.2835820895522387E-2</v>
      </c>
      <c r="I4385">
        <v>-1.139</v>
      </c>
      <c r="J4385">
        <v>3.2835820895522387E-2</v>
      </c>
    </row>
    <row r="4386" spans="5:10" x14ac:dyDescent="0.3">
      <c r="E4386">
        <v>-1.0409999999999999</v>
      </c>
      <c r="F4386">
        <v>4.1666666666666657E-2</v>
      </c>
      <c r="G4386">
        <v>-1.0840000000000001</v>
      </c>
      <c r="H4386">
        <v>3.880597014925373E-2</v>
      </c>
      <c r="I4386">
        <v>-1.0449999999999999</v>
      </c>
      <c r="J4386">
        <v>3.880597014925373E-2</v>
      </c>
    </row>
    <row r="4387" spans="5:10" x14ac:dyDescent="0.3">
      <c r="E4387">
        <v>-0.998</v>
      </c>
      <c r="F4387">
        <v>4.8611111111111119E-2</v>
      </c>
      <c r="G4387">
        <v>-0.98499999999999999</v>
      </c>
      <c r="H4387">
        <v>4.4776119402985072E-2</v>
      </c>
      <c r="I4387">
        <v>-1.0229999999999999</v>
      </c>
      <c r="J4387">
        <v>4.7761194029850754E-2</v>
      </c>
    </row>
    <row r="4388" spans="5:10" x14ac:dyDescent="0.3">
      <c r="E4388">
        <v>-0.94399999999999995</v>
      </c>
      <c r="F4388">
        <v>5.5555555555555552E-2</v>
      </c>
      <c r="G4388">
        <v>-0.91500000000000004</v>
      </c>
      <c r="H4388">
        <v>5.6716417910447764E-2</v>
      </c>
      <c r="I4388">
        <v>-0.94699999999999995</v>
      </c>
      <c r="J4388">
        <v>5.3731343283582082E-2</v>
      </c>
    </row>
    <row r="4389" spans="5:10" x14ac:dyDescent="0.3">
      <c r="E4389">
        <v>-0.874</v>
      </c>
      <c r="F4389">
        <v>5.9027777777777776E-2</v>
      </c>
      <c r="G4389">
        <v>-0.86599999999999999</v>
      </c>
      <c r="H4389">
        <v>6.2686567164179099E-2</v>
      </c>
      <c r="I4389">
        <v>-0.79400000000000004</v>
      </c>
      <c r="J4389">
        <v>5.9701492537313425E-2</v>
      </c>
    </row>
    <row r="4390" spans="5:10" x14ac:dyDescent="0.3">
      <c r="E4390">
        <v>-0.81200000000000006</v>
      </c>
      <c r="F4390">
        <v>6.5972222222222224E-2</v>
      </c>
      <c r="G4390">
        <v>-0.84299999999999997</v>
      </c>
      <c r="H4390">
        <v>6.8656716417910449E-2</v>
      </c>
      <c r="I4390">
        <v>-0.76200000000000001</v>
      </c>
      <c r="J4390">
        <v>6.5671641791044774E-2</v>
      </c>
    </row>
    <row r="4391" spans="5:10" x14ac:dyDescent="0.3">
      <c r="E4391">
        <v>-0.76300000000000001</v>
      </c>
      <c r="F4391">
        <v>7.2916666666666671E-2</v>
      </c>
      <c r="G4391">
        <v>-0.82399999999999995</v>
      </c>
      <c r="H4391">
        <v>7.4626865671641784E-2</v>
      </c>
      <c r="I4391">
        <v>-0.72199999999999998</v>
      </c>
      <c r="J4391">
        <v>7.1641791044776124E-2</v>
      </c>
    </row>
    <row r="4392" spans="5:10" x14ac:dyDescent="0.3">
      <c r="E4392">
        <v>-0.71499999999999997</v>
      </c>
      <c r="F4392">
        <v>7.9861111111111105E-2</v>
      </c>
      <c r="G4392">
        <v>-0.79800000000000004</v>
      </c>
      <c r="H4392">
        <v>8.0597014925373134E-2</v>
      </c>
      <c r="I4392">
        <v>-0.69699999999999995</v>
      </c>
      <c r="J4392">
        <v>7.7611940298507459E-2</v>
      </c>
    </row>
    <row r="4393" spans="5:10" x14ac:dyDescent="0.3">
      <c r="E4393">
        <v>-0.68300000000000005</v>
      </c>
      <c r="F4393">
        <v>8.6805555555555552E-2</v>
      </c>
      <c r="G4393">
        <v>-0.70399999999999996</v>
      </c>
      <c r="H4393">
        <v>8.6567164179104483E-2</v>
      </c>
      <c r="I4393">
        <v>-0.66</v>
      </c>
      <c r="J4393">
        <v>8.3582089552238822E-2</v>
      </c>
    </row>
    <row r="4394" spans="5:10" x14ac:dyDescent="0.3">
      <c r="E4394">
        <v>-0.622</v>
      </c>
      <c r="F4394">
        <v>9.375E-2</v>
      </c>
      <c r="G4394">
        <v>-0.67800000000000005</v>
      </c>
      <c r="H4394">
        <v>9.2537313432835819E-2</v>
      </c>
      <c r="I4394">
        <v>-0.61099999999999999</v>
      </c>
      <c r="J4394">
        <v>9.2537313432835819E-2</v>
      </c>
    </row>
    <row r="4395" spans="5:10" x14ac:dyDescent="0.3">
      <c r="E4395">
        <v>-0.54100000000000004</v>
      </c>
      <c r="F4395">
        <v>0.10069444444444445</v>
      </c>
      <c r="G4395">
        <v>-0.65200000000000002</v>
      </c>
      <c r="H4395">
        <v>0.10149253731343283</v>
      </c>
      <c r="I4395">
        <v>-0.58799999999999997</v>
      </c>
      <c r="J4395">
        <v>0.10149253731343283</v>
      </c>
    </row>
    <row r="4396" spans="5:10" x14ac:dyDescent="0.3">
      <c r="E4396">
        <v>-0.503</v>
      </c>
      <c r="F4396">
        <v>0.1076388888888889</v>
      </c>
      <c r="G4396">
        <v>-0.64500000000000002</v>
      </c>
      <c r="H4396">
        <v>0.10746268656716416</v>
      </c>
      <c r="I4396">
        <v>-0.57699999999999996</v>
      </c>
      <c r="J4396">
        <v>0.10746268656716416</v>
      </c>
    </row>
    <row r="4397" spans="5:10" x14ac:dyDescent="0.3">
      <c r="E4397">
        <v>-0.5</v>
      </c>
      <c r="F4397">
        <v>0.1111111111111111</v>
      </c>
      <c r="G4397">
        <v>-0.61599999999999999</v>
      </c>
      <c r="H4397">
        <v>0.11343283582089553</v>
      </c>
      <c r="I4397">
        <v>-0.54500000000000004</v>
      </c>
      <c r="J4397">
        <v>0.11343283582089553</v>
      </c>
    </row>
    <row r="4398" spans="5:10" x14ac:dyDescent="0.3">
      <c r="E4398">
        <v>-0.48699999999999999</v>
      </c>
      <c r="F4398">
        <v>0.11805555555555555</v>
      </c>
      <c r="G4398">
        <v>-0.59399999999999997</v>
      </c>
      <c r="H4398">
        <v>0.11940298507462685</v>
      </c>
      <c r="I4398">
        <v>-0.52600000000000002</v>
      </c>
      <c r="J4398">
        <v>0.11940298507462685</v>
      </c>
    </row>
    <row r="4399" spans="5:10" x14ac:dyDescent="0.3">
      <c r="E4399">
        <v>-0.45600000000000002</v>
      </c>
      <c r="F4399">
        <v>0.12847222222222221</v>
      </c>
      <c r="G4399">
        <v>-0.58699999999999997</v>
      </c>
      <c r="H4399">
        <v>0.1253731343283582</v>
      </c>
      <c r="I4399">
        <v>-0.46300000000000002</v>
      </c>
      <c r="J4399">
        <v>0.1253731343283582</v>
      </c>
    </row>
    <row r="4400" spans="5:10" x14ac:dyDescent="0.3">
      <c r="E4400">
        <v>-0.432</v>
      </c>
      <c r="F4400">
        <v>0.13541666666666666</v>
      </c>
      <c r="G4400">
        <v>-0.54300000000000004</v>
      </c>
      <c r="H4400">
        <v>0.13134328358208955</v>
      </c>
      <c r="I4400">
        <v>-0.441</v>
      </c>
      <c r="J4400">
        <v>0.13134328358208955</v>
      </c>
    </row>
    <row r="4401" spans="5:10" x14ac:dyDescent="0.3">
      <c r="E4401">
        <v>-0.41</v>
      </c>
      <c r="F4401">
        <v>0.1423611111111111</v>
      </c>
      <c r="G4401">
        <v>-0.51300000000000001</v>
      </c>
      <c r="H4401">
        <v>0.1373134328358209</v>
      </c>
      <c r="I4401">
        <v>-0.41899999999999998</v>
      </c>
      <c r="J4401">
        <v>0.14328358208955225</v>
      </c>
    </row>
    <row r="4402" spans="5:10" x14ac:dyDescent="0.3">
      <c r="E4402">
        <v>-0.38700000000000001</v>
      </c>
      <c r="F4402">
        <v>0.14930555555555555</v>
      </c>
      <c r="G4402">
        <v>-0.505</v>
      </c>
      <c r="H4402">
        <v>0.14328358208955225</v>
      </c>
      <c r="I4402">
        <v>-0.39400000000000002</v>
      </c>
      <c r="J4402">
        <v>0.14925373134328357</v>
      </c>
    </row>
    <row r="4403" spans="5:10" x14ac:dyDescent="0.3">
      <c r="E4403">
        <v>-0.35799999999999998</v>
      </c>
      <c r="F4403">
        <v>0.15625</v>
      </c>
      <c r="G4403">
        <v>-0.46</v>
      </c>
      <c r="H4403">
        <v>0.15223880597014924</v>
      </c>
      <c r="I4403">
        <v>-0.35899999999999999</v>
      </c>
      <c r="J4403">
        <v>0.15522388059701492</v>
      </c>
    </row>
    <row r="4404" spans="5:10" x14ac:dyDescent="0.3">
      <c r="E4404">
        <v>-0.34300000000000003</v>
      </c>
      <c r="F4404">
        <v>0.16319444444444448</v>
      </c>
      <c r="G4404">
        <v>-0.45</v>
      </c>
      <c r="H4404">
        <v>0.15820895522388059</v>
      </c>
      <c r="I4404">
        <v>-0.33200000000000002</v>
      </c>
      <c r="J4404">
        <v>0.16119402985074627</v>
      </c>
    </row>
    <row r="4405" spans="5:10" x14ac:dyDescent="0.3">
      <c r="E4405">
        <v>-0.30599999999999999</v>
      </c>
      <c r="F4405">
        <v>0.16666666666666663</v>
      </c>
      <c r="G4405">
        <v>-0.42199999999999999</v>
      </c>
      <c r="H4405">
        <v>0.16417910447761194</v>
      </c>
      <c r="I4405">
        <v>-0.27</v>
      </c>
      <c r="J4405">
        <v>0.16716417910447764</v>
      </c>
    </row>
    <row r="4406" spans="5:10" x14ac:dyDescent="0.3">
      <c r="E4406">
        <v>-0.28199999999999997</v>
      </c>
      <c r="F4406">
        <v>0.1736111111111111</v>
      </c>
      <c r="G4406">
        <v>-0.40799999999999997</v>
      </c>
      <c r="H4406">
        <v>0.17014925373134329</v>
      </c>
      <c r="I4406">
        <v>-0.23799999999999999</v>
      </c>
      <c r="J4406">
        <v>0.17313432835820897</v>
      </c>
    </row>
    <row r="4407" spans="5:10" x14ac:dyDescent="0.3">
      <c r="E4407">
        <v>-0.23200000000000001</v>
      </c>
      <c r="F4407">
        <v>0.18055555555555552</v>
      </c>
      <c r="G4407">
        <v>-0.39500000000000002</v>
      </c>
      <c r="H4407">
        <v>0.17910447761194029</v>
      </c>
      <c r="I4407">
        <v>-0.17199999999999999</v>
      </c>
      <c r="J4407">
        <v>0.17910447761194029</v>
      </c>
    </row>
    <row r="4408" spans="5:10" x14ac:dyDescent="0.3">
      <c r="E4408">
        <v>-0.21299999999999999</v>
      </c>
      <c r="F4408">
        <v>0.1875</v>
      </c>
      <c r="G4408">
        <v>-0.36499999999999999</v>
      </c>
      <c r="H4408">
        <v>0.18507462686567164</v>
      </c>
      <c r="I4408">
        <v>-0.13700000000000001</v>
      </c>
      <c r="J4408">
        <v>0.18805970149253731</v>
      </c>
    </row>
    <row r="4409" spans="5:10" x14ac:dyDescent="0.3">
      <c r="E4409">
        <v>-0.19800000000000001</v>
      </c>
      <c r="F4409">
        <v>0.19444444444444448</v>
      </c>
      <c r="G4409">
        <v>-0.36099999999999999</v>
      </c>
      <c r="H4409">
        <v>0.19104477611940301</v>
      </c>
      <c r="I4409">
        <v>-0.127</v>
      </c>
      <c r="J4409">
        <v>0.19402985074626866</v>
      </c>
    </row>
    <row r="4410" spans="5:10" x14ac:dyDescent="0.3">
      <c r="E4410">
        <v>-0.192</v>
      </c>
      <c r="F4410">
        <v>0.2013888888888889</v>
      </c>
      <c r="G4410">
        <v>-0.32100000000000001</v>
      </c>
      <c r="H4410">
        <v>0.2</v>
      </c>
      <c r="I4410">
        <v>-0.11600000000000001</v>
      </c>
      <c r="J4410">
        <v>0.2</v>
      </c>
    </row>
    <row r="4411" spans="5:10" x14ac:dyDescent="0.3">
      <c r="E4411">
        <v>-0.182</v>
      </c>
      <c r="F4411">
        <v>0.20833333333333337</v>
      </c>
      <c r="G4411">
        <v>-0.313</v>
      </c>
      <c r="H4411">
        <v>0.20597014925373133</v>
      </c>
      <c r="I4411">
        <v>-0.10199999999999999</v>
      </c>
      <c r="J4411">
        <v>0.20597014925373133</v>
      </c>
    </row>
    <row r="4412" spans="5:10" x14ac:dyDescent="0.3">
      <c r="E4412">
        <v>-0.16300000000000001</v>
      </c>
      <c r="F4412">
        <v>0.21527777777777779</v>
      </c>
      <c r="G4412">
        <v>-0.28599999999999998</v>
      </c>
      <c r="H4412">
        <v>0.21492537313432833</v>
      </c>
      <c r="I4412">
        <v>-9.1999999999999998E-2</v>
      </c>
      <c r="J4412">
        <v>0.21194029850746268</v>
      </c>
    </row>
    <row r="4413" spans="5:10" x14ac:dyDescent="0.3">
      <c r="E4413">
        <v>-0.14199999999999999</v>
      </c>
      <c r="F4413">
        <v>0.22222222222222221</v>
      </c>
      <c r="G4413">
        <v>-0.27200000000000002</v>
      </c>
      <c r="H4413">
        <v>0.22089552238805971</v>
      </c>
      <c r="I4413">
        <v>-8.1000000000000003E-2</v>
      </c>
      <c r="J4413">
        <v>0.21791044776119403</v>
      </c>
    </row>
    <row r="4414" spans="5:10" x14ac:dyDescent="0.3">
      <c r="E4414">
        <v>-0.123</v>
      </c>
      <c r="F4414">
        <v>0.22569444444444448</v>
      </c>
      <c r="G4414">
        <v>-0.26200000000000001</v>
      </c>
      <c r="H4414">
        <v>0.22686567164179106</v>
      </c>
      <c r="I4414">
        <v>-3.2000000000000001E-2</v>
      </c>
      <c r="J4414">
        <v>0.22686567164179106</v>
      </c>
    </row>
    <row r="4415" spans="5:10" x14ac:dyDescent="0.3">
      <c r="E4415">
        <v>-0.11</v>
      </c>
      <c r="F4415">
        <v>0.2326388888888889</v>
      </c>
      <c r="G4415">
        <v>-0.248</v>
      </c>
      <c r="H4415">
        <v>0.23283582089552238</v>
      </c>
      <c r="I4415">
        <v>-1.6E-2</v>
      </c>
      <c r="J4415">
        <v>0.23283582089552238</v>
      </c>
    </row>
    <row r="4416" spans="5:10" x14ac:dyDescent="0.3">
      <c r="E4416">
        <v>-9.0999999999999998E-2</v>
      </c>
      <c r="F4416">
        <v>0.23958333333333337</v>
      </c>
      <c r="G4416">
        <v>-0.22700000000000001</v>
      </c>
      <c r="H4416">
        <v>0.2388059701492537</v>
      </c>
      <c r="I4416">
        <v>8.0000000000000002E-3</v>
      </c>
      <c r="J4416">
        <v>0.2388059701492537</v>
      </c>
    </row>
    <row r="4417" spans="5:10" x14ac:dyDescent="0.3">
      <c r="E4417">
        <v>-8.8999999999999996E-2</v>
      </c>
      <c r="F4417">
        <v>0.25</v>
      </c>
      <c r="G4417">
        <v>-0.221</v>
      </c>
      <c r="H4417">
        <v>0.24477611940298508</v>
      </c>
      <c r="I4417">
        <v>1.6E-2</v>
      </c>
      <c r="J4417">
        <v>0.24477611940298508</v>
      </c>
    </row>
    <row r="4418" spans="5:10" x14ac:dyDescent="0.3">
      <c r="E4418">
        <v>-5.3999999999999999E-2</v>
      </c>
      <c r="F4418">
        <v>0.25694444444444442</v>
      </c>
      <c r="G4418">
        <v>-0.19800000000000001</v>
      </c>
      <c r="H4418">
        <v>0.25671641791044775</v>
      </c>
      <c r="I4418">
        <v>2.1999999999999999E-2</v>
      </c>
      <c r="J4418">
        <v>0.2507462686567164</v>
      </c>
    </row>
    <row r="4419" spans="5:10" x14ac:dyDescent="0.3">
      <c r="E4419">
        <v>-2.4E-2</v>
      </c>
      <c r="F4419">
        <v>0.2638888888888889</v>
      </c>
      <c r="G4419">
        <v>-0.182</v>
      </c>
      <c r="H4419">
        <v>0.2626865671641791</v>
      </c>
      <c r="I4419">
        <v>0.03</v>
      </c>
      <c r="J4419">
        <v>0.25671641791044775</v>
      </c>
    </row>
    <row r="4420" spans="5:10" x14ac:dyDescent="0.3">
      <c r="E4420">
        <v>-0.02</v>
      </c>
      <c r="F4420">
        <v>0.27083333333333331</v>
      </c>
      <c r="G4420">
        <v>-0.16200000000000001</v>
      </c>
      <c r="H4420">
        <v>0.26865671641791045</v>
      </c>
      <c r="I4420">
        <v>6.4000000000000001E-2</v>
      </c>
      <c r="J4420">
        <v>0.2626865671641791</v>
      </c>
    </row>
    <row r="4421" spans="5:10" x14ac:dyDescent="0.3">
      <c r="E4421">
        <v>-1.4999999999999999E-2</v>
      </c>
      <c r="F4421">
        <v>0.27777777777777779</v>
      </c>
      <c r="G4421">
        <v>-0.13400000000000001</v>
      </c>
      <c r="H4421">
        <v>0.2746268656716418</v>
      </c>
      <c r="I4421">
        <v>7.9000000000000001E-2</v>
      </c>
      <c r="J4421">
        <v>0.27164179104477609</v>
      </c>
    </row>
    <row r="4422" spans="5:10" x14ac:dyDescent="0.3">
      <c r="E4422">
        <v>-0.01</v>
      </c>
      <c r="F4422">
        <v>0.28125</v>
      </c>
      <c r="G4422">
        <v>-0.125</v>
      </c>
      <c r="H4422">
        <v>0.28059701492537314</v>
      </c>
      <c r="I4422">
        <v>9.7000000000000003E-2</v>
      </c>
      <c r="J4422">
        <v>0.27761194029850744</v>
      </c>
    </row>
    <row r="4423" spans="5:10" x14ac:dyDescent="0.3">
      <c r="E4423">
        <v>2.7E-2</v>
      </c>
      <c r="F4423">
        <v>0.28819444444444442</v>
      </c>
      <c r="G4423">
        <v>-9.8000000000000004E-2</v>
      </c>
      <c r="H4423">
        <v>0.28656716417910449</v>
      </c>
      <c r="I4423">
        <v>0.11899999999999999</v>
      </c>
      <c r="J4423">
        <v>0.28358208955223879</v>
      </c>
    </row>
    <row r="4424" spans="5:10" x14ac:dyDescent="0.3">
      <c r="E4424">
        <v>3.5000000000000003E-2</v>
      </c>
      <c r="F4424">
        <v>0.2951388888888889</v>
      </c>
      <c r="G4424">
        <v>-9.2999999999999999E-2</v>
      </c>
      <c r="H4424">
        <v>0.29253731343283584</v>
      </c>
      <c r="I4424">
        <v>0.13900000000000001</v>
      </c>
      <c r="J4424">
        <v>0.28955223880597014</v>
      </c>
    </row>
    <row r="4425" spans="5:10" x14ac:dyDescent="0.3">
      <c r="E4425">
        <v>5.6000000000000001E-2</v>
      </c>
      <c r="F4425">
        <v>0.30208333333333331</v>
      </c>
      <c r="G4425">
        <v>-6.3E-2</v>
      </c>
      <c r="H4425">
        <v>0.30447761194029849</v>
      </c>
      <c r="I4425">
        <v>0.151</v>
      </c>
      <c r="J4425">
        <v>0.29552238805970149</v>
      </c>
    </row>
    <row r="4426" spans="5:10" x14ac:dyDescent="0.3">
      <c r="E4426">
        <v>7.4999999999999997E-2</v>
      </c>
      <c r="F4426">
        <v>0.30902777777777779</v>
      </c>
      <c r="G4426">
        <v>-5.1999999999999998E-2</v>
      </c>
      <c r="H4426">
        <v>0.31044776119402984</v>
      </c>
      <c r="I4426">
        <v>0.16</v>
      </c>
      <c r="J4426">
        <v>0.30149253731343284</v>
      </c>
    </row>
    <row r="4427" spans="5:10" x14ac:dyDescent="0.3">
      <c r="E4427">
        <v>9.5000000000000001E-2</v>
      </c>
      <c r="F4427">
        <v>0.31597222222222221</v>
      </c>
      <c r="G4427">
        <v>-4.2000000000000003E-2</v>
      </c>
      <c r="H4427">
        <v>0.31641791044776119</v>
      </c>
      <c r="I4427">
        <v>0.16800000000000001</v>
      </c>
      <c r="J4427">
        <v>0.30746268656716419</v>
      </c>
    </row>
    <row r="4428" spans="5:10" x14ac:dyDescent="0.3">
      <c r="E4428">
        <v>0.11899999999999999</v>
      </c>
      <c r="F4428">
        <v>0.32291666666666674</v>
      </c>
      <c r="G4428">
        <v>3.0000000000000001E-3</v>
      </c>
      <c r="H4428">
        <v>0.32238805970149254</v>
      </c>
      <c r="I4428">
        <v>0.185</v>
      </c>
      <c r="J4428">
        <v>0.31940298507462689</v>
      </c>
    </row>
    <row r="4429" spans="5:10" x14ac:dyDescent="0.3">
      <c r="E4429">
        <v>0.129</v>
      </c>
      <c r="F4429">
        <v>0.32986111111111105</v>
      </c>
      <c r="G4429">
        <v>2.5000000000000001E-2</v>
      </c>
      <c r="H4429">
        <v>0.32835820895522388</v>
      </c>
      <c r="I4429">
        <v>0.193</v>
      </c>
      <c r="J4429">
        <v>0.32537313432835818</v>
      </c>
    </row>
    <row r="4430" spans="5:10" x14ac:dyDescent="0.3">
      <c r="E4430">
        <v>0.13</v>
      </c>
      <c r="F4430">
        <v>0.33333333333333326</v>
      </c>
      <c r="G4430">
        <v>0.04</v>
      </c>
      <c r="H4430">
        <v>0.33432835820895529</v>
      </c>
      <c r="I4430">
        <v>0.224</v>
      </c>
      <c r="J4430">
        <v>0.33134328358208953</v>
      </c>
    </row>
    <row r="4431" spans="5:10" x14ac:dyDescent="0.3">
      <c r="E4431">
        <v>0.16</v>
      </c>
      <c r="F4431">
        <v>0.34027777777777779</v>
      </c>
      <c r="G4431">
        <v>4.8000000000000001E-2</v>
      </c>
      <c r="H4431">
        <v>0.34029850746268658</v>
      </c>
      <c r="I4431">
        <v>0.23899999999999999</v>
      </c>
      <c r="J4431">
        <v>0.33731343283582083</v>
      </c>
    </row>
    <row r="4432" spans="5:10" x14ac:dyDescent="0.3">
      <c r="E4432">
        <v>0.16800000000000001</v>
      </c>
      <c r="F4432">
        <v>0.34722222222222221</v>
      </c>
      <c r="G4432">
        <v>5.5E-2</v>
      </c>
      <c r="H4432">
        <v>0.34626865671641793</v>
      </c>
      <c r="I4432">
        <v>0.246</v>
      </c>
      <c r="J4432">
        <v>0.34328358208955223</v>
      </c>
    </row>
    <row r="4433" spans="5:10" x14ac:dyDescent="0.3">
      <c r="E4433">
        <v>0.17599999999999999</v>
      </c>
      <c r="F4433">
        <v>0.35416666666666674</v>
      </c>
      <c r="G4433">
        <v>6.8000000000000005E-2</v>
      </c>
      <c r="H4433">
        <v>0.35522388059701493</v>
      </c>
      <c r="I4433">
        <v>0.26400000000000001</v>
      </c>
      <c r="J4433">
        <v>0.35223880597014928</v>
      </c>
    </row>
    <row r="4434" spans="5:10" x14ac:dyDescent="0.3">
      <c r="E4434">
        <v>0.183</v>
      </c>
      <c r="F4434">
        <v>0.36111111111111105</v>
      </c>
      <c r="G4434">
        <v>8.4000000000000005E-2</v>
      </c>
      <c r="H4434">
        <v>0.36417910447761193</v>
      </c>
      <c r="I4434">
        <v>0.27500000000000002</v>
      </c>
      <c r="J4434">
        <v>0.35820895522388058</v>
      </c>
    </row>
    <row r="4435" spans="5:10" x14ac:dyDescent="0.3">
      <c r="E4435">
        <v>0.20300000000000001</v>
      </c>
      <c r="F4435">
        <v>0.36805555555555558</v>
      </c>
      <c r="G4435">
        <v>0.14499999999999999</v>
      </c>
      <c r="H4435">
        <v>0.37313432835820898</v>
      </c>
      <c r="I4435">
        <v>0.29299999999999998</v>
      </c>
      <c r="J4435">
        <v>0.36716417910447757</v>
      </c>
    </row>
    <row r="4436" spans="5:10" x14ac:dyDescent="0.3">
      <c r="E4436">
        <v>0.22500000000000001</v>
      </c>
      <c r="F4436">
        <v>0.375</v>
      </c>
      <c r="G4436">
        <v>0.161</v>
      </c>
      <c r="H4436">
        <v>0.37910447761194027</v>
      </c>
      <c r="I4436">
        <v>0.30099999999999999</v>
      </c>
      <c r="J4436">
        <v>0.37313432835820898</v>
      </c>
    </row>
    <row r="4437" spans="5:10" x14ac:dyDescent="0.3">
      <c r="E4437">
        <v>0.247</v>
      </c>
      <c r="F4437">
        <v>0.38194444444444442</v>
      </c>
      <c r="G4437">
        <v>0.17299999999999999</v>
      </c>
      <c r="H4437">
        <v>0.38805970149253732</v>
      </c>
      <c r="I4437">
        <v>0.308</v>
      </c>
      <c r="J4437">
        <v>0.37910447761194027</v>
      </c>
    </row>
    <row r="4438" spans="5:10" x14ac:dyDescent="0.3">
      <c r="E4438">
        <v>0.254</v>
      </c>
      <c r="F4438">
        <v>0.38541666666666674</v>
      </c>
      <c r="G4438">
        <v>0.183</v>
      </c>
      <c r="H4438">
        <v>0.39402985074626867</v>
      </c>
      <c r="I4438">
        <v>0.315</v>
      </c>
      <c r="J4438">
        <v>0.38507462686567157</v>
      </c>
    </row>
    <row r="4439" spans="5:10" x14ac:dyDescent="0.3">
      <c r="E4439">
        <v>0.28899999999999998</v>
      </c>
      <c r="F4439">
        <v>0.39236111111111105</v>
      </c>
      <c r="G4439">
        <v>0.2</v>
      </c>
      <c r="H4439">
        <v>0.4</v>
      </c>
      <c r="I4439">
        <v>0.33500000000000002</v>
      </c>
      <c r="J4439">
        <v>0.39104477611940297</v>
      </c>
    </row>
    <row r="4440" spans="5:10" x14ac:dyDescent="0.3">
      <c r="E4440">
        <v>0.29499999999999998</v>
      </c>
      <c r="F4440">
        <v>0.39930555555555558</v>
      </c>
      <c r="G4440">
        <v>0.215</v>
      </c>
      <c r="H4440">
        <v>0.41194029850746267</v>
      </c>
      <c r="I4440">
        <v>0.36499999999999999</v>
      </c>
      <c r="J4440">
        <v>0.39701492537313432</v>
      </c>
    </row>
    <row r="4441" spans="5:10" x14ac:dyDescent="0.3">
      <c r="E4441">
        <v>0.3</v>
      </c>
      <c r="F4441">
        <v>0.40625</v>
      </c>
      <c r="G4441">
        <v>0.23</v>
      </c>
      <c r="H4441">
        <v>0.41791044776119401</v>
      </c>
      <c r="I4441">
        <v>0.38200000000000001</v>
      </c>
      <c r="J4441">
        <v>0.40597014925373132</v>
      </c>
    </row>
    <row r="4442" spans="5:10" x14ac:dyDescent="0.3">
      <c r="E4442">
        <v>0.30499999999999999</v>
      </c>
      <c r="F4442">
        <v>0.41319444444444442</v>
      </c>
      <c r="G4442">
        <v>0.27500000000000002</v>
      </c>
      <c r="H4442">
        <v>0.42388059701492536</v>
      </c>
      <c r="I4442">
        <v>0.39</v>
      </c>
      <c r="J4442">
        <v>0.41194029850746267</v>
      </c>
    </row>
    <row r="4443" spans="5:10" x14ac:dyDescent="0.3">
      <c r="E4443">
        <v>0.32</v>
      </c>
      <c r="F4443">
        <v>0.42013888888888895</v>
      </c>
      <c r="G4443">
        <v>0.30499999999999999</v>
      </c>
      <c r="H4443">
        <v>0.42985074626865666</v>
      </c>
      <c r="I4443">
        <v>0.39900000000000002</v>
      </c>
      <c r="J4443">
        <v>0.41791044776119401</v>
      </c>
    </row>
    <row r="4444" spans="5:10" x14ac:dyDescent="0.3">
      <c r="E4444">
        <v>0.33</v>
      </c>
      <c r="F4444">
        <v>0.42708333333333326</v>
      </c>
      <c r="G4444">
        <v>0.32400000000000001</v>
      </c>
      <c r="H4444">
        <v>0.43582089552238806</v>
      </c>
      <c r="I4444">
        <v>0.41399999999999998</v>
      </c>
      <c r="J4444">
        <v>0.42388059701492536</v>
      </c>
    </row>
    <row r="4445" spans="5:10" x14ac:dyDescent="0.3">
      <c r="E4445">
        <v>0.36499999999999999</v>
      </c>
      <c r="F4445">
        <v>0.43402777777777779</v>
      </c>
      <c r="G4445">
        <v>0.33300000000000002</v>
      </c>
      <c r="H4445">
        <v>0.44179104477611941</v>
      </c>
      <c r="I4445">
        <v>0.42499999999999999</v>
      </c>
      <c r="J4445">
        <v>0.42985074626865666</v>
      </c>
    </row>
    <row r="4446" spans="5:10" x14ac:dyDescent="0.3">
      <c r="E4446">
        <v>0.374</v>
      </c>
      <c r="F4446">
        <v>0.44097222222222221</v>
      </c>
      <c r="G4446">
        <v>0.34899999999999998</v>
      </c>
      <c r="H4446">
        <v>0.44776119402985076</v>
      </c>
      <c r="I4446">
        <v>0.44400000000000001</v>
      </c>
      <c r="J4446">
        <v>0.43880597014925371</v>
      </c>
    </row>
    <row r="4447" spans="5:10" x14ac:dyDescent="0.3">
      <c r="E4447">
        <v>0.39400000000000002</v>
      </c>
      <c r="F4447">
        <v>0.44444444444444442</v>
      </c>
      <c r="G4447">
        <v>0.379</v>
      </c>
      <c r="H4447">
        <v>0.45373134328358211</v>
      </c>
      <c r="I4447">
        <v>0.46700000000000003</v>
      </c>
      <c r="J4447">
        <v>0.44477611940298512</v>
      </c>
    </row>
    <row r="4448" spans="5:10" x14ac:dyDescent="0.3">
      <c r="E4448">
        <v>0.39900000000000002</v>
      </c>
      <c r="F4448">
        <v>0.45138888888888895</v>
      </c>
      <c r="G4448">
        <v>0.41399999999999998</v>
      </c>
      <c r="H4448">
        <v>0.46268656716417911</v>
      </c>
      <c r="I4448">
        <v>0.49299999999999999</v>
      </c>
      <c r="J4448">
        <v>0.45671641791044776</v>
      </c>
    </row>
    <row r="4449" spans="5:10" x14ac:dyDescent="0.3">
      <c r="E4449">
        <v>0.41</v>
      </c>
      <c r="F4449">
        <v>0.46180555555555558</v>
      </c>
      <c r="G4449">
        <v>0.44400000000000001</v>
      </c>
      <c r="H4449">
        <v>0.46865671641791046</v>
      </c>
      <c r="I4449">
        <v>0.51700000000000002</v>
      </c>
      <c r="J4449">
        <v>0.46268656716417911</v>
      </c>
    </row>
    <row r="4450" spans="5:10" x14ac:dyDescent="0.3">
      <c r="E4450">
        <v>0.41199999999999998</v>
      </c>
      <c r="F4450">
        <v>0.46875</v>
      </c>
      <c r="G4450">
        <v>0.46400000000000002</v>
      </c>
      <c r="H4450">
        <v>0.47462686567164186</v>
      </c>
      <c r="I4450">
        <v>0.52100000000000002</v>
      </c>
      <c r="J4450">
        <v>0.46865671641791046</v>
      </c>
    </row>
    <row r="4451" spans="5:10" x14ac:dyDescent="0.3">
      <c r="E4451">
        <v>0.436</v>
      </c>
      <c r="F4451">
        <v>0.47916666666666674</v>
      </c>
      <c r="G4451">
        <v>0.47699999999999998</v>
      </c>
      <c r="H4451">
        <v>0.48059701492537316</v>
      </c>
      <c r="I4451">
        <v>0.52700000000000002</v>
      </c>
      <c r="J4451">
        <v>0.4776119402985074</v>
      </c>
    </row>
    <row r="4452" spans="5:10" x14ac:dyDescent="0.3">
      <c r="E4452">
        <v>0.44700000000000001</v>
      </c>
      <c r="F4452">
        <v>0.48611111111111105</v>
      </c>
      <c r="G4452">
        <v>0.497</v>
      </c>
      <c r="H4452">
        <v>0.48656716417910445</v>
      </c>
      <c r="I4452">
        <v>0.53800000000000003</v>
      </c>
      <c r="J4452">
        <v>0.48656716417910445</v>
      </c>
    </row>
    <row r="4453" spans="5:10" x14ac:dyDescent="0.3">
      <c r="E4453">
        <v>0.47199999999999998</v>
      </c>
      <c r="F4453">
        <v>0.49305555555555558</v>
      </c>
      <c r="G4453">
        <v>0.504</v>
      </c>
      <c r="H4453">
        <v>0.49253731343283585</v>
      </c>
      <c r="I4453">
        <v>0.54200000000000004</v>
      </c>
      <c r="J4453">
        <v>0.49253731343283585</v>
      </c>
    </row>
    <row r="4454" spans="5:10" x14ac:dyDescent="0.3">
      <c r="E4454">
        <v>0.48799999999999999</v>
      </c>
      <c r="F4454">
        <v>0.5</v>
      </c>
      <c r="G4454">
        <v>0.51600000000000001</v>
      </c>
      <c r="H4454">
        <v>0.49850746268656715</v>
      </c>
      <c r="I4454">
        <v>0.55800000000000005</v>
      </c>
      <c r="J4454">
        <v>0.49850746268656715</v>
      </c>
    </row>
    <row r="4455" spans="5:10" x14ac:dyDescent="0.3">
      <c r="E4455">
        <v>0.49299999999999999</v>
      </c>
      <c r="F4455">
        <v>0.50347222222222221</v>
      </c>
      <c r="G4455">
        <v>0.54500000000000004</v>
      </c>
      <c r="H4455">
        <v>0.5074626865671642</v>
      </c>
      <c r="I4455">
        <v>0.58799999999999997</v>
      </c>
      <c r="J4455">
        <v>0.5074626865671642</v>
      </c>
    </row>
    <row r="4456" spans="5:10" x14ac:dyDescent="0.3">
      <c r="E4456">
        <v>0.503</v>
      </c>
      <c r="F4456">
        <v>0.51388888888888884</v>
      </c>
      <c r="G4456">
        <v>0.55600000000000005</v>
      </c>
      <c r="H4456">
        <v>0.51343283582089549</v>
      </c>
      <c r="I4456">
        <v>0.59199999999999997</v>
      </c>
      <c r="J4456">
        <v>0.51343283582089549</v>
      </c>
    </row>
    <row r="4457" spans="5:10" x14ac:dyDescent="0.3">
      <c r="E4457">
        <v>0.52600000000000002</v>
      </c>
      <c r="F4457">
        <v>0.52083333333333337</v>
      </c>
      <c r="G4457">
        <v>0.56100000000000005</v>
      </c>
      <c r="H4457">
        <v>0.5194029850746269</v>
      </c>
      <c r="I4457">
        <v>0.60699999999999998</v>
      </c>
      <c r="J4457">
        <v>0.5194029850746269</v>
      </c>
    </row>
    <row r="4458" spans="5:10" x14ac:dyDescent="0.3">
      <c r="E4458">
        <v>0.54700000000000004</v>
      </c>
      <c r="F4458">
        <v>0.52777777777777779</v>
      </c>
      <c r="G4458">
        <v>0.57699999999999996</v>
      </c>
      <c r="H4458">
        <v>0.52537313432835819</v>
      </c>
      <c r="I4458">
        <v>0.61299999999999999</v>
      </c>
      <c r="J4458">
        <v>0.52537313432835819</v>
      </c>
    </row>
    <row r="4459" spans="5:10" x14ac:dyDescent="0.3">
      <c r="E4459">
        <v>0.57299999999999995</v>
      </c>
      <c r="F4459">
        <v>0.53472222222222221</v>
      </c>
      <c r="G4459">
        <v>0.58499999999999996</v>
      </c>
      <c r="H4459">
        <v>0.5313432835820896</v>
      </c>
      <c r="I4459">
        <v>0.62</v>
      </c>
      <c r="J4459">
        <v>0.53432835820895519</v>
      </c>
    </row>
    <row r="4460" spans="5:10" x14ac:dyDescent="0.3">
      <c r="E4460">
        <v>0.58299999999999996</v>
      </c>
      <c r="F4460">
        <v>0.54166666666666663</v>
      </c>
      <c r="G4460">
        <v>0.59</v>
      </c>
      <c r="H4460">
        <v>0.53731343283582089</v>
      </c>
      <c r="I4460">
        <v>0.63200000000000001</v>
      </c>
      <c r="J4460">
        <v>0.54029850746268659</v>
      </c>
    </row>
    <row r="4461" spans="5:10" x14ac:dyDescent="0.3">
      <c r="E4461">
        <v>0.59699999999999998</v>
      </c>
      <c r="F4461">
        <v>0.54861111111111116</v>
      </c>
      <c r="G4461">
        <v>0.59399999999999997</v>
      </c>
      <c r="H4461">
        <v>0.54328358208955219</v>
      </c>
      <c r="I4461">
        <v>0.64800000000000002</v>
      </c>
      <c r="J4461">
        <v>0.54626865671641789</v>
      </c>
    </row>
    <row r="4462" spans="5:10" x14ac:dyDescent="0.3">
      <c r="E4462">
        <v>0.60199999999999998</v>
      </c>
      <c r="F4462">
        <v>0.55555555555555558</v>
      </c>
      <c r="G4462">
        <v>0.6</v>
      </c>
      <c r="H4462">
        <v>0.55223880597014929</v>
      </c>
      <c r="I4462">
        <v>0.69</v>
      </c>
      <c r="J4462">
        <v>0.55522388059701488</v>
      </c>
    </row>
    <row r="4463" spans="5:10" x14ac:dyDescent="0.3">
      <c r="E4463">
        <v>0.61499999999999999</v>
      </c>
      <c r="F4463">
        <v>0.55902777777777779</v>
      </c>
      <c r="G4463">
        <v>0.61199999999999999</v>
      </c>
      <c r="H4463">
        <v>0.55820895522388059</v>
      </c>
      <c r="I4463">
        <v>0.72299999999999998</v>
      </c>
      <c r="J4463">
        <v>0.56119402985074629</v>
      </c>
    </row>
    <row r="4464" spans="5:10" x14ac:dyDescent="0.3">
      <c r="E4464">
        <v>0.64800000000000002</v>
      </c>
      <c r="F4464">
        <v>0.56597222222222221</v>
      </c>
      <c r="G4464">
        <v>0.622</v>
      </c>
      <c r="H4464">
        <v>0.56417910447761199</v>
      </c>
      <c r="I4464">
        <v>0.73399999999999999</v>
      </c>
      <c r="J4464">
        <v>0.57014925373134329</v>
      </c>
    </row>
    <row r="4465" spans="5:10" x14ac:dyDescent="0.3">
      <c r="E4465">
        <v>0.67400000000000004</v>
      </c>
      <c r="F4465">
        <v>0.57291666666666663</v>
      </c>
      <c r="G4465">
        <v>0.626</v>
      </c>
      <c r="H4465">
        <v>0.57014925373134329</v>
      </c>
      <c r="I4465">
        <v>0.748</v>
      </c>
      <c r="J4465">
        <v>0.57611940298507458</v>
      </c>
    </row>
    <row r="4466" spans="5:10" x14ac:dyDescent="0.3">
      <c r="E4466">
        <v>0.70899999999999996</v>
      </c>
      <c r="F4466">
        <v>0.58333333333333337</v>
      </c>
      <c r="G4466">
        <v>0.64900000000000002</v>
      </c>
      <c r="H4466">
        <v>0.57611940298507458</v>
      </c>
      <c r="I4466">
        <v>0.78200000000000003</v>
      </c>
      <c r="J4466">
        <v>0.58208955223880599</v>
      </c>
    </row>
    <row r="4467" spans="5:10" x14ac:dyDescent="0.3">
      <c r="E4467">
        <v>0.71499999999999997</v>
      </c>
      <c r="F4467">
        <v>0.59027777777777779</v>
      </c>
      <c r="G4467">
        <v>0.65500000000000003</v>
      </c>
      <c r="H4467">
        <v>0.58208955223880599</v>
      </c>
      <c r="I4467">
        <v>0.78800000000000003</v>
      </c>
      <c r="J4467">
        <v>0.58805970149253728</v>
      </c>
    </row>
    <row r="4468" spans="5:10" x14ac:dyDescent="0.3">
      <c r="E4468">
        <v>0.73199999999999998</v>
      </c>
      <c r="F4468">
        <v>0.59722222222222221</v>
      </c>
      <c r="G4468">
        <v>0.65700000000000003</v>
      </c>
      <c r="H4468">
        <v>0.58805970149253728</v>
      </c>
      <c r="I4468">
        <v>0.79200000000000004</v>
      </c>
      <c r="J4468">
        <v>0.59402985074626868</v>
      </c>
    </row>
    <row r="4469" spans="5:10" x14ac:dyDescent="0.3">
      <c r="E4469">
        <v>0.751</v>
      </c>
      <c r="F4469">
        <v>0.60416666666666663</v>
      </c>
      <c r="G4469">
        <v>0.68600000000000005</v>
      </c>
      <c r="H4469">
        <v>0.59402985074626868</v>
      </c>
      <c r="I4469">
        <v>0.80300000000000005</v>
      </c>
      <c r="J4469">
        <v>0.60298507462686568</v>
      </c>
    </row>
    <row r="4470" spans="5:10" x14ac:dyDescent="0.3">
      <c r="E4470">
        <v>0.77300000000000002</v>
      </c>
      <c r="F4470">
        <v>0.61111111111111116</v>
      </c>
      <c r="G4470">
        <v>0.72099999999999997</v>
      </c>
      <c r="H4470">
        <v>0.60298507462686568</v>
      </c>
      <c r="I4470">
        <v>0.80600000000000005</v>
      </c>
      <c r="J4470">
        <v>0.60895522388059697</v>
      </c>
    </row>
    <row r="4471" spans="5:10" x14ac:dyDescent="0.3">
      <c r="E4471">
        <v>0.78200000000000003</v>
      </c>
      <c r="F4471">
        <v>0.61805555555555558</v>
      </c>
      <c r="G4471">
        <v>0.76200000000000001</v>
      </c>
      <c r="H4471">
        <v>0.60895522388059697</v>
      </c>
      <c r="I4471">
        <v>0.83299999999999996</v>
      </c>
      <c r="J4471">
        <v>0.61492537313432838</v>
      </c>
    </row>
    <row r="4472" spans="5:10" x14ac:dyDescent="0.3">
      <c r="E4472">
        <v>0.80100000000000005</v>
      </c>
      <c r="F4472">
        <v>0.62152777777777779</v>
      </c>
      <c r="G4472">
        <v>0.76700000000000002</v>
      </c>
      <c r="H4472">
        <v>0.61791044776119408</v>
      </c>
      <c r="I4472">
        <v>0.84199999999999997</v>
      </c>
      <c r="J4472">
        <v>0.62089552238805967</v>
      </c>
    </row>
    <row r="4473" spans="5:10" x14ac:dyDescent="0.3">
      <c r="E4473">
        <v>0.80600000000000005</v>
      </c>
      <c r="F4473">
        <v>0.62847222222222221</v>
      </c>
      <c r="G4473">
        <v>0.77200000000000002</v>
      </c>
      <c r="H4473">
        <v>0.62686567164179108</v>
      </c>
      <c r="I4473">
        <v>0.86</v>
      </c>
      <c r="J4473">
        <v>0.62686567164179108</v>
      </c>
    </row>
    <row r="4474" spans="5:10" x14ac:dyDescent="0.3">
      <c r="E4474">
        <v>0.81799999999999995</v>
      </c>
      <c r="F4474">
        <v>0.63541666666666663</v>
      </c>
      <c r="G4474">
        <v>0.78700000000000003</v>
      </c>
      <c r="H4474">
        <v>0.63283582089552237</v>
      </c>
      <c r="I4474">
        <v>0.88</v>
      </c>
      <c r="J4474">
        <v>0.63283582089552237</v>
      </c>
    </row>
    <row r="4475" spans="5:10" x14ac:dyDescent="0.3">
      <c r="E4475">
        <v>0.82699999999999996</v>
      </c>
      <c r="F4475">
        <v>0.64236111111111116</v>
      </c>
      <c r="G4475">
        <v>0.80600000000000005</v>
      </c>
      <c r="H4475">
        <v>0.64179104477611948</v>
      </c>
      <c r="I4475">
        <v>0.91100000000000003</v>
      </c>
      <c r="J4475">
        <v>0.64477611940298507</v>
      </c>
    </row>
    <row r="4476" spans="5:10" x14ac:dyDescent="0.3">
      <c r="E4476">
        <v>0.877</v>
      </c>
      <c r="F4476">
        <v>0.64930555555555558</v>
      </c>
      <c r="G4476">
        <v>0.80900000000000005</v>
      </c>
      <c r="H4476">
        <v>0.64776119402985077</v>
      </c>
      <c r="I4476">
        <v>0.92200000000000004</v>
      </c>
      <c r="J4476">
        <v>0.65074626865671636</v>
      </c>
    </row>
    <row r="4477" spans="5:10" x14ac:dyDescent="0.3">
      <c r="E4477">
        <v>0.88900000000000001</v>
      </c>
      <c r="F4477">
        <v>0.65625</v>
      </c>
      <c r="G4477">
        <v>0.83799999999999997</v>
      </c>
      <c r="H4477">
        <v>0.65671641791044777</v>
      </c>
      <c r="I4477">
        <v>0.92800000000000005</v>
      </c>
      <c r="J4477">
        <v>0.65671641791044777</v>
      </c>
    </row>
    <row r="4478" spans="5:10" x14ac:dyDescent="0.3">
      <c r="E4478">
        <v>0.90300000000000002</v>
      </c>
      <c r="F4478">
        <v>0.66319444444444442</v>
      </c>
      <c r="G4478">
        <v>0.86099999999999999</v>
      </c>
      <c r="H4478">
        <v>0.66268656716417906</v>
      </c>
      <c r="I4478">
        <v>0.94</v>
      </c>
      <c r="J4478">
        <v>0.66268656716417906</v>
      </c>
    </row>
    <row r="4479" spans="5:10" x14ac:dyDescent="0.3">
      <c r="E4479">
        <v>0.93100000000000005</v>
      </c>
      <c r="F4479">
        <v>0.67013888888888884</v>
      </c>
      <c r="G4479">
        <v>0.86599999999999999</v>
      </c>
      <c r="H4479">
        <v>0.66865671641791058</v>
      </c>
      <c r="I4479">
        <v>0.94899999999999995</v>
      </c>
      <c r="J4479">
        <v>0.66865671641791058</v>
      </c>
    </row>
    <row r="4480" spans="5:10" x14ac:dyDescent="0.3">
      <c r="E4480">
        <v>0.93300000000000005</v>
      </c>
      <c r="F4480">
        <v>0.67361111111111116</v>
      </c>
      <c r="G4480">
        <v>0.877</v>
      </c>
      <c r="H4480">
        <v>0.67462686567164165</v>
      </c>
      <c r="I4480">
        <v>0.96899999999999997</v>
      </c>
      <c r="J4480">
        <v>0.67462686567164165</v>
      </c>
    </row>
    <row r="4481" spans="5:10" x14ac:dyDescent="0.3">
      <c r="E4481">
        <v>0.94099999999999995</v>
      </c>
      <c r="F4481">
        <v>0.68055555555555558</v>
      </c>
      <c r="G4481">
        <v>0.88800000000000001</v>
      </c>
      <c r="H4481">
        <v>0.68059701492537317</v>
      </c>
      <c r="I4481">
        <v>0.99199999999999999</v>
      </c>
      <c r="J4481">
        <v>0.68059701492537317</v>
      </c>
    </row>
    <row r="4482" spans="5:10" x14ac:dyDescent="0.3">
      <c r="E4482">
        <v>0.96599999999999997</v>
      </c>
      <c r="F4482">
        <v>0.6875</v>
      </c>
      <c r="G4482">
        <v>0.89700000000000002</v>
      </c>
      <c r="H4482">
        <v>0.68656716417910446</v>
      </c>
      <c r="I4482">
        <v>1.0149999999999999</v>
      </c>
      <c r="J4482">
        <v>0.69253731343283587</v>
      </c>
    </row>
    <row r="4483" spans="5:10" x14ac:dyDescent="0.3">
      <c r="E4483">
        <v>0.99</v>
      </c>
      <c r="F4483">
        <v>0.69791666666666652</v>
      </c>
      <c r="G4483">
        <v>0.92400000000000004</v>
      </c>
      <c r="H4483">
        <v>0.69253731343283587</v>
      </c>
      <c r="I4483">
        <v>1.022</v>
      </c>
      <c r="J4483">
        <v>0.69850746268656716</v>
      </c>
    </row>
    <row r="4484" spans="5:10" x14ac:dyDescent="0.3">
      <c r="E4484">
        <v>1.01</v>
      </c>
      <c r="F4484">
        <v>0.70486111111111116</v>
      </c>
      <c r="G4484">
        <v>0.94799999999999995</v>
      </c>
      <c r="H4484">
        <v>0.70149253731343297</v>
      </c>
      <c r="I4484">
        <v>1.04</v>
      </c>
      <c r="J4484">
        <v>0.70447761194029856</v>
      </c>
    </row>
    <row r="4485" spans="5:10" x14ac:dyDescent="0.3">
      <c r="E4485">
        <v>1.0229999999999999</v>
      </c>
      <c r="F4485">
        <v>0.71180555555555558</v>
      </c>
      <c r="G4485">
        <v>0.97099999999999997</v>
      </c>
      <c r="H4485">
        <v>0.71044776119402986</v>
      </c>
      <c r="I4485">
        <v>1.0529999999999999</v>
      </c>
      <c r="J4485">
        <v>0.71044776119402986</v>
      </c>
    </row>
    <row r="4486" spans="5:10" x14ac:dyDescent="0.3">
      <c r="E4486">
        <v>1.026</v>
      </c>
      <c r="F4486">
        <v>0.71875</v>
      </c>
      <c r="G4486">
        <v>0.98499999999999999</v>
      </c>
      <c r="H4486">
        <v>0.71641791044776115</v>
      </c>
      <c r="I4486">
        <v>1.0649999999999999</v>
      </c>
      <c r="J4486">
        <v>0.71940298507462686</v>
      </c>
    </row>
    <row r="4487" spans="5:10" x14ac:dyDescent="0.3">
      <c r="E4487">
        <v>1.03</v>
      </c>
      <c r="F4487">
        <v>0.72569444444444442</v>
      </c>
      <c r="G4487">
        <v>0.996</v>
      </c>
      <c r="H4487">
        <v>0.72238805970149256</v>
      </c>
      <c r="I4487">
        <v>1.0680000000000001</v>
      </c>
      <c r="J4487">
        <v>0.72537313432835826</v>
      </c>
    </row>
    <row r="4488" spans="5:10" x14ac:dyDescent="0.3">
      <c r="E4488">
        <v>1.0409999999999999</v>
      </c>
      <c r="F4488">
        <v>0.72916666666666652</v>
      </c>
      <c r="G4488">
        <v>1.0129999999999999</v>
      </c>
      <c r="H4488">
        <v>0.72835820895522385</v>
      </c>
      <c r="I4488">
        <v>1.077</v>
      </c>
      <c r="J4488">
        <v>0.73134328358208966</v>
      </c>
    </row>
    <row r="4489" spans="5:10" x14ac:dyDescent="0.3">
      <c r="E4489">
        <v>1.0660000000000001</v>
      </c>
      <c r="F4489">
        <v>0.73611111111111116</v>
      </c>
      <c r="G4489">
        <v>1.0329999999999999</v>
      </c>
      <c r="H4489">
        <v>0.73731343283582074</v>
      </c>
      <c r="I4489">
        <v>1.1279999999999999</v>
      </c>
      <c r="J4489">
        <v>0.74029850746268655</v>
      </c>
    </row>
    <row r="4490" spans="5:10" x14ac:dyDescent="0.3">
      <c r="E4490">
        <v>1.07</v>
      </c>
      <c r="F4490">
        <v>0.74305555555555558</v>
      </c>
      <c r="G4490">
        <v>1.0369999999999999</v>
      </c>
      <c r="H4490">
        <v>0.74328358208955225</v>
      </c>
      <c r="I4490">
        <v>1.131</v>
      </c>
      <c r="J4490">
        <v>0.74626865671641796</v>
      </c>
    </row>
    <row r="4491" spans="5:10" x14ac:dyDescent="0.3">
      <c r="E4491">
        <v>1.083</v>
      </c>
      <c r="F4491">
        <v>0.75</v>
      </c>
      <c r="G4491">
        <v>1.0760000000000001</v>
      </c>
      <c r="H4491">
        <v>0.74925373134328355</v>
      </c>
      <c r="I4491">
        <v>1.165</v>
      </c>
      <c r="J4491">
        <v>0.75522388059701495</v>
      </c>
    </row>
    <row r="4492" spans="5:10" x14ac:dyDescent="0.3">
      <c r="E4492">
        <v>1.0900000000000001</v>
      </c>
      <c r="F4492">
        <v>0.75694444444444442</v>
      </c>
      <c r="G4492">
        <v>1.087</v>
      </c>
      <c r="H4492">
        <v>0.76417910447761206</v>
      </c>
      <c r="I4492">
        <v>1.177</v>
      </c>
      <c r="J4492">
        <v>0.76119402985074625</v>
      </c>
    </row>
    <row r="4493" spans="5:10" x14ac:dyDescent="0.3">
      <c r="E4493">
        <v>1.1060000000000001</v>
      </c>
      <c r="F4493">
        <v>0.76388888888888884</v>
      </c>
      <c r="G4493">
        <v>1.099</v>
      </c>
      <c r="H4493">
        <v>0.77014925373134313</v>
      </c>
      <c r="I4493">
        <v>1.2090000000000001</v>
      </c>
      <c r="J4493">
        <v>0.76716417910447765</v>
      </c>
    </row>
    <row r="4494" spans="5:10" x14ac:dyDescent="0.3">
      <c r="E4494">
        <v>1.125</v>
      </c>
      <c r="F4494">
        <v>0.77083333333333348</v>
      </c>
      <c r="G4494">
        <v>1.1279999999999999</v>
      </c>
      <c r="H4494">
        <v>0.77611940298507465</v>
      </c>
      <c r="I4494">
        <v>1.242</v>
      </c>
      <c r="J4494">
        <v>0.77313432835820894</v>
      </c>
    </row>
    <row r="4495" spans="5:10" x14ac:dyDescent="0.3">
      <c r="E4495">
        <v>1.141</v>
      </c>
      <c r="F4495">
        <v>0.7777777777777779</v>
      </c>
      <c r="G4495">
        <v>1.163</v>
      </c>
      <c r="H4495">
        <v>0.78208955223880594</v>
      </c>
      <c r="I4495">
        <v>1.2629999999999999</v>
      </c>
      <c r="J4495">
        <v>0.77910447761194035</v>
      </c>
    </row>
    <row r="4496" spans="5:10" x14ac:dyDescent="0.3">
      <c r="E4496">
        <v>1.1439999999999999</v>
      </c>
      <c r="F4496">
        <v>0.78125</v>
      </c>
      <c r="G4496">
        <v>1.17</v>
      </c>
      <c r="H4496">
        <v>0.78805970149253735</v>
      </c>
      <c r="I4496">
        <v>1.2949999999999999</v>
      </c>
      <c r="J4496">
        <v>0.78805970149253735</v>
      </c>
    </row>
    <row r="4497" spans="5:10" x14ac:dyDescent="0.3">
      <c r="E4497">
        <v>1.1910000000000001</v>
      </c>
      <c r="F4497">
        <v>0.78819444444444442</v>
      </c>
      <c r="G4497">
        <v>1.175</v>
      </c>
      <c r="H4497">
        <v>0.79402985074626864</v>
      </c>
      <c r="I4497">
        <v>1.3420000000000001</v>
      </c>
      <c r="J4497">
        <v>0.79402985074626864</v>
      </c>
    </row>
    <row r="4498" spans="5:10" x14ac:dyDescent="0.3">
      <c r="E4498">
        <v>1.204</v>
      </c>
      <c r="F4498">
        <v>0.79513888888888884</v>
      </c>
      <c r="G4498">
        <v>1.194</v>
      </c>
      <c r="H4498">
        <v>0.8</v>
      </c>
      <c r="I4498">
        <v>1.3580000000000001</v>
      </c>
      <c r="J4498">
        <v>0.8</v>
      </c>
    </row>
    <row r="4499" spans="5:10" x14ac:dyDescent="0.3">
      <c r="E4499">
        <v>1.21</v>
      </c>
      <c r="F4499">
        <v>0.80208333333333348</v>
      </c>
      <c r="G4499">
        <v>1.2190000000000001</v>
      </c>
      <c r="H4499">
        <v>0.80597014925373134</v>
      </c>
      <c r="I4499">
        <v>1.3740000000000001</v>
      </c>
      <c r="J4499">
        <v>0.80597014925373134</v>
      </c>
    </row>
    <row r="4500" spans="5:10" x14ac:dyDescent="0.3">
      <c r="E4500">
        <v>1.2250000000000001</v>
      </c>
      <c r="F4500">
        <v>0.8090277777777779</v>
      </c>
      <c r="G4500">
        <v>1.2350000000000001</v>
      </c>
      <c r="H4500">
        <v>0.81492537313432833</v>
      </c>
      <c r="I4500">
        <v>1.411</v>
      </c>
      <c r="J4500">
        <v>0.81194029850746263</v>
      </c>
    </row>
    <row r="4501" spans="5:10" x14ac:dyDescent="0.3">
      <c r="E4501">
        <v>1.284</v>
      </c>
      <c r="F4501">
        <v>0.8159722222222221</v>
      </c>
      <c r="G4501">
        <v>1.2569999999999999</v>
      </c>
      <c r="H4501">
        <v>0.82089552238805974</v>
      </c>
      <c r="I4501">
        <v>1.421</v>
      </c>
      <c r="J4501">
        <v>0.81791044776119404</v>
      </c>
    </row>
    <row r="4502" spans="5:10" x14ac:dyDescent="0.3">
      <c r="E4502">
        <v>1.304</v>
      </c>
      <c r="F4502">
        <v>0.82291666666666652</v>
      </c>
      <c r="G4502">
        <v>1.2629999999999999</v>
      </c>
      <c r="H4502">
        <v>0.82686567164179114</v>
      </c>
      <c r="I4502">
        <v>1.4950000000000001</v>
      </c>
      <c r="J4502">
        <v>0.82686567164179114</v>
      </c>
    </row>
    <row r="4503" spans="5:10" x14ac:dyDescent="0.3">
      <c r="E4503">
        <v>1.3220000000000001</v>
      </c>
      <c r="F4503">
        <v>0.82986111111111116</v>
      </c>
      <c r="G4503">
        <v>1.3280000000000001</v>
      </c>
      <c r="H4503">
        <v>0.83283582089552244</v>
      </c>
      <c r="I4503">
        <v>1.5629999999999999</v>
      </c>
      <c r="J4503">
        <v>0.83283582089552244</v>
      </c>
    </row>
    <row r="4504" spans="5:10" x14ac:dyDescent="0.3">
      <c r="E4504">
        <v>1.3340000000000001</v>
      </c>
      <c r="F4504">
        <v>0.83680555555555558</v>
      </c>
      <c r="G4504">
        <v>1.391</v>
      </c>
      <c r="H4504">
        <v>0.83880597014925373</v>
      </c>
      <c r="I4504">
        <v>1.593</v>
      </c>
      <c r="J4504">
        <v>0.83880597014925373</v>
      </c>
    </row>
    <row r="4505" spans="5:10" x14ac:dyDescent="0.3">
      <c r="E4505">
        <v>1.345</v>
      </c>
      <c r="F4505">
        <v>0.8402777777777779</v>
      </c>
      <c r="G4505">
        <v>1.429</v>
      </c>
      <c r="H4505">
        <v>0.84477611940298503</v>
      </c>
      <c r="I4505">
        <v>1.63</v>
      </c>
      <c r="J4505">
        <v>0.84477611940298503</v>
      </c>
    </row>
    <row r="4506" spans="5:10" x14ac:dyDescent="0.3">
      <c r="E4506">
        <v>1.3680000000000001</v>
      </c>
      <c r="F4506">
        <v>0.8472222222222221</v>
      </c>
      <c r="G4506">
        <v>1.446</v>
      </c>
      <c r="H4506">
        <v>0.85074626865671643</v>
      </c>
      <c r="I4506">
        <v>1.657</v>
      </c>
      <c r="J4506">
        <v>0.85074626865671643</v>
      </c>
    </row>
    <row r="4507" spans="5:10" x14ac:dyDescent="0.3">
      <c r="E4507">
        <v>1.379</v>
      </c>
      <c r="F4507">
        <v>0.85416666666666652</v>
      </c>
      <c r="G4507">
        <v>1.5009999999999999</v>
      </c>
      <c r="H4507">
        <v>0.85970149253731332</v>
      </c>
      <c r="I4507">
        <v>1.669</v>
      </c>
      <c r="J4507">
        <v>0.85671641791044773</v>
      </c>
    </row>
    <row r="4508" spans="5:10" x14ac:dyDescent="0.3">
      <c r="E4508">
        <v>1.466</v>
      </c>
      <c r="F4508">
        <v>0.86111111111111116</v>
      </c>
      <c r="G4508">
        <v>1.583</v>
      </c>
      <c r="H4508">
        <v>0.86567164179104461</v>
      </c>
      <c r="I4508">
        <v>1.6819999999999999</v>
      </c>
      <c r="J4508">
        <v>0.86268656716417913</v>
      </c>
    </row>
    <row r="4509" spans="5:10" x14ac:dyDescent="0.3">
      <c r="E4509">
        <v>1.508</v>
      </c>
      <c r="F4509">
        <v>0.86805555555555558</v>
      </c>
      <c r="G4509">
        <v>1.5980000000000001</v>
      </c>
      <c r="H4509">
        <v>0.87164179104477613</v>
      </c>
      <c r="I4509">
        <v>1.738</v>
      </c>
      <c r="J4509">
        <v>0.87164179104477613</v>
      </c>
    </row>
    <row r="4510" spans="5:10" x14ac:dyDescent="0.3">
      <c r="E4510">
        <v>1.56</v>
      </c>
      <c r="F4510">
        <v>0.875</v>
      </c>
      <c r="G4510">
        <v>1.607</v>
      </c>
      <c r="H4510">
        <v>0.87761194029850742</v>
      </c>
      <c r="I4510">
        <v>1.76</v>
      </c>
      <c r="J4510">
        <v>0.87761194029850742</v>
      </c>
    </row>
    <row r="4511" spans="5:10" x14ac:dyDescent="0.3">
      <c r="E4511">
        <v>1.5880000000000001</v>
      </c>
      <c r="F4511">
        <v>0.88194444444444442</v>
      </c>
      <c r="G4511">
        <v>1.625</v>
      </c>
      <c r="H4511">
        <v>0.88358208955223883</v>
      </c>
      <c r="I4511">
        <v>1.792</v>
      </c>
      <c r="J4511">
        <v>0.88358208955223883</v>
      </c>
    </row>
    <row r="4512" spans="5:10" x14ac:dyDescent="0.3">
      <c r="E4512">
        <v>1.639</v>
      </c>
      <c r="F4512">
        <v>0.88888888888888884</v>
      </c>
      <c r="G4512">
        <v>1.6519999999999999</v>
      </c>
      <c r="H4512">
        <v>0.88955223880597023</v>
      </c>
      <c r="I4512">
        <v>1.8089999999999999</v>
      </c>
      <c r="J4512">
        <v>0.88955223880597023</v>
      </c>
    </row>
    <row r="4513" spans="5:10" x14ac:dyDescent="0.3">
      <c r="E4513">
        <v>1.65</v>
      </c>
      <c r="F4513">
        <v>0.89236111111111116</v>
      </c>
      <c r="G4513">
        <v>1.7010000000000001</v>
      </c>
      <c r="H4513">
        <v>0.89552238805970152</v>
      </c>
      <c r="I4513">
        <v>1.8180000000000001</v>
      </c>
      <c r="J4513">
        <v>0.89552238805970152</v>
      </c>
    </row>
    <row r="4514" spans="5:10" x14ac:dyDescent="0.3">
      <c r="E4514">
        <v>1.6910000000000001</v>
      </c>
      <c r="F4514">
        <v>0.89930555555555558</v>
      </c>
      <c r="G4514">
        <v>1.7869999999999999</v>
      </c>
      <c r="H4514">
        <v>0.90149253731343282</v>
      </c>
      <c r="I4514">
        <v>1.889</v>
      </c>
      <c r="J4514">
        <v>0.90149253731343282</v>
      </c>
    </row>
    <row r="4515" spans="5:10" x14ac:dyDescent="0.3">
      <c r="E4515">
        <v>1.718</v>
      </c>
      <c r="F4515">
        <v>0.90625</v>
      </c>
      <c r="G4515">
        <v>1.8320000000000001</v>
      </c>
      <c r="H4515">
        <v>0.91044776119402981</v>
      </c>
      <c r="I4515">
        <v>1.897</v>
      </c>
      <c r="J4515">
        <v>0.90746268656716422</v>
      </c>
    </row>
    <row r="4516" spans="5:10" x14ac:dyDescent="0.3">
      <c r="E4516">
        <v>1.728</v>
      </c>
      <c r="F4516">
        <v>0.91319444444444442</v>
      </c>
      <c r="G4516">
        <v>1.8939999999999999</v>
      </c>
      <c r="H4516">
        <v>0.91641791044776122</v>
      </c>
      <c r="I4516">
        <v>1.9339999999999999</v>
      </c>
      <c r="J4516">
        <v>0.91641791044776122</v>
      </c>
    </row>
    <row r="4517" spans="5:10" x14ac:dyDescent="0.3">
      <c r="E4517">
        <v>1.7569999999999999</v>
      </c>
      <c r="F4517">
        <v>0.92013888888888884</v>
      </c>
      <c r="G4517">
        <v>1.9279999999999999</v>
      </c>
      <c r="H4517">
        <v>0.92238805970149262</v>
      </c>
      <c r="I4517">
        <v>1.98</v>
      </c>
      <c r="J4517">
        <v>0.92238805970149262</v>
      </c>
    </row>
    <row r="4518" spans="5:10" x14ac:dyDescent="0.3">
      <c r="E4518">
        <v>1.788</v>
      </c>
      <c r="F4518">
        <v>0.92708333333333348</v>
      </c>
      <c r="G4518">
        <v>1.9379999999999999</v>
      </c>
      <c r="H4518">
        <v>0.92835820895522392</v>
      </c>
      <c r="I4518">
        <v>2.0129999999999999</v>
      </c>
      <c r="J4518">
        <v>0.92835820895522392</v>
      </c>
    </row>
    <row r="4519" spans="5:10" x14ac:dyDescent="0.3">
      <c r="E4519">
        <v>1.8260000000000001</v>
      </c>
      <c r="F4519">
        <v>0.9340277777777779</v>
      </c>
      <c r="G4519">
        <v>1.954</v>
      </c>
      <c r="H4519">
        <v>0.93432835820895521</v>
      </c>
      <c r="I4519">
        <v>2.0619999999999998</v>
      </c>
      <c r="J4519">
        <v>0.93432835820895521</v>
      </c>
    </row>
    <row r="4520" spans="5:10" x14ac:dyDescent="0.3">
      <c r="E4520">
        <v>1.859</v>
      </c>
      <c r="F4520">
        <v>0.9409722222222221</v>
      </c>
      <c r="G4520">
        <v>1.982</v>
      </c>
      <c r="H4520">
        <v>0.94029850746268662</v>
      </c>
      <c r="I4520">
        <v>2.1040000000000001</v>
      </c>
      <c r="J4520">
        <v>0.94029850746268662</v>
      </c>
    </row>
    <row r="4521" spans="5:10" x14ac:dyDescent="0.3">
      <c r="E4521">
        <v>1.8779999999999999</v>
      </c>
      <c r="F4521">
        <v>0.94444444444444442</v>
      </c>
      <c r="G4521">
        <v>2.0219999999999998</v>
      </c>
      <c r="H4521">
        <v>0.94626865671641791</v>
      </c>
      <c r="I4521">
        <v>2.1970000000000001</v>
      </c>
      <c r="J4521">
        <v>0.94626865671641791</v>
      </c>
    </row>
    <row r="4522" spans="5:10" x14ac:dyDescent="0.3">
      <c r="E4522">
        <v>1.929</v>
      </c>
      <c r="F4522">
        <v>0.95138888888888884</v>
      </c>
      <c r="G4522">
        <v>2.0910000000000002</v>
      </c>
      <c r="H4522">
        <v>0.9552238805970148</v>
      </c>
      <c r="I4522">
        <v>2.2709999999999999</v>
      </c>
      <c r="J4522">
        <v>0.9522388059701492</v>
      </c>
    </row>
    <row r="4523" spans="5:10" x14ac:dyDescent="0.3">
      <c r="E4523">
        <v>2.0419999999999998</v>
      </c>
      <c r="F4523">
        <v>0.95833333333333348</v>
      </c>
      <c r="G4523">
        <v>2.13</v>
      </c>
      <c r="H4523">
        <v>0.96119402985074631</v>
      </c>
      <c r="I4523">
        <v>2.3420000000000001</v>
      </c>
      <c r="J4523">
        <v>0.96119402985074631</v>
      </c>
    </row>
    <row r="4524" spans="5:10" x14ac:dyDescent="0.3">
      <c r="E4524">
        <v>2.0710000000000002</v>
      </c>
      <c r="F4524">
        <v>0.9652777777777779</v>
      </c>
      <c r="G4524">
        <v>2.1549999999999998</v>
      </c>
      <c r="H4524">
        <v>0.96716417910447761</v>
      </c>
      <c r="I4524">
        <v>2.3690000000000002</v>
      </c>
      <c r="J4524">
        <v>0.96716417910447761</v>
      </c>
    </row>
    <row r="4525" spans="5:10" x14ac:dyDescent="0.3">
      <c r="E4525">
        <v>2.1360000000000001</v>
      </c>
      <c r="F4525">
        <v>0.9722222222222221</v>
      </c>
      <c r="G4525">
        <v>2.2050000000000001</v>
      </c>
      <c r="H4525">
        <v>0.9731343283582089</v>
      </c>
      <c r="I4525">
        <v>2.4590000000000001</v>
      </c>
      <c r="J4525">
        <v>0.9731343283582089</v>
      </c>
    </row>
    <row r="4526" spans="5:10" x14ac:dyDescent="0.3">
      <c r="E4526">
        <v>2.286</v>
      </c>
      <c r="F4526">
        <v>0.97916666666666652</v>
      </c>
      <c r="G4526">
        <v>2.399</v>
      </c>
      <c r="H4526">
        <v>0.9791044776119403</v>
      </c>
      <c r="I4526">
        <v>2.5289999999999999</v>
      </c>
      <c r="J4526">
        <v>0.9791044776119403</v>
      </c>
    </row>
    <row r="4527" spans="5:10" x14ac:dyDescent="0.3">
      <c r="E4527">
        <v>2.3980000000000001</v>
      </c>
      <c r="F4527">
        <v>0.98611111111111116</v>
      </c>
      <c r="G4527">
        <v>2.4159999999999999</v>
      </c>
      <c r="H4527">
        <v>0.98507462686567171</v>
      </c>
      <c r="I4527">
        <v>2.6880000000000002</v>
      </c>
      <c r="J4527">
        <v>0.98507462686567171</v>
      </c>
    </row>
    <row r="4528" spans="5:10" x14ac:dyDescent="0.3">
      <c r="E4528">
        <v>2.423</v>
      </c>
      <c r="F4528">
        <v>0.99305555555555558</v>
      </c>
      <c r="G4528">
        <v>2.5459999999999998</v>
      </c>
      <c r="H4528">
        <v>0.991044776119403</v>
      </c>
      <c r="I4528">
        <v>2.7480000000000002</v>
      </c>
      <c r="J4528">
        <v>0.991044776119403</v>
      </c>
    </row>
    <row r="4529" spans="1:10" x14ac:dyDescent="0.3">
      <c r="E4529">
        <v>3.1629999999999998</v>
      </c>
      <c r="F4529">
        <v>1</v>
      </c>
      <c r="G4529">
        <v>2.8719999999999999</v>
      </c>
      <c r="H4529">
        <v>1</v>
      </c>
      <c r="I4529">
        <v>3.706</v>
      </c>
      <c r="J4529">
        <v>1</v>
      </c>
    </row>
    <row r="4531" spans="1:10" x14ac:dyDescent="0.3">
      <c r="A4531">
        <v>-7.3659999999999997</v>
      </c>
      <c r="B4531">
        <v>0</v>
      </c>
      <c r="C4531">
        <v>8.4149999999999991</v>
      </c>
      <c r="D4531">
        <v>0</v>
      </c>
      <c r="E4531">
        <v>-1.8879999999999999</v>
      </c>
      <c r="F4531">
        <v>3.4843205574912896E-3</v>
      </c>
      <c r="G4531">
        <v>-8.641</v>
      </c>
      <c r="H4531">
        <v>2.9850746268656721E-3</v>
      </c>
      <c r="I4531">
        <v>-1.7969999999999999</v>
      </c>
      <c r="J4531">
        <v>2.9850746268656721E-3</v>
      </c>
    </row>
    <row r="4532" spans="1:10" x14ac:dyDescent="0.3">
      <c r="A4532">
        <v>-7.3659999999999997</v>
      </c>
      <c r="B4532">
        <v>1</v>
      </c>
      <c r="C4532">
        <v>8.4149999999999991</v>
      </c>
      <c r="D4532">
        <v>1</v>
      </c>
      <c r="E4532">
        <v>-1.464</v>
      </c>
      <c r="F4532">
        <v>6.9686411149825793E-3</v>
      </c>
      <c r="G4532">
        <v>-1.99</v>
      </c>
      <c r="H4532">
        <v>8.9552238805970154E-3</v>
      </c>
      <c r="I4532">
        <v>-1.6659999999999999</v>
      </c>
      <c r="J4532">
        <v>8.9552238805970154E-3</v>
      </c>
    </row>
    <row r="4533" spans="1:10" x14ac:dyDescent="0.3">
      <c r="E4533">
        <v>-1.2849999999999999</v>
      </c>
      <c r="F4533">
        <v>1.3937282229965159E-2</v>
      </c>
      <c r="G4533">
        <v>-1.7589999999999999</v>
      </c>
      <c r="H4533">
        <v>1.4925373134328356E-2</v>
      </c>
      <c r="I4533">
        <v>-1.462</v>
      </c>
      <c r="J4533">
        <v>1.4925373134328356E-2</v>
      </c>
    </row>
    <row r="4534" spans="1:10" x14ac:dyDescent="0.3">
      <c r="E4534">
        <v>-1.254</v>
      </c>
      <c r="F4534">
        <v>2.0905923344947737E-2</v>
      </c>
      <c r="G4534">
        <v>-1.577</v>
      </c>
      <c r="H4534">
        <v>2.0895522388059706E-2</v>
      </c>
      <c r="I4534">
        <v>-1.369</v>
      </c>
      <c r="J4534">
        <v>2.0895522388059706E-2</v>
      </c>
    </row>
    <row r="4535" spans="1:10" x14ac:dyDescent="0.3">
      <c r="E4535">
        <v>-1.123</v>
      </c>
      <c r="F4535">
        <v>2.7874564459930317E-2</v>
      </c>
      <c r="G4535">
        <v>-1.4430000000000001</v>
      </c>
      <c r="H4535">
        <v>2.6865671641791041E-2</v>
      </c>
      <c r="I4535">
        <v>-1.107</v>
      </c>
      <c r="J4535">
        <v>2.6865671641791041E-2</v>
      </c>
    </row>
    <row r="4536" spans="1:10" x14ac:dyDescent="0.3">
      <c r="E4536">
        <v>-1.1160000000000001</v>
      </c>
      <c r="F4536">
        <v>3.484320557491289E-2</v>
      </c>
      <c r="G4536">
        <v>-1.2290000000000001</v>
      </c>
      <c r="H4536">
        <v>3.2835820895522387E-2</v>
      </c>
      <c r="I4536">
        <v>-1.02</v>
      </c>
      <c r="J4536">
        <v>3.5820895522388062E-2</v>
      </c>
    </row>
    <row r="4537" spans="1:10" x14ac:dyDescent="0.3">
      <c r="E4537">
        <v>-0.86399999999999999</v>
      </c>
      <c r="F4537">
        <v>4.1811846689895474E-2</v>
      </c>
      <c r="G4537">
        <v>-1.206</v>
      </c>
      <c r="H4537">
        <v>3.880597014925373E-2</v>
      </c>
      <c r="I4537">
        <v>-0.92400000000000004</v>
      </c>
      <c r="J4537">
        <v>4.1791044776119411E-2</v>
      </c>
    </row>
    <row r="4538" spans="1:10" x14ac:dyDescent="0.3">
      <c r="E4538">
        <v>-0.76300000000000001</v>
      </c>
      <c r="F4538">
        <v>4.878048780487805E-2</v>
      </c>
      <c r="G4538">
        <v>-1.169</v>
      </c>
      <c r="H4538">
        <v>4.4776119402985072E-2</v>
      </c>
      <c r="I4538">
        <v>-0.89800000000000002</v>
      </c>
      <c r="J4538">
        <v>4.7761194029850754E-2</v>
      </c>
    </row>
    <row r="4539" spans="1:10" x14ac:dyDescent="0.3">
      <c r="E4539">
        <v>-0.751</v>
      </c>
      <c r="F4539">
        <v>5.2264808362369332E-2</v>
      </c>
      <c r="G4539">
        <v>-1.0449999999999999</v>
      </c>
      <c r="H4539">
        <v>5.3731343283582082E-2</v>
      </c>
      <c r="I4539">
        <v>-0.84299999999999997</v>
      </c>
      <c r="J4539">
        <v>5.3731343283582082E-2</v>
      </c>
    </row>
    <row r="4540" spans="1:10" x14ac:dyDescent="0.3">
      <c r="E4540">
        <v>-0.628</v>
      </c>
      <c r="F4540">
        <v>5.9233449477351915E-2</v>
      </c>
      <c r="G4540">
        <v>-1.0149999999999999</v>
      </c>
      <c r="H4540">
        <v>5.9701492537313425E-2</v>
      </c>
      <c r="I4540">
        <v>-0.80800000000000005</v>
      </c>
      <c r="J4540">
        <v>5.9701492537313425E-2</v>
      </c>
    </row>
    <row r="4541" spans="1:10" x14ac:dyDescent="0.3">
      <c r="E4541">
        <v>-0.61799999999999999</v>
      </c>
      <c r="F4541">
        <v>6.968641114982578E-2</v>
      </c>
      <c r="G4541">
        <v>-0.97799999999999998</v>
      </c>
      <c r="H4541">
        <v>6.5671641791044774E-2</v>
      </c>
      <c r="I4541">
        <v>-0.745</v>
      </c>
      <c r="J4541">
        <v>6.8656716417910449E-2</v>
      </c>
    </row>
    <row r="4542" spans="1:10" x14ac:dyDescent="0.3">
      <c r="E4542">
        <v>-0.61099999999999999</v>
      </c>
      <c r="F4542">
        <v>7.6655052264808357E-2</v>
      </c>
      <c r="G4542">
        <v>-0.91600000000000004</v>
      </c>
      <c r="H4542">
        <v>7.1641791044776124E-2</v>
      </c>
      <c r="I4542">
        <v>-0.71799999999999997</v>
      </c>
      <c r="J4542">
        <v>7.4626865671641784E-2</v>
      </c>
    </row>
    <row r="4543" spans="1:10" x14ac:dyDescent="0.3">
      <c r="E4543">
        <v>-0.55700000000000005</v>
      </c>
      <c r="F4543">
        <v>8.3623693379790948E-2</v>
      </c>
      <c r="G4543">
        <v>-0.86199999999999999</v>
      </c>
      <c r="H4543">
        <v>7.7611940298507459E-2</v>
      </c>
      <c r="I4543">
        <v>-0.65300000000000002</v>
      </c>
      <c r="J4543">
        <v>8.0597014925373134E-2</v>
      </c>
    </row>
    <row r="4544" spans="1:10" x14ac:dyDescent="0.3">
      <c r="E4544">
        <v>-0.505</v>
      </c>
      <c r="F4544">
        <v>9.0592334494773524E-2</v>
      </c>
      <c r="G4544">
        <v>-0.83699999999999997</v>
      </c>
      <c r="H4544">
        <v>8.3582089552238822E-2</v>
      </c>
      <c r="I4544">
        <v>-0.64400000000000002</v>
      </c>
      <c r="J4544">
        <v>8.6567164179104483E-2</v>
      </c>
    </row>
    <row r="4545" spans="5:10" x14ac:dyDescent="0.3">
      <c r="E4545">
        <v>-0.5</v>
      </c>
      <c r="F4545">
        <v>9.7560975609756101E-2</v>
      </c>
      <c r="G4545">
        <v>-0.81299999999999994</v>
      </c>
      <c r="H4545">
        <v>8.9552238805970144E-2</v>
      </c>
      <c r="I4545">
        <v>-0.60599999999999998</v>
      </c>
      <c r="J4545">
        <v>9.2537313432835819E-2</v>
      </c>
    </row>
    <row r="4546" spans="5:10" x14ac:dyDescent="0.3">
      <c r="E4546">
        <v>-0.48599999999999999</v>
      </c>
      <c r="F4546">
        <v>0.10104529616724739</v>
      </c>
      <c r="G4546">
        <v>-0.75800000000000001</v>
      </c>
      <c r="H4546">
        <v>9.5522388059701507E-2</v>
      </c>
      <c r="I4546">
        <v>-0.58899999999999997</v>
      </c>
      <c r="J4546">
        <v>0.10149253731343283</v>
      </c>
    </row>
    <row r="4547" spans="5:10" x14ac:dyDescent="0.3">
      <c r="E4547">
        <v>-0.45200000000000001</v>
      </c>
      <c r="F4547">
        <v>0.10801393728222998</v>
      </c>
      <c r="G4547">
        <v>-0.73699999999999999</v>
      </c>
      <c r="H4547">
        <v>0.1044776119402985</v>
      </c>
      <c r="I4547">
        <v>-0.57799999999999996</v>
      </c>
      <c r="J4547">
        <v>0.10746268656716416</v>
      </c>
    </row>
    <row r="4548" spans="5:10" x14ac:dyDescent="0.3">
      <c r="E4548">
        <v>-0.45</v>
      </c>
      <c r="F4548">
        <v>0.11498257839721254</v>
      </c>
      <c r="G4548">
        <v>-0.72899999999999998</v>
      </c>
      <c r="H4548">
        <v>0.11044776119402985</v>
      </c>
      <c r="I4548">
        <v>-0.55500000000000005</v>
      </c>
      <c r="J4548">
        <v>0.11343283582089553</v>
      </c>
    </row>
    <row r="4549" spans="5:10" x14ac:dyDescent="0.3">
      <c r="E4549">
        <v>-0.41599999999999998</v>
      </c>
      <c r="F4549">
        <v>0.12195121951219512</v>
      </c>
      <c r="G4549">
        <v>-0.71099999999999997</v>
      </c>
      <c r="H4549">
        <v>0.11940298507462685</v>
      </c>
      <c r="I4549">
        <v>-0.52200000000000002</v>
      </c>
      <c r="J4549">
        <v>0.11940298507462685</v>
      </c>
    </row>
    <row r="4550" spans="5:10" x14ac:dyDescent="0.3">
      <c r="E4550">
        <v>-0.38200000000000001</v>
      </c>
      <c r="F4550">
        <v>0.1289198606271777</v>
      </c>
      <c r="G4550">
        <v>-0.68799999999999994</v>
      </c>
      <c r="H4550">
        <v>0.1253731343283582</v>
      </c>
      <c r="I4550">
        <v>-0.48699999999999999</v>
      </c>
      <c r="J4550">
        <v>0.1253731343283582</v>
      </c>
    </row>
    <row r="4551" spans="5:10" x14ac:dyDescent="0.3">
      <c r="E4551">
        <v>-0.373</v>
      </c>
      <c r="F4551">
        <v>0.13588850174216027</v>
      </c>
      <c r="G4551">
        <v>-0.67100000000000004</v>
      </c>
      <c r="H4551">
        <v>0.13134328358208955</v>
      </c>
      <c r="I4551">
        <v>-0.46</v>
      </c>
      <c r="J4551">
        <v>0.13432835820895522</v>
      </c>
    </row>
    <row r="4552" spans="5:10" x14ac:dyDescent="0.3">
      <c r="E4552">
        <v>-0.35299999999999998</v>
      </c>
      <c r="F4552">
        <v>0.14285714285714285</v>
      </c>
      <c r="G4552">
        <v>-0.66100000000000003</v>
      </c>
      <c r="H4552">
        <v>0.1373134328358209</v>
      </c>
      <c r="I4552">
        <v>-0.437</v>
      </c>
      <c r="J4552">
        <v>0.14029850746268657</v>
      </c>
    </row>
    <row r="4553" spans="5:10" x14ac:dyDescent="0.3">
      <c r="E4553">
        <v>-0.33500000000000002</v>
      </c>
      <c r="F4553">
        <v>0.14634146341463414</v>
      </c>
      <c r="G4553">
        <v>-0.61499999999999999</v>
      </c>
      <c r="H4553">
        <v>0.14328358208955225</v>
      </c>
      <c r="I4553">
        <v>-0.43099999999999999</v>
      </c>
      <c r="J4553">
        <v>0.14626865671641792</v>
      </c>
    </row>
    <row r="4554" spans="5:10" x14ac:dyDescent="0.3">
      <c r="E4554">
        <v>-0.308</v>
      </c>
      <c r="F4554">
        <v>0.156794425087108</v>
      </c>
      <c r="G4554">
        <v>-0.58899999999999997</v>
      </c>
      <c r="H4554">
        <v>0.14925373134328357</v>
      </c>
      <c r="I4554">
        <v>-0.42399999999999999</v>
      </c>
      <c r="J4554">
        <v>0.15223880597014924</v>
      </c>
    </row>
    <row r="4555" spans="5:10" x14ac:dyDescent="0.3">
      <c r="E4555">
        <v>-0.28799999999999998</v>
      </c>
      <c r="F4555">
        <v>0.16376306620209058</v>
      </c>
      <c r="G4555">
        <v>-0.55300000000000005</v>
      </c>
      <c r="H4555">
        <v>0.15820895522388059</v>
      </c>
      <c r="I4555">
        <v>-0.376</v>
      </c>
      <c r="J4555">
        <v>0.15820895522388059</v>
      </c>
    </row>
    <row r="4556" spans="5:10" x14ac:dyDescent="0.3">
      <c r="E4556">
        <v>-0.27400000000000002</v>
      </c>
      <c r="F4556">
        <v>0.17073170731707318</v>
      </c>
      <c r="G4556">
        <v>-0.51800000000000002</v>
      </c>
      <c r="H4556">
        <v>0.16417910447761194</v>
      </c>
      <c r="I4556">
        <v>-0.31900000000000001</v>
      </c>
      <c r="J4556">
        <v>0.16716417910447764</v>
      </c>
    </row>
    <row r="4557" spans="5:10" x14ac:dyDescent="0.3">
      <c r="E4557">
        <v>-0.24199999999999999</v>
      </c>
      <c r="F4557">
        <v>0.17770034843205576</v>
      </c>
      <c r="G4557">
        <v>-0.50700000000000001</v>
      </c>
      <c r="H4557">
        <v>0.17014925373134329</v>
      </c>
      <c r="I4557">
        <v>-0.30099999999999999</v>
      </c>
      <c r="J4557">
        <v>0.17313432835820897</v>
      </c>
    </row>
    <row r="4558" spans="5:10" x14ac:dyDescent="0.3">
      <c r="E4558">
        <v>-0.22600000000000001</v>
      </c>
      <c r="F4558">
        <v>0.18466898954703834</v>
      </c>
      <c r="G4558">
        <v>-0.47599999999999998</v>
      </c>
      <c r="H4558">
        <v>0.17611940298507464</v>
      </c>
      <c r="I4558">
        <v>-0.29299999999999998</v>
      </c>
      <c r="J4558">
        <v>0.17910447761194029</v>
      </c>
    </row>
    <row r="4559" spans="5:10" x14ac:dyDescent="0.3">
      <c r="E4559">
        <v>-0.19800000000000001</v>
      </c>
      <c r="F4559">
        <v>0.19163763066202091</v>
      </c>
      <c r="G4559">
        <v>-0.44600000000000001</v>
      </c>
      <c r="H4559">
        <v>0.18208955223880596</v>
      </c>
      <c r="I4559">
        <v>-0.26</v>
      </c>
      <c r="J4559">
        <v>0.18507462686567164</v>
      </c>
    </row>
    <row r="4560" spans="5:10" x14ac:dyDescent="0.3">
      <c r="E4560">
        <v>-0.191</v>
      </c>
      <c r="F4560">
        <v>0.1951219512195122</v>
      </c>
      <c r="G4560">
        <v>-0.44400000000000001</v>
      </c>
      <c r="H4560">
        <v>0.18805970149253731</v>
      </c>
      <c r="I4560">
        <v>-0.23400000000000001</v>
      </c>
      <c r="J4560">
        <v>0.19104477611940301</v>
      </c>
    </row>
    <row r="4561" spans="5:10" x14ac:dyDescent="0.3">
      <c r="E4561">
        <v>-0.17399999999999999</v>
      </c>
      <c r="F4561">
        <v>0.20209059233449478</v>
      </c>
      <c r="G4561">
        <v>-0.43099999999999999</v>
      </c>
      <c r="H4561">
        <v>0.19402985074626866</v>
      </c>
      <c r="I4561">
        <v>-0.21199999999999999</v>
      </c>
      <c r="J4561">
        <v>0.2</v>
      </c>
    </row>
    <row r="4562" spans="5:10" x14ac:dyDescent="0.3">
      <c r="E4562">
        <v>-0.11899999999999999</v>
      </c>
      <c r="F4562">
        <v>0.20905923344947733</v>
      </c>
      <c r="G4562">
        <v>-0.38600000000000001</v>
      </c>
      <c r="H4562">
        <v>0.2</v>
      </c>
      <c r="I4562">
        <v>-0.16600000000000001</v>
      </c>
      <c r="J4562">
        <v>0.20597014925373133</v>
      </c>
    </row>
    <row r="4563" spans="5:10" x14ac:dyDescent="0.3">
      <c r="E4563">
        <v>-0.105</v>
      </c>
      <c r="F4563">
        <v>0.21951219512195125</v>
      </c>
      <c r="G4563">
        <v>-0.376</v>
      </c>
      <c r="H4563">
        <v>0.20895522388059701</v>
      </c>
      <c r="I4563">
        <v>-0.14899999999999999</v>
      </c>
      <c r="J4563">
        <v>0.21194029850746268</v>
      </c>
    </row>
    <row r="4564" spans="5:10" x14ac:dyDescent="0.3">
      <c r="E4564">
        <v>-9.0999999999999998E-2</v>
      </c>
      <c r="F4564">
        <v>0.22648083623693382</v>
      </c>
      <c r="G4564">
        <v>-0.32700000000000001</v>
      </c>
      <c r="H4564">
        <v>0.21492537313432833</v>
      </c>
      <c r="I4564">
        <v>-0.113</v>
      </c>
      <c r="J4564">
        <v>0.21791044776119403</v>
      </c>
    </row>
    <row r="4565" spans="5:10" x14ac:dyDescent="0.3">
      <c r="E4565">
        <v>-6.6000000000000003E-2</v>
      </c>
      <c r="F4565">
        <v>0.23344947735191637</v>
      </c>
      <c r="G4565">
        <v>-0.307</v>
      </c>
      <c r="H4565">
        <v>0.22089552238805971</v>
      </c>
      <c r="I4565">
        <v>-0.104</v>
      </c>
      <c r="J4565">
        <v>0.22388059701492538</v>
      </c>
    </row>
    <row r="4566" spans="5:10" x14ac:dyDescent="0.3">
      <c r="E4566">
        <v>-5.2999999999999999E-2</v>
      </c>
      <c r="F4566">
        <v>0.24041811846689895</v>
      </c>
      <c r="G4566">
        <v>-0.28199999999999997</v>
      </c>
      <c r="H4566">
        <v>0.22686567164179106</v>
      </c>
      <c r="I4566">
        <v>-9.9000000000000005E-2</v>
      </c>
      <c r="J4566">
        <v>0.23283582089552238</v>
      </c>
    </row>
    <row r="4567" spans="5:10" x14ac:dyDescent="0.3">
      <c r="E4567">
        <v>-2.4E-2</v>
      </c>
      <c r="F4567">
        <v>0.24390243902439024</v>
      </c>
      <c r="G4567">
        <v>-0.247</v>
      </c>
      <c r="H4567">
        <v>0.23283582089552238</v>
      </c>
      <c r="I4567">
        <v>-7.9000000000000001E-2</v>
      </c>
      <c r="J4567">
        <v>0.2388059701492537</v>
      </c>
    </row>
    <row r="4568" spans="5:10" x14ac:dyDescent="0.3">
      <c r="E4568">
        <v>4.0000000000000001E-3</v>
      </c>
      <c r="F4568">
        <v>0.25087108013937282</v>
      </c>
      <c r="G4568">
        <v>-0.20899999999999999</v>
      </c>
      <c r="H4568">
        <v>0.2417910447761194</v>
      </c>
      <c r="I4568">
        <v>-6.3E-2</v>
      </c>
      <c r="J4568">
        <v>0.24477611940298508</v>
      </c>
    </row>
    <row r="4569" spans="5:10" x14ac:dyDescent="0.3">
      <c r="E4569">
        <v>3.5999999999999997E-2</v>
      </c>
      <c r="F4569">
        <v>0.25783972125435539</v>
      </c>
      <c r="G4569">
        <v>-0.187</v>
      </c>
      <c r="H4569">
        <v>0.24776119402985075</v>
      </c>
      <c r="I4569">
        <v>-5.7000000000000002E-2</v>
      </c>
      <c r="J4569">
        <v>0.2537313432835821</v>
      </c>
    </row>
    <row r="4570" spans="5:10" x14ac:dyDescent="0.3">
      <c r="E4570">
        <v>4.5999999999999999E-2</v>
      </c>
      <c r="F4570">
        <v>0.26480836236933797</v>
      </c>
      <c r="G4570">
        <v>-0.16200000000000001</v>
      </c>
      <c r="H4570">
        <v>0.2537313432835821</v>
      </c>
      <c r="I4570">
        <v>-0.05</v>
      </c>
      <c r="J4570">
        <v>0.25970149253731345</v>
      </c>
    </row>
    <row r="4571" spans="5:10" x14ac:dyDescent="0.3">
      <c r="E4571">
        <v>6.3E-2</v>
      </c>
      <c r="F4571">
        <v>0.27177700348432055</v>
      </c>
      <c r="G4571">
        <v>-0.152</v>
      </c>
      <c r="H4571">
        <v>0.2626865671641791</v>
      </c>
      <c r="I4571">
        <v>-2.9000000000000001E-2</v>
      </c>
      <c r="J4571">
        <v>0.26865671641791045</v>
      </c>
    </row>
    <row r="4572" spans="5:10" x14ac:dyDescent="0.3">
      <c r="E4572">
        <v>9.8000000000000004E-2</v>
      </c>
      <c r="F4572">
        <v>0.27874564459930312</v>
      </c>
      <c r="G4572">
        <v>-0.13600000000000001</v>
      </c>
      <c r="H4572">
        <v>0.27164179104477609</v>
      </c>
      <c r="I4572">
        <v>1.4999999999999999E-2</v>
      </c>
      <c r="J4572">
        <v>0.2746268656716418</v>
      </c>
    </row>
    <row r="4573" spans="5:10" x14ac:dyDescent="0.3">
      <c r="E4573">
        <v>0.111</v>
      </c>
      <c r="F4573">
        <v>0.2857142857142857</v>
      </c>
      <c r="G4573">
        <v>-0.13300000000000001</v>
      </c>
      <c r="H4573">
        <v>0.27761194029850744</v>
      </c>
      <c r="I4573">
        <v>7.0999999999999994E-2</v>
      </c>
      <c r="J4573">
        <v>0.28059701492537314</v>
      </c>
    </row>
    <row r="4574" spans="5:10" x14ac:dyDescent="0.3">
      <c r="E4574">
        <v>0.125</v>
      </c>
      <c r="F4574">
        <v>0.28919860627177701</v>
      </c>
      <c r="G4574">
        <v>-0.111</v>
      </c>
      <c r="H4574">
        <v>0.28358208955223879</v>
      </c>
      <c r="I4574">
        <v>8.3000000000000004E-2</v>
      </c>
      <c r="J4574">
        <v>0.28656716417910449</v>
      </c>
    </row>
    <row r="4575" spans="5:10" x14ac:dyDescent="0.3">
      <c r="E4575">
        <v>0.13800000000000001</v>
      </c>
      <c r="F4575">
        <v>0.29616724738675959</v>
      </c>
      <c r="G4575">
        <v>-8.8999999999999996E-2</v>
      </c>
      <c r="H4575">
        <v>0.28955223880597014</v>
      </c>
      <c r="I4575">
        <v>0.1</v>
      </c>
      <c r="J4575">
        <v>0.29253731343283584</v>
      </c>
    </row>
    <row r="4576" spans="5:10" x14ac:dyDescent="0.3">
      <c r="E4576">
        <v>0.14599999999999999</v>
      </c>
      <c r="F4576">
        <v>0.30313588850174217</v>
      </c>
      <c r="G4576">
        <v>-5.6000000000000001E-2</v>
      </c>
      <c r="H4576">
        <v>0.29850746268656714</v>
      </c>
      <c r="I4576">
        <v>0.11899999999999999</v>
      </c>
      <c r="J4576">
        <v>0.30149253731343284</v>
      </c>
    </row>
    <row r="4577" spans="5:10" x14ac:dyDescent="0.3">
      <c r="E4577">
        <v>0.14899999999999999</v>
      </c>
      <c r="F4577">
        <v>0.31010452961672474</v>
      </c>
      <c r="G4577">
        <v>-5.0999999999999997E-2</v>
      </c>
      <c r="H4577">
        <v>0.30447761194029849</v>
      </c>
      <c r="I4577">
        <v>0.14000000000000001</v>
      </c>
      <c r="J4577">
        <v>0.30746268656716419</v>
      </c>
    </row>
    <row r="4578" spans="5:10" x14ac:dyDescent="0.3">
      <c r="E4578">
        <v>0.153</v>
      </c>
      <c r="F4578">
        <v>0.31707317073170732</v>
      </c>
      <c r="G4578">
        <v>-2.7E-2</v>
      </c>
      <c r="H4578">
        <v>0.31343283582089554</v>
      </c>
      <c r="I4578">
        <v>0.153</v>
      </c>
      <c r="J4578">
        <v>0.31343283582089554</v>
      </c>
    </row>
    <row r="4579" spans="5:10" x14ac:dyDescent="0.3">
      <c r="E4579">
        <v>0.17299999999999999</v>
      </c>
      <c r="F4579">
        <v>0.3240418118466899</v>
      </c>
      <c r="G4579">
        <v>-6.0000000000000001E-3</v>
      </c>
      <c r="H4579">
        <v>0.32238805970149254</v>
      </c>
      <c r="I4579">
        <v>0.158</v>
      </c>
      <c r="J4579">
        <v>0.31940298507462689</v>
      </c>
    </row>
    <row r="4580" spans="5:10" x14ac:dyDescent="0.3">
      <c r="E4580">
        <v>0.188</v>
      </c>
      <c r="F4580">
        <v>0.33101045296167247</v>
      </c>
      <c r="G4580">
        <v>2.3E-2</v>
      </c>
      <c r="H4580">
        <v>0.33134328358208953</v>
      </c>
      <c r="I4580">
        <v>0.16500000000000001</v>
      </c>
      <c r="J4580">
        <v>0.32537313432835818</v>
      </c>
    </row>
    <row r="4581" spans="5:10" x14ac:dyDescent="0.3">
      <c r="E4581">
        <v>0.19</v>
      </c>
      <c r="F4581">
        <v>0.33449477351916379</v>
      </c>
      <c r="G4581">
        <v>3.3000000000000002E-2</v>
      </c>
      <c r="H4581">
        <v>0.34029850746268658</v>
      </c>
      <c r="I4581">
        <v>0.21099999999999999</v>
      </c>
      <c r="J4581">
        <v>0.33432835820895529</v>
      </c>
    </row>
    <row r="4582" spans="5:10" x14ac:dyDescent="0.3">
      <c r="E4582">
        <v>0.21</v>
      </c>
      <c r="F4582">
        <v>0.34146341463414637</v>
      </c>
      <c r="G4582">
        <v>4.4999999999999998E-2</v>
      </c>
      <c r="H4582">
        <v>0.34626865671641793</v>
      </c>
      <c r="I4582">
        <v>0.218</v>
      </c>
      <c r="J4582">
        <v>0.34029850746268658</v>
      </c>
    </row>
    <row r="4583" spans="5:10" x14ac:dyDescent="0.3">
      <c r="E4583">
        <v>0.214</v>
      </c>
      <c r="F4583">
        <v>0.34843205574912894</v>
      </c>
      <c r="G4583">
        <v>6.3E-2</v>
      </c>
      <c r="H4583">
        <v>0.35223880597014928</v>
      </c>
      <c r="I4583">
        <v>0.22600000000000001</v>
      </c>
      <c r="J4583">
        <v>0.34626865671641793</v>
      </c>
    </row>
    <row r="4584" spans="5:10" x14ac:dyDescent="0.3">
      <c r="E4584">
        <v>0.224</v>
      </c>
      <c r="F4584">
        <v>0.35540069686411152</v>
      </c>
      <c r="G4584">
        <v>7.4999999999999997E-2</v>
      </c>
      <c r="H4584">
        <v>0.35820895522388058</v>
      </c>
      <c r="I4584">
        <v>0.23300000000000001</v>
      </c>
      <c r="J4584">
        <v>0.35223880597014928</v>
      </c>
    </row>
    <row r="4585" spans="5:10" x14ac:dyDescent="0.3">
      <c r="E4585">
        <v>0.245</v>
      </c>
      <c r="F4585">
        <v>0.3623693379790941</v>
      </c>
      <c r="G4585">
        <v>8.4000000000000005E-2</v>
      </c>
      <c r="H4585">
        <v>0.36417910447761193</v>
      </c>
      <c r="I4585">
        <v>0.27200000000000002</v>
      </c>
      <c r="J4585">
        <v>0.35820895522388058</v>
      </c>
    </row>
    <row r="4586" spans="5:10" x14ac:dyDescent="0.3">
      <c r="E4586">
        <v>0.26400000000000001</v>
      </c>
      <c r="F4586">
        <v>0.36933797909407667</v>
      </c>
      <c r="G4586">
        <v>9.5000000000000001E-2</v>
      </c>
      <c r="H4586">
        <v>0.37313432835820898</v>
      </c>
      <c r="I4586">
        <v>0.28499999999999998</v>
      </c>
      <c r="J4586">
        <v>0.36716417910447757</v>
      </c>
    </row>
    <row r="4587" spans="5:10" x14ac:dyDescent="0.3">
      <c r="E4587">
        <v>0.29499999999999998</v>
      </c>
      <c r="F4587">
        <v>0.37630662020905925</v>
      </c>
      <c r="G4587">
        <v>0.105</v>
      </c>
      <c r="H4587">
        <v>0.37910447761194027</v>
      </c>
      <c r="I4587">
        <v>0.317</v>
      </c>
      <c r="J4587">
        <v>0.37313432835820898</v>
      </c>
    </row>
    <row r="4588" spans="5:10" x14ac:dyDescent="0.3">
      <c r="E4588">
        <v>0.30099999999999999</v>
      </c>
      <c r="F4588">
        <v>0.37979094076655051</v>
      </c>
      <c r="G4588">
        <v>0.114</v>
      </c>
      <c r="H4588">
        <v>0.38507462686567157</v>
      </c>
      <c r="I4588">
        <v>0.33800000000000002</v>
      </c>
      <c r="J4588">
        <v>0.37910447761194027</v>
      </c>
    </row>
    <row r="4589" spans="5:10" x14ac:dyDescent="0.3">
      <c r="E4589">
        <v>0.32</v>
      </c>
      <c r="F4589">
        <v>0.38675958188153309</v>
      </c>
      <c r="G4589">
        <v>0.128</v>
      </c>
      <c r="H4589">
        <v>0.39104477611940297</v>
      </c>
      <c r="I4589">
        <v>0.36099999999999999</v>
      </c>
      <c r="J4589">
        <v>0.38507462686567157</v>
      </c>
    </row>
    <row r="4590" spans="5:10" x14ac:dyDescent="0.3">
      <c r="E4590">
        <v>0.33900000000000002</v>
      </c>
      <c r="F4590">
        <v>0.39372822299651566</v>
      </c>
      <c r="G4590">
        <v>0.13900000000000001</v>
      </c>
      <c r="H4590">
        <v>0.39701492537313432</v>
      </c>
      <c r="I4590">
        <v>0.36899999999999999</v>
      </c>
      <c r="J4590">
        <v>0.39104477611940297</v>
      </c>
    </row>
    <row r="4591" spans="5:10" x14ac:dyDescent="0.3">
      <c r="E4591">
        <v>0.34100000000000003</v>
      </c>
      <c r="F4591">
        <v>0.40069686411149824</v>
      </c>
      <c r="G4591">
        <v>0.14099999999999999</v>
      </c>
      <c r="H4591">
        <v>0.40298507462686567</v>
      </c>
      <c r="I4591">
        <v>0.374</v>
      </c>
      <c r="J4591">
        <v>0.4</v>
      </c>
    </row>
    <row r="4592" spans="5:10" x14ac:dyDescent="0.3">
      <c r="E4592">
        <v>0.36399999999999999</v>
      </c>
      <c r="F4592">
        <v>0.40766550522648082</v>
      </c>
      <c r="G4592">
        <v>0.15</v>
      </c>
      <c r="H4592">
        <v>0.40895522388059702</v>
      </c>
      <c r="I4592">
        <v>0.38500000000000001</v>
      </c>
      <c r="J4592">
        <v>0.40597014925373132</v>
      </c>
    </row>
    <row r="4593" spans="5:10" x14ac:dyDescent="0.3">
      <c r="E4593">
        <v>0.375</v>
      </c>
      <c r="F4593">
        <v>0.41463414634146339</v>
      </c>
      <c r="G4593">
        <v>0.154</v>
      </c>
      <c r="H4593">
        <v>0.41492537313432831</v>
      </c>
      <c r="I4593">
        <v>0.39400000000000002</v>
      </c>
      <c r="J4593">
        <v>0.41194029850746267</v>
      </c>
    </row>
    <row r="4594" spans="5:10" x14ac:dyDescent="0.3">
      <c r="E4594">
        <v>0.41799999999999998</v>
      </c>
      <c r="F4594">
        <v>0.42160278745644597</v>
      </c>
      <c r="G4594">
        <v>0.17899999999999999</v>
      </c>
      <c r="H4594">
        <v>0.42388059701492536</v>
      </c>
      <c r="I4594">
        <v>0.39700000000000002</v>
      </c>
      <c r="J4594">
        <v>0.41791044776119401</v>
      </c>
    </row>
    <row r="4595" spans="5:10" x14ac:dyDescent="0.3">
      <c r="E4595">
        <v>0.44800000000000001</v>
      </c>
      <c r="F4595">
        <v>0.42508710801393723</v>
      </c>
      <c r="G4595">
        <v>0.184</v>
      </c>
      <c r="H4595">
        <v>0.42985074626865666</v>
      </c>
      <c r="I4595">
        <v>0.40600000000000003</v>
      </c>
      <c r="J4595">
        <v>0.42388059701492536</v>
      </c>
    </row>
    <row r="4596" spans="5:10" x14ac:dyDescent="0.3">
      <c r="E4596">
        <v>0.45300000000000001</v>
      </c>
      <c r="F4596">
        <v>0.43205574912891992</v>
      </c>
      <c r="G4596">
        <v>0.186</v>
      </c>
      <c r="H4596">
        <v>0.43582089552238806</v>
      </c>
      <c r="I4596">
        <v>0.44</v>
      </c>
      <c r="J4596">
        <v>0.43283582089552231</v>
      </c>
    </row>
    <row r="4597" spans="5:10" x14ac:dyDescent="0.3">
      <c r="E4597">
        <v>0.47799999999999998</v>
      </c>
      <c r="F4597">
        <v>0.4390243902439025</v>
      </c>
      <c r="G4597">
        <v>0.191</v>
      </c>
      <c r="H4597">
        <v>0.44179104477611941</v>
      </c>
      <c r="I4597">
        <v>0.44800000000000001</v>
      </c>
      <c r="J4597">
        <v>0.43880597014925371</v>
      </c>
    </row>
    <row r="4598" spans="5:10" x14ac:dyDescent="0.3">
      <c r="E4598">
        <v>0.49099999999999999</v>
      </c>
      <c r="F4598">
        <v>0.44599303135888507</v>
      </c>
      <c r="G4598">
        <v>0.20399999999999999</v>
      </c>
      <c r="H4598">
        <v>0.44776119402985076</v>
      </c>
      <c r="I4598">
        <v>0.45200000000000001</v>
      </c>
      <c r="J4598">
        <v>0.44477611940298512</v>
      </c>
    </row>
    <row r="4599" spans="5:10" x14ac:dyDescent="0.3">
      <c r="E4599">
        <v>0.52200000000000002</v>
      </c>
      <c r="F4599">
        <v>0.45296167247386765</v>
      </c>
      <c r="G4599">
        <v>0.22</v>
      </c>
      <c r="H4599">
        <v>0.45671641791044776</v>
      </c>
      <c r="I4599">
        <v>0.46600000000000003</v>
      </c>
      <c r="J4599">
        <v>0.45074626865671641</v>
      </c>
    </row>
    <row r="4600" spans="5:10" x14ac:dyDescent="0.3">
      <c r="E4600">
        <v>0.53</v>
      </c>
      <c r="F4600">
        <v>0.46341463414634149</v>
      </c>
      <c r="G4600">
        <v>0.25700000000000001</v>
      </c>
      <c r="H4600">
        <v>0.46567164179104475</v>
      </c>
      <c r="I4600">
        <v>0.49199999999999999</v>
      </c>
      <c r="J4600">
        <v>0.45970149253731341</v>
      </c>
    </row>
    <row r="4601" spans="5:10" x14ac:dyDescent="0.3">
      <c r="E4601">
        <v>0.53600000000000003</v>
      </c>
      <c r="F4601">
        <v>0.47038327526132406</v>
      </c>
      <c r="G4601">
        <v>0.26300000000000001</v>
      </c>
      <c r="H4601">
        <v>0.4716417910447761</v>
      </c>
      <c r="I4601">
        <v>0.505</v>
      </c>
      <c r="J4601">
        <v>0.46865671641791046</v>
      </c>
    </row>
    <row r="4602" spans="5:10" x14ac:dyDescent="0.3">
      <c r="E4602">
        <v>0.55100000000000005</v>
      </c>
      <c r="F4602">
        <v>0.47386759581881532</v>
      </c>
      <c r="G4602">
        <v>0.29899999999999999</v>
      </c>
      <c r="H4602">
        <v>0.48059701492537316</v>
      </c>
      <c r="I4602">
        <v>0.53300000000000003</v>
      </c>
      <c r="J4602">
        <v>0.47462686567164186</v>
      </c>
    </row>
    <row r="4603" spans="5:10" x14ac:dyDescent="0.3">
      <c r="E4603">
        <v>0.57199999999999995</v>
      </c>
      <c r="F4603">
        <v>0.4808362369337979</v>
      </c>
      <c r="G4603">
        <v>0.31900000000000001</v>
      </c>
      <c r="H4603">
        <v>0.48656716417910445</v>
      </c>
      <c r="I4603">
        <v>0.53900000000000003</v>
      </c>
      <c r="J4603">
        <v>0.48059701492537316</v>
      </c>
    </row>
    <row r="4604" spans="5:10" x14ac:dyDescent="0.3">
      <c r="E4604">
        <v>0.58699999999999997</v>
      </c>
      <c r="F4604">
        <v>0.48780487804878048</v>
      </c>
      <c r="G4604">
        <v>0.32100000000000001</v>
      </c>
      <c r="H4604">
        <v>0.49253731343283585</v>
      </c>
      <c r="I4604">
        <v>0.54400000000000004</v>
      </c>
      <c r="J4604">
        <v>0.48656716417910445</v>
      </c>
    </row>
    <row r="4605" spans="5:10" x14ac:dyDescent="0.3">
      <c r="E4605">
        <v>0.61499999999999999</v>
      </c>
      <c r="F4605">
        <v>0.49825783972125437</v>
      </c>
      <c r="G4605">
        <v>0.33500000000000002</v>
      </c>
      <c r="H4605">
        <v>0.49850746268656715</v>
      </c>
      <c r="I4605">
        <v>0.55300000000000005</v>
      </c>
      <c r="J4605">
        <v>0.49253731343283585</v>
      </c>
    </row>
    <row r="4606" spans="5:10" x14ac:dyDescent="0.3">
      <c r="E4606">
        <v>0.65400000000000003</v>
      </c>
      <c r="F4606">
        <v>0.50522648083623689</v>
      </c>
      <c r="G4606">
        <v>0.34499999999999997</v>
      </c>
      <c r="H4606">
        <v>0.5044776119402985</v>
      </c>
      <c r="I4606">
        <v>0.59699999999999998</v>
      </c>
      <c r="J4606">
        <v>0.5014925373134328</v>
      </c>
    </row>
    <row r="4607" spans="5:10" x14ac:dyDescent="0.3">
      <c r="E4607">
        <v>0.66200000000000003</v>
      </c>
      <c r="F4607">
        <v>0.51219512195121952</v>
      </c>
      <c r="G4607">
        <v>0.36</v>
      </c>
      <c r="H4607">
        <v>0.5104477611940299</v>
      </c>
      <c r="I4607">
        <v>0.60399999999999998</v>
      </c>
      <c r="J4607">
        <v>0.5074626865671642</v>
      </c>
    </row>
    <row r="4608" spans="5:10" x14ac:dyDescent="0.3">
      <c r="E4608">
        <v>0.68200000000000005</v>
      </c>
      <c r="F4608">
        <v>0.51916376306620204</v>
      </c>
      <c r="G4608">
        <v>0.36499999999999999</v>
      </c>
      <c r="H4608">
        <v>0.5164179104477612</v>
      </c>
      <c r="I4608">
        <v>0.61499999999999999</v>
      </c>
      <c r="J4608">
        <v>0.51343283582089549</v>
      </c>
    </row>
    <row r="4609" spans="5:10" x14ac:dyDescent="0.3">
      <c r="E4609">
        <v>0.69599999999999995</v>
      </c>
      <c r="F4609">
        <v>0.52613240418118468</v>
      </c>
      <c r="G4609">
        <v>0.374</v>
      </c>
      <c r="H4609">
        <v>0.52238805970149249</v>
      </c>
      <c r="I4609">
        <v>0.64700000000000002</v>
      </c>
      <c r="J4609">
        <v>0.5194029850746269</v>
      </c>
    </row>
    <row r="4610" spans="5:10" x14ac:dyDescent="0.3">
      <c r="E4610">
        <v>0.70699999999999996</v>
      </c>
      <c r="F4610">
        <v>0.52961672473867594</v>
      </c>
      <c r="G4610">
        <v>0.39800000000000002</v>
      </c>
      <c r="H4610">
        <v>0.5313432835820896</v>
      </c>
      <c r="I4610">
        <v>0.67</v>
      </c>
      <c r="J4610">
        <v>0.52537313432835819</v>
      </c>
    </row>
    <row r="4611" spans="5:10" x14ac:dyDescent="0.3">
      <c r="E4611">
        <v>0.71399999999999997</v>
      </c>
      <c r="F4611">
        <v>0.54006968641114983</v>
      </c>
      <c r="G4611">
        <v>0.41099999999999998</v>
      </c>
      <c r="H4611">
        <v>0.53731343283582089</v>
      </c>
      <c r="I4611">
        <v>0.68400000000000005</v>
      </c>
      <c r="J4611">
        <v>0.53432835820895519</v>
      </c>
    </row>
    <row r="4612" spans="5:10" x14ac:dyDescent="0.3">
      <c r="E4612">
        <v>0.74299999999999999</v>
      </c>
      <c r="F4612">
        <v>0.54703832752613235</v>
      </c>
      <c r="G4612">
        <v>0.443</v>
      </c>
      <c r="H4612">
        <v>0.54328358208955219</v>
      </c>
      <c r="I4612">
        <v>0.69099999999999995</v>
      </c>
      <c r="J4612">
        <v>0.54029850746268659</v>
      </c>
    </row>
    <row r="4613" spans="5:10" x14ac:dyDescent="0.3">
      <c r="E4613">
        <v>0.745</v>
      </c>
      <c r="F4613">
        <v>0.55400696864111498</v>
      </c>
      <c r="G4613">
        <v>0.46600000000000003</v>
      </c>
      <c r="H4613">
        <v>0.54925373134328359</v>
      </c>
      <c r="I4613">
        <v>0.70499999999999996</v>
      </c>
      <c r="J4613">
        <v>0.54626865671641789</v>
      </c>
    </row>
    <row r="4614" spans="5:10" x14ac:dyDescent="0.3">
      <c r="E4614">
        <v>0.79400000000000004</v>
      </c>
      <c r="F4614">
        <v>0.56097560975609762</v>
      </c>
      <c r="G4614">
        <v>0.48599999999999999</v>
      </c>
      <c r="H4614">
        <v>0.55522388059701488</v>
      </c>
      <c r="I4614">
        <v>0.73</v>
      </c>
      <c r="J4614">
        <v>0.55223880597014929</v>
      </c>
    </row>
    <row r="4615" spans="5:10" x14ac:dyDescent="0.3">
      <c r="E4615">
        <v>0.80800000000000005</v>
      </c>
      <c r="F4615">
        <v>0.56794425087108014</v>
      </c>
      <c r="G4615">
        <v>0.498</v>
      </c>
      <c r="H4615">
        <v>0.56417910447761199</v>
      </c>
      <c r="I4615">
        <v>0.73799999999999999</v>
      </c>
      <c r="J4615">
        <v>0.55820895522388059</v>
      </c>
    </row>
    <row r="4616" spans="5:10" x14ac:dyDescent="0.3">
      <c r="E4616">
        <v>0.81499999999999995</v>
      </c>
      <c r="F4616">
        <v>0.57491289198606277</v>
      </c>
      <c r="G4616">
        <v>0.50900000000000001</v>
      </c>
      <c r="H4616">
        <v>0.57014925373134329</v>
      </c>
      <c r="I4616">
        <v>0.755</v>
      </c>
      <c r="J4616">
        <v>0.56716417910447758</v>
      </c>
    </row>
    <row r="4617" spans="5:10" x14ac:dyDescent="0.3">
      <c r="E4617">
        <v>0.82</v>
      </c>
      <c r="F4617">
        <v>0.57839721254355403</v>
      </c>
      <c r="G4617">
        <v>0.52500000000000002</v>
      </c>
      <c r="H4617">
        <v>0.57611940298507458</v>
      </c>
      <c r="I4617">
        <v>0.75900000000000001</v>
      </c>
      <c r="J4617">
        <v>0.57313432835820899</v>
      </c>
    </row>
    <row r="4618" spans="5:10" x14ac:dyDescent="0.3">
      <c r="E4618">
        <v>0.84699999999999998</v>
      </c>
      <c r="F4618">
        <v>0.58536585365853655</v>
      </c>
      <c r="G4618">
        <v>0.54</v>
      </c>
      <c r="H4618">
        <v>0.58507462686567169</v>
      </c>
      <c r="I4618">
        <v>0.77300000000000002</v>
      </c>
      <c r="J4618">
        <v>0.57910447761194028</v>
      </c>
    </row>
    <row r="4619" spans="5:10" x14ac:dyDescent="0.3">
      <c r="E4619">
        <v>0.86699999999999999</v>
      </c>
      <c r="F4619">
        <v>0.59233449477351918</v>
      </c>
      <c r="G4619">
        <v>0.54800000000000004</v>
      </c>
      <c r="H4619">
        <v>0.59104477611940298</v>
      </c>
      <c r="I4619">
        <v>0.77800000000000002</v>
      </c>
      <c r="J4619">
        <v>0.58507462686567169</v>
      </c>
    </row>
    <row r="4620" spans="5:10" x14ac:dyDescent="0.3">
      <c r="E4620">
        <v>0.872</v>
      </c>
      <c r="F4620">
        <v>0.5993031358885017</v>
      </c>
      <c r="G4620">
        <v>0.57499999999999996</v>
      </c>
      <c r="H4620">
        <v>0.59701492537313428</v>
      </c>
      <c r="I4620">
        <v>0.78800000000000003</v>
      </c>
      <c r="J4620">
        <v>0.59104477611940298</v>
      </c>
    </row>
    <row r="4621" spans="5:10" x14ac:dyDescent="0.3">
      <c r="E4621">
        <v>0.878</v>
      </c>
      <c r="F4621">
        <v>0.60627177700348434</v>
      </c>
      <c r="G4621">
        <v>0.61299999999999999</v>
      </c>
      <c r="H4621">
        <v>0.60298507462686568</v>
      </c>
      <c r="I4621">
        <v>0.83299999999999996</v>
      </c>
      <c r="J4621">
        <v>0.6</v>
      </c>
    </row>
    <row r="4622" spans="5:10" x14ac:dyDescent="0.3">
      <c r="E4622">
        <v>0.89100000000000001</v>
      </c>
      <c r="F4622">
        <v>0.61672473867595823</v>
      </c>
      <c r="G4622">
        <v>0.61799999999999999</v>
      </c>
      <c r="H4622">
        <v>0.60895522388059697</v>
      </c>
      <c r="I4622">
        <v>0.84099999999999997</v>
      </c>
      <c r="J4622">
        <v>0.60597014925373138</v>
      </c>
    </row>
    <row r="4623" spans="5:10" x14ac:dyDescent="0.3">
      <c r="E4623">
        <v>0.94599999999999995</v>
      </c>
      <c r="F4623">
        <v>0.62369337979094075</v>
      </c>
      <c r="G4623">
        <v>0.65800000000000003</v>
      </c>
      <c r="H4623">
        <v>0.61492537313432838</v>
      </c>
      <c r="I4623">
        <v>0.85299999999999998</v>
      </c>
      <c r="J4623">
        <v>0.61194029850746268</v>
      </c>
    </row>
    <row r="4624" spans="5:10" x14ac:dyDescent="0.3">
      <c r="E4624">
        <v>0.95899999999999996</v>
      </c>
      <c r="F4624">
        <v>0.62717770034843201</v>
      </c>
      <c r="G4624">
        <v>0.68</v>
      </c>
      <c r="H4624">
        <v>0.62089552238805967</v>
      </c>
      <c r="I4624">
        <v>0.85899999999999999</v>
      </c>
      <c r="J4624">
        <v>0.61791044776119408</v>
      </c>
    </row>
    <row r="4625" spans="5:10" x14ac:dyDescent="0.3">
      <c r="E4625">
        <v>0.98599999999999999</v>
      </c>
      <c r="F4625">
        <v>0.63414634146341464</v>
      </c>
      <c r="G4625">
        <v>0.69499999999999995</v>
      </c>
      <c r="H4625">
        <v>0.62686567164179108</v>
      </c>
      <c r="I4625">
        <v>0.88</v>
      </c>
      <c r="J4625">
        <v>0.62388059701492538</v>
      </c>
    </row>
    <row r="4626" spans="5:10" x14ac:dyDescent="0.3">
      <c r="E4626">
        <v>0.999</v>
      </c>
      <c r="F4626">
        <v>0.64111498257839716</v>
      </c>
      <c r="G4626">
        <v>0.72399999999999998</v>
      </c>
      <c r="H4626">
        <v>0.63582089552238807</v>
      </c>
      <c r="I4626">
        <v>0.89</v>
      </c>
      <c r="J4626">
        <v>0.63283582089552237</v>
      </c>
    </row>
    <row r="4627" spans="5:10" x14ac:dyDescent="0.3">
      <c r="E4627">
        <v>1.016</v>
      </c>
      <c r="F4627">
        <v>0.6480836236933798</v>
      </c>
      <c r="G4627">
        <v>0.73199999999999998</v>
      </c>
      <c r="H4627">
        <v>0.64179104477611948</v>
      </c>
      <c r="I4627">
        <v>0.90600000000000003</v>
      </c>
      <c r="J4627">
        <v>0.63880597014925378</v>
      </c>
    </row>
    <row r="4628" spans="5:10" x14ac:dyDescent="0.3">
      <c r="E4628">
        <v>1.028</v>
      </c>
      <c r="F4628">
        <v>0.65505226480836232</v>
      </c>
      <c r="G4628">
        <v>0.74199999999999999</v>
      </c>
      <c r="H4628">
        <v>0.64776119402985077</v>
      </c>
      <c r="I4628">
        <v>0.92300000000000004</v>
      </c>
      <c r="J4628">
        <v>0.64477611940298507</v>
      </c>
    </row>
    <row r="4629" spans="5:10" x14ac:dyDescent="0.3">
      <c r="E4629">
        <v>1.0329999999999999</v>
      </c>
      <c r="F4629">
        <v>0.66202090592334495</v>
      </c>
      <c r="G4629">
        <v>0.746</v>
      </c>
      <c r="H4629">
        <v>0.65373134328358207</v>
      </c>
      <c r="I4629">
        <v>0.96299999999999997</v>
      </c>
      <c r="J4629">
        <v>0.65074626865671636</v>
      </c>
    </row>
    <row r="4630" spans="5:10" x14ac:dyDescent="0.3">
      <c r="E4630">
        <v>1.0449999999999999</v>
      </c>
      <c r="F4630">
        <v>0.67247386759581884</v>
      </c>
      <c r="G4630">
        <v>0.79</v>
      </c>
      <c r="H4630">
        <v>0.65970149253731347</v>
      </c>
      <c r="I4630">
        <v>0.98199999999999998</v>
      </c>
      <c r="J4630">
        <v>0.65671641791044777</v>
      </c>
    </row>
    <row r="4631" spans="5:10" x14ac:dyDescent="0.3">
      <c r="E4631">
        <v>1.05</v>
      </c>
      <c r="F4631">
        <v>0.6759581881533101</v>
      </c>
      <c r="G4631">
        <v>0.80600000000000005</v>
      </c>
      <c r="H4631">
        <v>0.66567164179104477</v>
      </c>
      <c r="I4631">
        <v>0.99</v>
      </c>
      <c r="J4631">
        <v>0.66865671641791058</v>
      </c>
    </row>
    <row r="4632" spans="5:10" x14ac:dyDescent="0.3">
      <c r="E4632">
        <v>1.0589999999999999</v>
      </c>
      <c r="F4632">
        <v>0.68292682926829273</v>
      </c>
      <c r="G4632">
        <v>0.81699999999999995</v>
      </c>
      <c r="H4632">
        <v>0.67164179104477606</v>
      </c>
      <c r="I4632">
        <v>1.0189999999999999</v>
      </c>
      <c r="J4632">
        <v>0.67462686567164165</v>
      </c>
    </row>
    <row r="4633" spans="5:10" x14ac:dyDescent="0.3">
      <c r="E4633">
        <v>1.075</v>
      </c>
      <c r="F4633">
        <v>0.68989547038327526</v>
      </c>
      <c r="G4633">
        <v>0.85399999999999998</v>
      </c>
      <c r="H4633">
        <v>0.68059701492537317</v>
      </c>
      <c r="I4633">
        <v>1.0489999999999999</v>
      </c>
      <c r="J4633">
        <v>0.68059701492537317</v>
      </c>
    </row>
    <row r="4634" spans="5:10" x14ac:dyDescent="0.3">
      <c r="E4634">
        <v>1.1200000000000001</v>
      </c>
      <c r="F4634">
        <v>0.69686411149825789</v>
      </c>
      <c r="G4634">
        <v>0.86199999999999999</v>
      </c>
      <c r="H4634">
        <v>0.68656716417910446</v>
      </c>
      <c r="I4634">
        <v>1.0669999999999999</v>
      </c>
      <c r="J4634">
        <v>0.68656716417910446</v>
      </c>
    </row>
    <row r="4635" spans="5:10" x14ac:dyDescent="0.3">
      <c r="E4635">
        <v>1.135</v>
      </c>
      <c r="F4635">
        <v>0.70383275261324041</v>
      </c>
      <c r="G4635">
        <v>0.88800000000000001</v>
      </c>
      <c r="H4635">
        <v>0.69253731343283587</v>
      </c>
      <c r="I4635">
        <v>1.077</v>
      </c>
      <c r="J4635">
        <v>0.69253731343283587</v>
      </c>
    </row>
    <row r="4636" spans="5:10" x14ac:dyDescent="0.3">
      <c r="E4636">
        <v>1.149</v>
      </c>
      <c r="F4636">
        <v>0.71080139372822304</v>
      </c>
      <c r="G4636">
        <v>0.89300000000000002</v>
      </c>
      <c r="H4636">
        <v>0.69850746268656716</v>
      </c>
      <c r="I4636">
        <v>1.103</v>
      </c>
      <c r="J4636">
        <v>0.70149253731343297</v>
      </c>
    </row>
    <row r="4637" spans="5:10" x14ac:dyDescent="0.3">
      <c r="E4637">
        <v>1.159</v>
      </c>
      <c r="F4637">
        <v>0.71777003484320556</v>
      </c>
      <c r="G4637">
        <v>0.91700000000000004</v>
      </c>
      <c r="H4637">
        <v>0.70447761194029856</v>
      </c>
      <c r="I4637">
        <v>1.1160000000000001</v>
      </c>
      <c r="J4637">
        <v>0.70746268656716405</v>
      </c>
    </row>
    <row r="4638" spans="5:10" x14ac:dyDescent="0.3">
      <c r="E4638">
        <v>1.163</v>
      </c>
      <c r="F4638">
        <v>0.72125435540069693</v>
      </c>
      <c r="G4638">
        <v>0.92300000000000004</v>
      </c>
      <c r="H4638">
        <v>0.71044776119402986</v>
      </c>
      <c r="I4638">
        <v>1.123</v>
      </c>
      <c r="J4638">
        <v>0.71343283582089556</v>
      </c>
    </row>
    <row r="4639" spans="5:10" x14ac:dyDescent="0.3">
      <c r="E4639">
        <v>1.1930000000000001</v>
      </c>
      <c r="F4639">
        <v>0.72822299651567945</v>
      </c>
      <c r="G4639">
        <v>0.93100000000000005</v>
      </c>
      <c r="H4639">
        <v>0.71641791044776115</v>
      </c>
      <c r="I4639">
        <v>1.135</v>
      </c>
      <c r="J4639">
        <v>0.71940298507462686</v>
      </c>
    </row>
    <row r="4640" spans="5:10" x14ac:dyDescent="0.3">
      <c r="E4640">
        <v>1.198</v>
      </c>
      <c r="F4640">
        <v>0.73519163763066198</v>
      </c>
      <c r="G4640">
        <v>0.93799999999999994</v>
      </c>
      <c r="H4640">
        <v>0.72238805970149256</v>
      </c>
      <c r="I4640">
        <v>1.1579999999999999</v>
      </c>
      <c r="J4640">
        <v>0.72537313432835826</v>
      </c>
    </row>
    <row r="4641" spans="5:10" x14ac:dyDescent="0.3">
      <c r="E4641">
        <v>1.208</v>
      </c>
      <c r="F4641">
        <v>0.74564459930313587</v>
      </c>
      <c r="G4641">
        <v>0.94399999999999995</v>
      </c>
      <c r="H4641">
        <v>0.73134328358208966</v>
      </c>
      <c r="I4641">
        <v>1.17</v>
      </c>
      <c r="J4641">
        <v>0.73432835820895515</v>
      </c>
    </row>
    <row r="4642" spans="5:10" x14ac:dyDescent="0.3">
      <c r="E4642">
        <v>1.224</v>
      </c>
      <c r="F4642">
        <v>0.7526132404181185</v>
      </c>
      <c r="G4642">
        <v>0.94899999999999995</v>
      </c>
      <c r="H4642">
        <v>0.73731343283582074</v>
      </c>
      <c r="I4642">
        <v>1.1930000000000001</v>
      </c>
      <c r="J4642">
        <v>0.74029850746268655</v>
      </c>
    </row>
    <row r="4643" spans="5:10" x14ac:dyDescent="0.3">
      <c r="E4643">
        <v>1.2430000000000001</v>
      </c>
      <c r="F4643">
        <v>0.75958188153310102</v>
      </c>
      <c r="G4643">
        <v>0.97299999999999998</v>
      </c>
      <c r="H4643">
        <v>0.74626865671641796</v>
      </c>
      <c r="I4643">
        <v>1.1950000000000001</v>
      </c>
      <c r="J4643">
        <v>0.74626865671641796</v>
      </c>
    </row>
    <row r="4644" spans="5:10" x14ac:dyDescent="0.3">
      <c r="E4644">
        <v>1.2629999999999999</v>
      </c>
      <c r="F4644">
        <v>0.76655052264808365</v>
      </c>
      <c r="G4644">
        <v>0.98399999999999999</v>
      </c>
      <c r="H4644">
        <v>0.75223880597014925</v>
      </c>
      <c r="I4644">
        <v>1.2030000000000001</v>
      </c>
      <c r="J4644">
        <v>0.75223880597014925</v>
      </c>
    </row>
    <row r="4645" spans="5:10" x14ac:dyDescent="0.3">
      <c r="E4645">
        <v>1.266</v>
      </c>
      <c r="F4645">
        <v>0.77003484320557491</v>
      </c>
      <c r="G4645">
        <v>0.999</v>
      </c>
      <c r="H4645">
        <v>0.75820895522388054</v>
      </c>
      <c r="I4645">
        <v>1.2290000000000001</v>
      </c>
      <c r="J4645">
        <v>0.75820895522388054</v>
      </c>
    </row>
    <row r="4646" spans="5:10" x14ac:dyDescent="0.3">
      <c r="E4646">
        <v>1.278</v>
      </c>
      <c r="F4646">
        <v>0.77700348432055744</v>
      </c>
      <c r="G4646">
        <v>1.0409999999999999</v>
      </c>
      <c r="H4646">
        <v>0.76417910447761206</v>
      </c>
      <c r="I4646">
        <v>1.2450000000000001</v>
      </c>
      <c r="J4646">
        <v>0.77014925373134313</v>
      </c>
    </row>
    <row r="4647" spans="5:10" x14ac:dyDescent="0.3">
      <c r="E4647">
        <v>1.292</v>
      </c>
      <c r="F4647">
        <v>0.78397212543554007</v>
      </c>
      <c r="G4647">
        <v>1.044</v>
      </c>
      <c r="H4647">
        <v>0.77014925373134313</v>
      </c>
      <c r="I4647">
        <v>1.256</v>
      </c>
      <c r="J4647">
        <v>0.77611940298507465</v>
      </c>
    </row>
    <row r="4648" spans="5:10" x14ac:dyDescent="0.3">
      <c r="E4648">
        <v>1.321</v>
      </c>
      <c r="F4648">
        <v>0.79094076655052281</v>
      </c>
      <c r="G4648">
        <v>1.0549999999999999</v>
      </c>
      <c r="H4648">
        <v>0.77611940298507465</v>
      </c>
      <c r="I4648">
        <v>1.264</v>
      </c>
      <c r="J4648">
        <v>0.78507462686567164</v>
      </c>
    </row>
    <row r="4649" spans="5:10" x14ac:dyDescent="0.3">
      <c r="E4649">
        <v>1.331</v>
      </c>
      <c r="F4649">
        <v>0.79790940766550522</v>
      </c>
      <c r="G4649">
        <v>1.101</v>
      </c>
      <c r="H4649">
        <v>0.78507462686567164</v>
      </c>
      <c r="I4649">
        <v>1.272</v>
      </c>
      <c r="J4649">
        <v>0.79104477611940294</v>
      </c>
    </row>
    <row r="4650" spans="5:10" x14ac:dyDescent="0.3">
      <c r="E4650">
        <v>1.341</v>
      </c>
      <c r="F4650">
        <v>0.80487804878048796</v>
      </c>
      <c r="G4650">
        <v>1.117</v>
      </c>
      <c r="H4650">
        <v>0.79104477611940294</v>
      </c>
      <c r="I4650">
        <v>1.2909999999999999</v>
      </c>
      <c r="J4650">
        <v>0.79701492537313423</v>
      </c>
    </row>
    <row r="4651" spans="5:10" x14ac:dyDescent="0.3">
      <c r="E4651">
        <v>1.3640000000000001</v>
      </c>
      <c r="F4651">
        <v>0.81184668989547037</v>
      </c>
      <c r="G4651">
        <v>1.135</v>
      </c>
      <c r="H4651">
        <v>0.79701492537313423</v>
      </c>
      <c r="I4651">
        <v>1.33</v>
      </c>
      <c r="J4651">
        <v>0.80597014925373134</v>
      </c>
    </row>
    <row r="4652" spans="5:10" x14ac:dyDescent="0.3">
      <c r="E4652">
        <v>1.371</v>
      </c>
      <c r="F4652">
        <v>0.81533101045296164</v>
      </c>
      <c r="G4652">
        <v>1.147</v>
      </c>
      <c r="H4652">
        <v>0.80597014925373134</v>
      </c>
      <c r="I4652">
        <v>1.341</v>
      </c>
      <c r="J4652">
        <v>0.81194029850746263</v>
      </c>
    </row>
    <row r="4653" spans="5:10" x14ac:dyDescent="0.3">
      <c r="E4653">
        <v>1.407</v>
      </c>
      <c r="F4653">
        <v>0.82229965156794416</v>
      </c>
      <c r="G4653">
        <v>1.153</v>
      </c>
      <c r="H4653">
        <v>0.81194029850746263</v>
      </c>
      <c r="I4653">
        <v>1.3460000000000001</v>
      </c>
      <c r="J4653">
        <v>0.81791044776119404</v>
      </c>
    </row>
    <row r="4654" spans="5:10" x14ac:dyDescent="0.3">
      <c r="E4654">
        <v>1.4319999999999999</v>
      </c>
      <c r="F4654">
        <v>0.82926829268292679</v>
      </c>
      <c r="G4654">
        <v>1.1819999999999999</v>
      </c>
      <c r="H4654">
        <v>0.81791044776119404</v>
      </c>
      <c r="I4654">
        <v>1.3540000000000001</v>
      </c>
      <c r="J4654">
        <v>0.82388059701492533</v>
      </c>
    </row>
    <row r="4655" spans="5:10" x14ac:dyDescent="0.3">
      <c r="E4655">
        <v>1.468</v>
      </c>
      <c r="F4655">
        <v>0.83623693379790931</v>
      </c>
      <c r="G4655">
        <v>1.19</v>
      </c>
      <c r="H4655">
        <v>0.82388059701492533</v>
      </c>
      <c r="I4655">
        <v>1.369</v>
      </c>
      <c r="J4655">
        <v>0.82985074626865662</v>
      </c>
    </row>
    <row r="4656" spans="5:10" x14ac:dyDescent="0.3">
      <c r="E4656">
        <v>1.502</v>
      </c>
      <c r="F4656">
        <v>0.84320557491289194</v>
      </c>
      <c r="G4656">
        <v>1.2070000000000001</v>
      </c>
      <c r="H4656">
        <v>0.82985074626865662</v>
      </c>
      <c r="I4656">
        <v>1.3839999999999999</v>
      </c>
      <c r="J4656">
        <v>0.83880597014925373</v>
      </c>
    </row>
    <row r="4657" spans="5:10" x14ac:dyDescent="0.3">
      <c r="E4657">
        <v>1.5289999999999999</v>
      </c>
      <c r="F4657">
        <v>0.85017421602787446</v>
      </c>
      <c r="G4657">
        <v>1.2230000000000001</v>
      </c>
      <c r="H4657">
        <v>0.84477611940298503</v>
      </c>
      <c r="I4657">
        <v>1.405</v>
      </c>
      <c r="J4657">
        <v>0.84477611940298503</v>
      </c>
    </row>
    <row r="4658" spans="5:10" x14ac:dyDescent="0.3">
      <c r="E4658">
        <v>1.5389999999999999</v>
      </c>
      <c r="F4658">
        <v>0.8571428571428571</v>
      </c>
      <c r="G4658">
        <v>1.2629999999999999</v>
      </c>
      <c r="H4658">
        <v>0.85373134328358224</v>
      </c>
      <c r="I4658">
        <v>1.458</v>
      </c>
      <c r="J4658">
        <v>0.85074626865671643</v>
      </c>
    </row>
    <row r="4659" spans="5:10" x14ac:dyDescent="0.3">
      <c r="E4659">
        <v>1.5449999999999999</v>
      </c>
      <c r="F4659">
        <v>0.86062717770034847</v>
      </c>
      <c r="G4659">
        <v>1.2969999999999999</v>
      </c>
      <c r="H4659">
        <v>0.85970149253731332</v>
      </c>
      <c r="I4659">
        <v>1.464</v>
      </c>
      <c r="J4659">
        <v>0.85671641791044773</v>
      </c>
    </row>
    <row r="4660" spans="5:10" x14ac:dyDescent="0.3">
      <c r="E4660">
        <v>1.5489999999999999</v>
      </c>
      <c r="F4660">
        <v>0.86759581881533099</v>
      </c>
      <c r="G4660">
        <v>1.306</v>
      </c>
      <c r="H4660">
        <v>0.86567164179104461</v>
      </c>
      <c r="I4660">
        <v>1.4950000000000001</v>
      </c>
      <c r="J4660">
        <v>0.86268656716417913</v>
      </c>
    </row>
    <row r="4661" spans="5:10" x14ac:dyDescent="0.3">
      <c r="E4661">
        <v>1.67</v>
      </c>
      <c r="F4661">
        <v>0.87456445993031362</v>
      </c>
      <c r="G4661">
        <v>1.355</v>
      </c>
      <c r="H4661">
        <v>0.87462686567164183</v>
      </c>
      <c r="I4661">
        <v>1.5109999999999999</v>
      </c>
      <c r="J4661">
        <v>0.87164179104477613</v>
      </c>
    </row>
    <row r="4662" spans="5:10" x14ac:dyDescent="0.3">
      <c r="E4662">
        <v>1.6859999999999999</v>
      </c>
      <c r="F4662">
        <v>0.88153310104529614</v>
      </c>
      <c r="G4662">
        <v>1.472</v>
      </c>
      <c r="H4662">
        <v>0.88059701492537312</v>
      </c>
      <c r="I4662">
        <v>1.542</v>
      </c>
      <c r="J4662">
        <v>0.87761194029850742</v>
      </c>
    </row>
    <row r="4663" spans="5:10" x14ac:dyDescent="0.3">
      <c r="E4663">
        <v>1.6910000000000001</v>
      </c>
      <c r="F4663">
        <v>0.88850174216027877</v>
      </c>
      <c r="G4663">
        <v>1.5089999999999999</v>
      </c>
      <c r="H4663">
        <v>0.88955223880597023</v>
      </c>
      <c r="I4663">
        <v>1.5489999999999999</v>
      </c>
      <c r="J4663">
        <v>0.88358208955223883</v>
      </c>
    </row>
    <row r="4664" spans="5:10" x14ac:dyDescent="0.3">
      <c r="E4664">
        <v>1.7010000000000001</v>
      </c>
      <c r="F4664">
        <v>0.89547038327526129</v>
      </c>
      <c r="G4664">
        <v>1.5209999999999999</v>
      </c>
      <c r="H4664">
        <v>0.89552238805970152</v>
      </c>
      <c r="I4664">
        <v>1.5620000000000001</v>
      </c>
      <c r="J4664">
        <v>0.88955223880597023</v>
      </c>
    </row>
    <row r="4665" spans="5:10" x14ac:dyDescent="0.3">
      <c r="E4665">
        <v>1.7070000000000001</v>
      </c>
      <c r="F4665">
        <v>0.90243902439024393</v>
      </c>
      <c r="G4665">
        <v>1.5569999999999999</v>
      </c>
      <c r="H4665">
        <v>0.90447761194029852</v>
      </c>
      <c r="I4665">
        <v>1.651</v>
      </c>
      <c r="J4665">
        <v>0.89552238805970152</v>
      </c>
    </row>
    <row r="4666" spans="5:10" x14ac:dyDescent="0.3">
      <c r="E4666">
        <v>1.726</v>
      </c>
      <c r="F4666">
        <v>0.9059233449477353</v>
      </c>
      <c r="G4666">
        <v>1.5620000000000001</v>
      </c>
      <c r="H4666">
        <v>0.91044776119402981</v>
      </c>
      <c r="I4666">
        <v>1.698</v>
      </c>
      <c r="J4666">
        <v>0.90447761194029852</v>
      </c>
    </row>
    <row r="4667" spans="5:10" x14ac:dyDescent="0.3">
      <c r="E4667">
        <v>1.748</v>
      </c>
      <c r="F4667">
        <v>0.91289198606271782</v>
      </c>
      <c r="G4667">
        <v>1.6180000000000001</v>
      </c>
      <c r="H4667">
        <v>0.91641791044776122</v>
      </c>
      <c r="I4667">
        <v>1.7070000000000001</v>
      </c>
      <c r="J4667">
        <v>0.91044776119402981</v>
      </c>
    </row>
    <row r="4668" spans="5:10" x14ac:dyDescent="0.3">
      <c r="E4668">
        <v>1.8</v>
      </c>
      <c r="F4668">
        <v>0.91986062717770034</v>
      </c>
      <c r="G4668">
        <v>1.649</v>
      </c>
      <c r="H4668">
        <v>0.92238805970149262</v>
      </c>
      <c r="I4668">
        <v>1.7529999999999999</v>
      </c>
      <c r="J4668">
        <v>0.91641791044776122</v>
      </c>
    </row>
    <row r="4669" spans="5:10" x14ac:dyDescent="0.3">
      <c r="E4669">
        <v>1.8149999999999999</v>
      </c>
      <c r="F4669">
        <v>0.92682926829268297</v>
      </c>
      <c r="G4669">
        <v>1.6850000000000001</v>
      </c>
      <c r="H4669">
        <v>0.92835820895522392</v>
      </c>
      <c r="I4669">
        <v>1.7749999999999999</v>
      </c>
      <c r="J4669">
        <v>0.92537313432835822</v>
      </c>
    </row>
    <row r="4670" spans="5:10" x14ac:dyDescent="0.3">
      <c r="E4670">
        <v>1.8859999999999999</v>
      </c>
      <c r="F4670">
        <v>0.93379790940766549</v>
      </c>
      <c r="G4670">
        <v>1.7130000000000001</v>
      </c>
      <c r="H4670">
        <v>0.93432835820895521</v>
      </c>
      <c r="I4670">
        <v>1.802</v>
      </c>
      <c r="J4670">
        <v>0.93134328358208951</v>
      </c>
    </row>
    <row r="4671" spans="5:10" x14ac:dyDescent="0.3">
      <c r="E4671">
        <v>1.968</v>
      </c>
      <c r="F4671">
        <v>0.94076655052264813</v>
      </c>
      <c r="G4671">
        <v>1.76</v>
      </c>
      <c r="H4671">
        <v>0.94029850746268662</v>
      </c>
      <c r="I4671">
        <v>1.905</v>
      </c>
      <c r="J4671">
        <v>0.94029850746268662</v>
      </c>
    </row>
    <row r="4672" spans="5:10" x14ac:dyDescent="0.3">
      <c r="E4672">
        <v>1.988</v>
      </c>
      <c r="F4672">
        <v>0.94773519163763065</v>
      </c>
      <c r="G4672">
        <v>1.7649999999999999</v>
      </c>
      <c r="H4672">
        <v>0.94626865671641791</v>
      </c>
      <c r="I4672">
        <v>1.9590000000000001</v>
      </c>
      <c r="J4672">
        <v>0.94626865671641791</v>
      </c>
    </row>
    <row r="4673" spans="1:10" x14ac:dyDescent="0.3">
      <c r="E4673">
        <v>2.0070000000000001</v>
      </c>
      <c r="F4673">
        <v>0.95121951219512202</v>
      </c>
      <c r="G4673">
        <v>1.8540000000000001</v>
      </c>
      <c r="H4673">
        <v>0.9552238805970148</v>
      </c>
      <c r="I4673">
        <v>2.0190000000000001</v>
      </c>
      <c r="J4673">
        <v>0.9522388059701492</v>
      </c>
    </row>
    <row r="4674" spans="1:10" x14ac:dyDescent="0.3">
      <c r="E4674">
        <v>2.0390000000000001</v>
      </c>
      <c r="F4674">
        <v>0.95818815331010454</v>
      </c>
      <c r="G4674">
        <v>1.8759999999999999</v>
      </c>
      <c r="H4674">
        <v>0.96119402985074631</v>
      </c>
      <c r="I4674">
        <v>2.0779999999999998</v>
      </c>
      <c r="J4674">
        <v>0.95820895522388061</v>
      </c>
    </row>
    <row r="4675" spans="1:10" x14ac:dyDescent="0.3">
      <c r="E4675">
        <v>2.073</v>
      </c>
      <c r="F4675">
        <v>0.96515679442508717</v>
      </c>
      <c r="G4675">
        <v>1.9570000000000001</v>
      </c>
      <c r="H4675">
        <v>0.96716417910447761</v>
      </c>
      <c r="I4675">
        <v>2.117</v>
      </c>
      <c r="J4675">
        <v>0.9641791044776119</v>
      </c>
    </row>
    <row r="4676" spans="1:10" x14ac:dyDescent="0.3">
      <c r="E4676">
        <v>2.1640000000000001</v>
      </c>
      <c r="F4676">
        <v>0.97212543554006969</v>
      </c>
      <c r="G4676">
        <v>2.0430000000000001</v>
      </c>
      <c r="H4676">
        <v>0.9731343283582089</v>
      </c>
      <c r="I4676">
        <v>2.1379999999999999</v>
      </c>
      <c r="J4676">
        <v>0.9731343283582089</v>
      </c>
    </row>
    <row r="4677" spans="1:10" x14ac:dyDescent="0.3">
      <c r="E4677">
        <v>2.2130000000000001</v>
      </c>
      <c r="F4677">
        <v>0.97909407665505233</v>
      </c>
      <c r="G4677">
        <v>2.2770000000000001</v>
      </c>
      <c r="H4677">
        <v>0.9791044776119403</v>
      </c>
      <c r="I4677">
        <v>2.2629999999999999</v>
      </c>
      <c r="J4677">
        <v>0.9791044776119403</v>
      </c>
    </row>
    <row r="4678" spans="1:10" x14ac:dyDescent="0.3">
      <c r="E4678">
        <v>2.2549999999999999</v>
      </c>
      <c r="F4678">
        <v>0.98606271777003485</v>
      </c>
      <c r="G4678">
        <v>2.4830000000000001</v>
      </c>
      <c r="H4678">
        <v>0.98507462686567171</v>
      </c>
      <c r="I4678">
        <v>2.444</v>
      </c>
      <c r="J4678">
        <v>0.98507462686567171</v>
      </c>
    </row>
    <row r="4679" spans="1:10" x14ac:dyDescent="0.3">
      <c r="E4679">
        <v>2.427</v>
      </c>
      <c r="F4679">
        <v>0.99303135888501748</v>
      </c>
      <c r="G4679">
        <v>2.54</v>
      </c>
      <c r="H4679">
        <v>0.991044776119403</v>
      </c>
      <c r="I4679">
        <v>2.823</v>
      </c>
      <c r="J4679">
        <v>0.991044776119403</v>
      </c>
    </row>
    <row r="4680" spans="1:10" x14ac:dyDescent="0.3">
      <c r="E4680">
        <v>3.0270000000000001</v>
      </c>
      <c r="F4680">
        <v>1</v>
      </c>
      <c r="G4680">
        <v>3.1480000000000001</v>
      </c>
      <c r="H4680">
        <v>1</v>
      </c>
      <c r="I4680">
        <v>9.9250000000000007</v>
      </c>
      <c r="J4680">
        <v>1</v>
      </c>
    </row>
    <row r="4682" spans="1:10" x14ac:dyDescent="0.3">
      <c r="A4682">
        <v>-9.2970000000000006</v>
      </c>
      <c r="B4682">
        <v>0</v>
      </c>
      <c r="C4682">
        <v>8.0039999999999996</v>
      </c>
      <c r="D4682">
        <v>0</v>
      </c>
      <c r="E4682">
        <v>-3.4249999999999998</v>
      </c>
      <c r="F4682">
        <v>3.4843205574912896E-3</v>
      </c>
      <c r="G4682">
        <v>-4.109</v>
      </c>
      <c r="H4682">
        <v>2.9940119760479044E-3</v>
      </c>
      <c r="I4682">
        <v>-3.5129999999999999</v>
      </c>
      <c r="J4682">
        <v>2.9940119760479044E-3</v>
      </c>
    </row>
    <row r="4683" spans="1:10" x14ac:dyDescent="0.3">
      <c r="A4683">
        <v>-9.2970000000000006</v>
      </c>
      <c r="B4683">
        <v>1</v>
      </c>
      <c r="C4683">
        <v>8.0039999999999996</v>
      </c>
      <c r="D4683">
        <v>1</v>
      </c>
      <c r="E4683">
        <v>-3.258</v>
      </c>
      <c r="F4683">
        <v>6.9686411149825793E-3</v>
      </c>
      <c r="G4683">
        <v>-3.5249999999999999</v>
      </c>
      <c r="H4683">
        <v>8.9820359281437123E-3</v>
      </c>
      <c r="I4683">
        <v>-3.33</v>
      </c>
      <c r="J4683">
        <v>8.9820359281437123E-3</v>
      </c>
    </row>
    <row r="4684" spans="1:10" x14ac:dyDescent="0.3">
      <c r="E4684">
        <v>-2.7429999999999999</v>
      </c>
      <c r="F4684">
        <v>1.3937282229965159E-2</v>
      </c>
      <c r="G4684">
        <v>-3.1160000000000001</v>
      </c>
      <c r="H4684">
        <v>1.4970059880239521E-2</v>
      </c>
      <c r="I4684">
        <v>-3.0110000000000001</v>
      </c>
      <c r="J4684">
        <v>1.4970059880239521E-2</v>
      </c>
    </row>
    <row r="4685" spans="1:10" x14ac:dyDescent="0.3">
      <c r="E4685">
        <v>-2.65</v>
      </c>
      <c r="F4685">
        <v>2.0905923344947737E-2</v>
      </c>
      <c r="G4685">
        <v>-3.0030000000000001</v>
      </c>
      <c r="H4685">
        <v>2.0958083832335328E-2</v>
      </c>
      <c r="I4685">
        <v>-2.8450000000000002</v>
      </c>
      <c r="J4685">
        <v>2.0958083832335328E-2</v>
      </c>
    </row>
    <row r="4686" spans="1:10" x14ac:dyDescent="0.3">
      <c r="E4686">
        <v>-2.4420000000000002</v>
      </c>
      <c r="F4686">
        <v>2.7874564459930317E-2</v>
      </c>
      <c r="G4686">
        <v>-2.91</v>
      </c>
      <c r="H4686">
        <v>2.6946107784431138E-2</v>
      </c>
      <c r="I4686">
        <v>-2.67</v>
      </c>
      <c r="J4686">
        <v>2.6946107784431138E-2</v>
      </c>
    </row>
    <row r="4687" spans="1:10" x14ac:dyDescent="0.3">
      <c r="E4687">
        <v>-2.282</v>
      </c>
      <c r="F4687">
        <v>3.484320557491289E-2</v>
      </c>
      <c r="G4687">
        <v>-2.6080000000000001</v>
      </c>
      <c r="H4687">
        <v>3.2934131736526949E-2</v>
      </c>
      <c r="I4687">
        <v>-2.5619999999999998</v>
      </c>
      <c r="J4687">
        <v>3.2934131736526949E-2</v>
      </c>
    </row>
    <row r="4688" spans="1:10" x14ac:dyDescent="0.3">
      <c r="E4688">
        <v>-2.23</v>
      </c>
      <c r="F4688">
        <v>3.8327526132404179E-2</v>
      </c>
      <c r="G4688">
        <v>-2.536</v>
      </c>
      <c r="H4688">
        <v>3.8922155688622756E-2</v>
      </c>
      <c r="I4688">
        <v>-2.5310000000000001</v>
      </c>
      <c r="J4688">
        <v>3.8922155688622756E-2</v>
      </c>
    </row>
    <row r="4689" spans="5:10" x14ac:dyDescent="0.3">
      <c r="E4689">
        <v>-2.181</v>
      </c>
      <c r="F4689">
        <v>4.5296167247386762E-2</v>
      </c>
      <c r="G4689">
        <v>-2.3690000000000002</v>
      </c>
      <c r="H4689">
        <v>4.4910179640718563E-2</v>
      </c>
      <c r="I4689">
        <v>-2.367</v>
      </c>
      <c r="J4689">
        <v>4.790419161676647E-2</v>
      </c>
    </row>
    <row r="4690" spans="5:10" x14ac:dyDescent="0.3">
      <c r="E4690">
        <v>-2.129</v>
      </c>
      <c r="F4690">
        <v>5.2264808362369332E-2</v>
      </c>
      <c r="G4690">
        <v>-2.2930000000000001</v>
      </c>
      <c r="H4690">
        <v>5.3892215568862277E-2</v>
      </c>
      <c r="I4690">
        <v>-2.2970000000000002</v>
      </c>
      <c r="J4690">
        <v>5.3892215568862277E-2</v>
      </c>
    </row>
    <row r="4691" spans="5:10" x14ac:dyDescent="0.3">
      <c r="E4691">
        <v>-2.0499999999999998</v>
      </c>
      <c r="F4691">
        <v>5.9233449477351915E-2</v>
      </c>
      <c r="G4691">
        <v>-2.1469999999999998</v>
      </c>
      <c r="H4691">
        <v>5.9880239520958084E-2</v>
      </c>
      <c r="I4691">
        <v>-2.234</v>
      </c>
      <c r="J4691">
        <v>5.9880239520958084E-2</v>
      </c>
    </row>
    <row r="4692" spans="5:10" x14ac:dyDescent="0.3">
      <c r="E4692">
        <v>-2.0019999999999998</v>
      </c>
      <c r="F4692">
        <v>6.6202090592334492E-2</v>
      </c>
      <c r="G4692">
        <v>-2.0230000000000001</v>
      </c>
      <c r="H4692">
        <v>6.5868263473053898E-2</v>
      </c>
      <c r="I4692">
        <v>-2.1819999999999999</v>
      </c>
      <c r="J4692">
        <v>6.5868263473053898E-2</v>
      </c>
    </row>
    <row r="4693" spans="5:10" x14ac:dyDescent="0.3">
      <c r="E4693">
        <v>-1.89</v>
      </c>
      <c r="F4693">
        <v>7.6655052264808357E-2</v>
      </c>
      <c r="G4693">
        <v>-1.913</v>
      </c>
      <c r="H4693">
        <v>7.1856287425149698E-2</v>
      </c>
      <c r="I4693">
        <v>-2.1520000000000001</v>
      </c>
      <c r="J4693">
        <v>7.1856287425149698E-2</v>
      </c>
    </row>
    <row r="4694" spans="5:10" x14ac:dyDescent="0.3">
      <c r="E4694">
        <v>-1.883</v>
      </c>
      <c r="F4694">
        <v>8.0139372822299645E-2</v>
      </c>
      <c r="G4694">
        <v>-1.851</v>
      </c>
      <c r="H4694">
        <v>7.7844311377245512E-2</v>
      </c>
      <c r="I4694">
        <v>-2.1120000000000001</v>
      </c>
      <c r="J4694">
        <v>7.7844311377245512E-2</v>
      </c>
    </row>
    <row r="4695" spans="5:10" x14ac:dyDescent="0.3">
      <c r="E4695">
        <v>-1.8540000000000001</v>
      </c>
      <c r="F4695">
        <v>8.7108013937282236E-2</v>
      </c>
      <c r="G4695">
        <v>-1.819</v>
      </c>
      <c r="H4695">
        <v>8.3832335329341312E-2</v>
      </c>
      <c r="I4695">
        <v>-2.032</v>
      </c>
      <c r="J4695">
        <v>8.6826347305389226E-2</v>
      </c>
    </row>
    <row r="4696" spans="5:10" x14ac:dyDescent="0.3">
      <c r="E4696">
        <v>-1.8280000000000001</v>
      </c>
      <c r="F4696">
        <v>9.4076655052264813E-2</v>
      </c>
      <c r="G4696">
        <v>-1.8069999999999999</v>
      </c>
      <c r="H4696">
        <v>8.9820359281437126E-2</v>
      </c>
      <c r="I4696">
        <v>-2.0030000000000001</v>
      </c>
      <c r="J4696">
        <v>9.2814371257485012E-2</v>
      </c>
    </row>
    <row r="4697" spans="5:10" x14ac:dyDescent="0.3">
      <c r="E4697">
        <v>-1.806</v>
      </c>
      <c r="F4697">
        <v>0.10104529616724739</v>
      </c>
      <c r="G4697">
        <v>-1.7609999999999999</v>
      </c>
      <c r="H4697">
        <v>9.880239520958084E-2</v>
      </c>
      <c r="I4697">
        <v>-1.9159999999999999</v>
      </c>
      <c r="J4697">
        <v>9.880239520958084E-2</v>
      </c>
    </row>
    <row r="4698" spans="5:10" x14ac:dyDescent="0.3">
      <c r="E4698">
        <v>-1.7509999999999999</v>
      </c>
      <c r="F4698">
        <v>0.10801393728222998</v>
      </c>
      <c r="G4698">
        <v>-1.736</v>
      </c>
      <c r="H4698">
        <v>0.10778443113772455</v>
      </c>
      <c r="I4698">
        <v>-1.841</v>
      </c>
      <c r="J4698">
        <v>0.10479041916167663</v>
      </c>
    </row>
    <row r="4699" spans="5:10" x14ac:dyDescent="0.3">
      <c r="E4699">
        <v>-1.6919999999999999</v>
      </c>
      <c r="F4699">
        <v>0.11149825783972127</v>
      </c>
      <c r="G4699">
        <v>-1.7270000000000001</v>
      </c>
      <c r="H4699">
        <v>0.11377245508982035</v>
      </c>
      <c r="I4699">
        <v>-1.831</v>
      </c>
      <c r="J4699">
        <v>0.11077844311377244</v>
      </c>
    </row>
    <row r="4700" spans="5:10" x14ac:dyDescent="0.3">
      <c r="E4700">
        <v>-1.6519999999999999</v>
      </c>
      <c r="F4700">
        <v>0.11846689895470383</v>
      </c>
      <c r="G4700">
        <v>-1.714</v>
      </c>
      <c r="H4700">
        <v>0.12275449101796405</v>
      </c>
      <c r="I4700">
        <v>-1.82</v>
      </c>
      <c r="J4700">
        <v>0.11976047904191617</v>
      </c>
    </row>
    <row r="4701" spans="5:10" x14ac:dyDescent="0.3">
      <c r="E4701">
        <v>-1.6339999999999999</v>
      </c>
      <c r="F4701">
        <v>0.12543554006968641</v>
      </c>
      <c r="G4701">
        <v>-1.706</v>
      </c>
      <c r="H4701">
        <v>0.12874251497005987</v>
      </c>
      <c r="I4701">
        <v>-1.774</v>
      </c>
      <c r="J4701">
        <v>0.12874251497005987</v>
      </c>
    </row>
    <row r="4702" spans="5:10" x14ac:dyDescent="0.3">
      <c r="E4702">
        <v>-1.6020000000000001</v>
      </c>
      <c r="F4702">
        <v>0.13240418118466898</v>
      </c>
      <c r="G4702">
        <v>-1.673</v>
      </c>
      <c r="H4702">
        <v>0.1347305389221557</v>
      </c>
      <c r="I4702">
        <v>-1.7470000000000001</v>
      </c>
      <c r="J4702">
        <v>0.1347305389221557</v>
      </c>
    </row>
    <row r="4703" spans="5:10" x14ac:dyDescent="0.3">
      <c r="E4703">
        <v>-1.548</v>
      </c>
      <c r="F4703">
        <v>0.13937282229965156</v>
      </c>
      <c r="G4703">
        <v>-1.663</v>
      </c>
      <c r="H4703">
        <v>0.1407185628742515</v>
      </c>
      <c r="I4703">
        <v>-1.718</v>
      </c>
      <c r="J4703">
        <v>0.1407185628742515</v>
      </c>
    </row>
    <row r="4704" spans="5:10" x14ac:dyDescent="0.3">
      <c r="E4704">
        <v>-1.4990000000000001</v>
      </c>
      <c r="F4704">
        <v>0.14634146341463414</v>
      </c>
      <c r="G4704">
        <v>-1.649</v>
      </c>
      <c r="H4704">
        <v>0.1497005988023952</v>
      </c>
      <c r="I4704">
        <v>-1.6990000000000001</v>
      </c>
      <c r="J4704">
        <v>0.1467065868263473</v>
      </c>
    </row>
    <row r="4705" spans="5:10" x14ac:dyDescent="0.3">
      <c r="E4705">
        <v>-1.4950000000000001</v>
      </c>
      <c r="F4705">
        <v>0.14982578397212543</v>
      </c>
      <c r="G4705">
        <v>-1.625</v>
      </c>
      <c r="H4705">
        <v>0.15868263473053892</v>
      </c>
      <c r="I4705">
        <v>-1.679</v>
      </c>
      <c r="J4705">
        <v>0.15269461077844312</v>
      </c>
    </row>
    <row r="4706" spans="5:10" x14ac:dyDescent="0.3">
      <c r="E4706">
        <v>-1.46</v>
      </c>
      <c r="F4706">
        <v>0.156794425087108</v>
      </c>
      <c r="G4706">
        <v>-1.5880000000000001</v>
      </c>
      <c r="H4706">
        <v>0.16467065868263472</v>
      </c>
      <c r="I4706">
        <v>-1.6739999999999999</v>
      </c>
      <c r="J4706">
        <v>0.15868263473053892</v>
      </c>
    </row>
    <row r="4707" spans="5:10" x14ac:dyDescent="0.3">
      <c r="E4707">
        <v>-1.45</v>
      </c>
      <c r="F4707">
        <v>0.16376306620209058</v>
      </c>
      <c r="G4707">
        <v>-1.5640000000000001</v>
      </c>
      <c r="H4707">
        <v>0.17065868263473058</v>
      </c>
      <c r="I4707">
        <v>-1.627</v>
      </c>
      <c r="J4707">
        <v>0.16766467065868262</v>
      </c>
    </row>
    <row r="4708" spans="5:10" x14ac:dyDescent="0.3">
      <c r="E4708">
        <v>-1.4330000000000001</v>
      </c>
      <c r="F4708">
        <v>0.17073170731707318</v>
      </c>
      <c r="G4708">
        <v>-1.55</v>
      </c>
      <c r="H4708">
        <v>0.17664670658682635</v>
      </c>
      <c r="I4708">
        <v>-1.5940000000000001</v>
      </c>
      <c r="J4708">
        <v>0.17365269461077845</v>
      </c>
    </row>
    <row r="4709" spans="5:10" x14ac:dyDescent="0.3">
      <c r="E4709">
        <v>-1.411</v>
      </c>
      <c r="F4709">
        <v>0.17770034843205576</v>
      </c>
      <c r="G4709">
        <v>-1.52</v>
      </c>
      <c r="H4709">
        <v>0.18263473053892215</v>
      </c>
      <c r="I4709">
        <v>-1.5760000000000001</v>
      </c>
      <c r="J4709">
        <v>0.17964071856287425</v>
      </c>
    </row>
    <row r="4710" spans="5:10" x14ac:dyDescent="0.3">
      <c r="E4710">
        <v>-1.3879999999999999</v>
      </c>
      <c r="F4710">
        <v>0.18118466898954705</v>
      </c>
      <c r="G4710">
        <v>-1.512</v>
      </c>
      <c r="H4710">
        <v>0.18862275449101795</v>
      </c>
      <c r="I4710">
        <v>-1.5620000000000001</v>
      </c>
      <c r="J4710">
        <v>0.18562874251497002</v>
      </c>
    </row>
    <row r="4711" spans="5:10" x14ac:dyDescent="0.3">
      <c r="E4711">
        <v>-1.381</v>
      </c>
      <c r="F4711">
        <v>0.18815331010452963</v>
      </c>
      <c r="G4711">
        <v>-1.5009999999999999</v>
      </c>
      <c r="H4711">
        <v>0.19461077844311381</v>
      </c>
      <c r="I4711">
        <v>-1.5509999999999999</v>
      </c>
      <c r="J4711">
        <v>0.19161676646706588</v>
      </c>
    </row>
    <row r="4712" spans="5:10" x14ac:dyDescent="0.3">
      <c r="E4712">
        <v>-1.3680000000000001</v>
      </c>
      <c r="F4712">
        <v>0.1951219512195122</v>
      </c>
      <c r="G4712">
        <v>-1.4650000000000001</v>
      </c>
      <c r="H4712">
        <v>0.20359281437125748</v>
      </c>
      <c r="I4712">
        <v>-1.5409999999999999</v>
      </c>
      <c r="J4712">
        <v>0.19760479041916168</v>
      </c>
    </row>
    <row r="4713" spans="5:10" x14ac:dyDescent="0.3">
      <c r="E4713">
        <v>-1.329</v>
      </c>
      <c r="F4713">
        <v>0.20557491289198604</v>
      </c>
      <c r="G4713">
        <v>-1.4590000000000001</v>
      </c>
      <c r="H4713">
        <v>0.20958083832335325</v>
      </c>
      <c r="I4713">
        <v>-1.51</v>
      </c>
      <c r="J4713">
        <v>0.20359281437125748</v>
      </c>
    </row>
    <row r="4714" spans="5:10" x14ac:dyDescent="0.3">
      <c r="E4714">
        <v>-1.3180000000000001</v>
      </c>
      <c r="F4714">
        <v>0.21602787456445996</v>
      </c>
      <c r="G4714">
        <v>-1.448</v>
      </c>
      <c r="H4714">
        <v>0.21556886227544911</v>
      </c>
      <c r="I4714">
        <v>-1.452</v>
      </c>
      <c r="J4714">
        <v>0.21257485029940121</v>
      </c>
    </row>
    <row r="4715" spans="5:10" x14ac:dyDescent="0.3">
      <c r="E4715">
        <v>-1.2889999999999999</v>
      </c>
      <c r="F4715">
        <v>0.22299651567944254</v>
      </c>
      <c r="G4715">
        <v>-1.3779999999999999</v>
      </c>
      <c r="H4715">
        <v>0.22155688622754488</v>
      </c>
      <c r="I4715">
        <v>-1.4430000000000001</v>
      </c>
      <c r="J4715">
        <v>0.21856287425149701</v>
      </c>
    </row>
    <row r="4716" spans="5:10" x14ac:dyDescent="0.3">
      <c r="E4716">
        <v>-1.2849999999999999</v>
      </c>
      <c r="F4716">
        <v>0.22648083623693382</v>
      </c>
      <c r="G4716">
        <v>-1.337</v>
      </c>
      <c r="H4716">
        <v>0.22754491017964071</v>
      </c>
      <c r="I4716">
        <v>-1.431</v>
      </c>
      <c r="J4716">
        <v>0.22455089820359281</v>
      </c>
    </row>
    <row r="4717" spans="5:10" x14ac:dyDescent="0.3">
      <c r="E4717">
        <v>-1.262</v>
      </c>
      <c r="F4717">
        <v>0.23344947735191637</v>
      </c>
      <c r="G4717">
        <v>-1.3260000000000001</v>
      </c>
      <c r="H4717">
        <v>0.23353293413173654</v>
      </c>
      <c r="I4717">
        <v>-1.417</v>
      </c>
      <c r="J4717">
        <v>0.23053892215568866</v>
      </c>
    </row>
    <row r="4718" spans="5:10" x14ac:dyDescent="0.3">
      <c r="E4718">
        <v>-1.248</v>
      </c>
      <c r="F4718">
        <v>0.24041811846689895</v>
      </c>
      <c r="G4718">
        <v>-1.3049999999999999</v>
      </c>
      <c r="H4718">
        <v>0.23952095808383234</v>
      </c>
      <c r="I4718">
        <v>-1.409</v>
      </c>
      <c r="J4718">
        <v>0.23652694610778444</v>
      </c>
    </row>
    <row r="4719" spans="5:10" x14ac:dyDescent="0.3">
      <c r="E4719">
        <v>-1.2390000000000001</v>
      </c>
      <c r="F4719">
        <v>0.25087108013937282</v>
      </c>
      <c r="G4719">
        <v>-1.294</v>
      </c>
      <c r="H4719">
        <v>0.24550898203592811</v>
      </c>
      <c r="I4719">
        <v>-1.349</v>
      </c>
      <c r="J4719">
        <v>0.24251497005988024</v>
      </c>
    </row>
    <row r="4720" spans="5:10" x14ac:dyDescent="0.3">
      <c r="E4720">
        <v>-1.2190000000000001</v>
      </c>
      <c r="F4720">
        <v>0.25783972125435539</v>
      </c>
      <c r="G4720">
        <v>-1.2749999999999999</v>
      </c>
      <c r="H4720">
        <v>0.25449101796407186</v>
      </c>
      <c r="I4720">
        <v>-1.284</v>
      </c>
      <c r="J4720">
        <v>0.25449101796407186</v>
      </c>
    </row>
    <row r="4721" spans="5:10" x14ac:dyDescent="0.3">
      <c r="E4721">
        <v>-1.2150000000000001</v>
      </c>
      <c r="F4721">
        <v>0.26132404181184671</v>
      </c>
      <c r="G4721">
        <v>-1.244</v>
      </c>
      <c r="H4721">
        <v>0.26047904191616766</v>
      </c>
      <c r="I4721">
        <v>-1.2569999999999999</v>
      </c>
      <c r="J4721">
        <v>0.26047904191616766</v>
      </c>
    </row>
    <row r="4722" spans="5:10" x14ac:dyDescent="0.3">
      <c r="E4722">
        <v>-1.208</v>
      </c>
      <c r="F4722">
        <v>0.26829268292682928</v>
      </c>
      <c r="G4722">
        <v>-1.2350000000000001</v>
      </c>
      <c r="H4722">
        <v>0.26646706586826346</v>
      </c>
      <c r="I4722">
        <v>-1.246</v>
      </c>
      <c r="J4722">
        <v>0.26646706586826346</v>
      </c>
    </row>
    <row r="4723" spans="5:10" x14ac:dyDescent="0.3">
      <c r="E4723">
        <v>-1.196</v>
      </c>
      <c r="F4723">
        <v>0.27526132404181186</v>
      </c>
      <c r="G4723">
        <v>-1.1990000000000001</v>
      </c>
      <c r="H4723">
        <v>0.27245508982035926</v>
      </c>
      <c r="I4723">
        <v>-1.222</v>
      </c>
      <c r="J4723">
        <v>0.27245508982035926</v>
      </c>
    </row>
    <row r="4724" spans="5:10" x14ac:dyDescent="0.3">
      <c r="E4724">
        <v>-1.1599999999999999</v>
      </c>
      <c r="F4724">
        <v>0.28222996515679444</v>
      </c>
      <c r="G4724">
        <v>-1.1910000000000001</v>
      </c>
      <c r="H4724">
        <v>0.27844311377245506</v>
      </c>
      <c r="I4724">
        <v>-1.2070000000000001</v>
      </c>
      <c r="J4724">
        <v>0.27844311377245506</v>
      </c>
    </row>
    <row r="4725" spans="5:10" x14ac:dyDescent="0.3">
      <c r="E4725">
        <v>-1.153</v>
      </c>
      <c r="F4725">
        <v>0.29268292682926828</v>
      </c>
      <c r="G4725">
        <v>-1.1850000000000001</v>
      </c>
      <c r="H4725">
        <v>0.28443113772455092</v>
      </c>
      <c r="I4725">
        <v>-1.2010000000000001</v>
      </c>
      <c r="J4725">
        <v>0.28443113772455092</v>
      </c>
    </row>
    <row r="4726" spans="5:10" x14ac:dyDescent="0.3">
      <c r="E4726">
        <v>-1.125</v>
      </c>
      <c r="F4726">
        <v>0.30313588850174217</v>
      </c>
      <c r="G4726">
        <v>-1.1759999999999999</v>
      </c>
      <c r="H4726">
        <v>0.29041916167664672</v>
      </c>
      <c r="I4726">
        <v>-1.18</v>
      </c>
      <c r="J4726">
        <v>0.29341317365269459</v>
      </c>
    </row>
    <row r="4727" spans="5:10" x14ac:dyDescent="0.3">
      <c r="E4727">
        <v>-1.0940000000000001</v>
      </c>
      <c r="F4727">
        <v>0.30662020905923343</v>
      </c>
      <c r="G4727">
        <v>-1.155</v>
      </c>
      <c r="H4727">
        <v>0.30239520958083832</v>
      </c>
      <c r="I4727">
        <v>-1.169</v>
      </c>
      <c r="J4727">
        <v>0.29940119760479039</v>
      </c>
    </row>
    <row r="4728" spans="5:10" x14ac:dyDescent="0.3">
      <c r="E4728">
        <v>-1.069</v>
      </c>
      <c r="F4728">
        <v>0.31358885017421601</v>
      </c>
      <c r="G4728">
        <v>-1.1220000000000001</v>
      </c>
      <c r="H4728">
        <v>0.30838323353293412</v>
      </c>
      <c r="I4728">
        <v>-1.1539999999999999</v>
      </c>
      <c r="J4728">
        <v>0.30538922155688625</v>
      </c>
    </row>
    <row r="4729" spans="5:10" x14ac:dyDescent="0.3">
      <c r="E4729">
        <v>-1.0509999999999999</v>
      </c>
      <c r="F4729">
        <v>0.32055749128919858</v>
      </c>
      <c r="G4729">
        <v>-1.091</v>
      </c>
      <c r="H4729">
        <v>0.31437125748502992</v>
      </c>
      <c r="I4729">
        <v>-1.1499999999999999</v>
      </c>
      <c r="J4729">
        <v>0.31137724550898205</v>
      </c>
    </row>
    <row r="4730" spans="5:10" x14ac:dyDescent="0.3">
      <c r="E4730">
        <v>-1.04</v>
      </c>
      <c r="F4730">
        <v>0.32752613240418116</v>
      </c>
      <c r="G4730">
        <v>-1.079</v>
      </c>
      <c r="H4730">
        <v>0.32035928143712572</v>
      </c>
      <c r="I4730">
        <v>-1.1379999999999999</v>
      </c>
      <c r="J4730">
        <v>0.31736526946107785</v>
      </c>
    </row>
    <row r="4731" spans="5:10" x14ac:dyDescent="0.3">
      <c r="E4731">
        <v>-1.0149999999999999</v>
      </c>
      <c r="F4731">
        <v>0.33449477351916379</v>
      </c>
      <c r="G4731">
        <v>-1.071</v>
      </c>
      <c r="H4731">
        <v>0.32634730538922158</v>
      </c>
      <c r="I4731">
        <v>-1.115</v>
      </c>
      <c r="J4731">
        <v>0.32335329341317359</v>
      </c>
    </row>
    <row r="4732" spans="5:10" x14ac:dyDescent="0.3">
      <c r="E4732">
        <v>-1.0089999999999999</v>
      </c>
      <c r="F4732">
        <v>0.33797909407665505</v>
      </c>
      <c r="G4732">
        <v>-1.06</v>
      </c>
      <c r="H4732">
        <v>0.33233532934131738</v>
      </c>
      <c r="I4732">
        <v>-1.095</v>
      </c>
      <c r="J4732">
        <v>0.33233532934131738</v>
      </c>
    </row>
    <row r="4733" spans="5:10" x14ac:dyDescent="0.3">
      <c r="E4733">
        <v>-0.97</v>
      </c>
      <c r="F4733">
        <v>0.34494773519163763</v>
      </c>
      <c r="G4733">
        <v>-1.0469999999999999</v>
      </c>
      <c r="H4733">
        <v>0.33832335329341318</v>
      </c>
      <c r="I4733">
        <v>-1.0860000000000001</v>
      </c>
      <c r="J4733">
        <v>0.33832335329341318</v>
      </c>
    </row>
    <row r="4734" spans="5:10" x14ac:dyDescent="0.3">
      <c r="E4734">
        <v>-0.96199999999999997</v>
      </c>
      <c r="F4734">
        <v>0.3519163763066202</v>
      </c>
      <c r="G4734">
        <v>-1.0269999999999999</v>
      </c>
      <c r="H4734">
        <v>0.34431137724550903</v>
      </c>
      <c r="I4734">
        <v>-1.0820000000000001</v>
      </c>
      <c r="J4734">
        <v>0.34431137724550903</v>
      </c>
    </row>
    <row r="4735" spans="5:10" x14ac:dyDescent="0.3">
      <c r="E4735">
        <v>-0.95799999999999996</v>
      </c>
      <c r="F4735">
        <v>0.35888501742160278</v>
      </c>
      <c r="G4735">
        <v>-0.995</v>
      </c>
      <c r="H4735">
        <v>0.35628742514970058</v>
      </c>
      <c r="I4735">
        <v>-1.05</v>
      </c>
      <c r="J4735">
        <v>0.35029940119760478</v>
      </c>
    </row>
    <row r="4736" spans="5:10" x14ac:dyDescent="0.3">
      <c r="E4736">
        <v>-0.93100000000000005</v>
      </c>
      <c r="F4736">
        <v>0.36585365853658536</v>
      </c>
      <c r="G4736">
        <v>-0.95399999999999996</v>
      </c>
      <c r="H4736">
        <v>0.36227544910179643</v>
      </c>
      <c r="I4736">
        <v>-1.018</v>
      </c>
      <c r="J4736">
        <v>0.35628742514970058</v>
      </c>
    </row>
    <row r="4737" spans="5:10" x14ac:dyDescent="0.3">
      <c r="E4737">
        <v>-0.90500000000000003</v>
      </c>
      <c r="F4737">
        <v>0.37630662020905925</v>
      </c>
      <c r="G4737">
        <v>-0.94499999999999995</v>
      </c>
      <c r="H4737">
        <v>0.36826347305389218</v>
      </c>
      <c r="I4737">
        <v>-1.002</v>
      </c>
      <c r="J4737">
        <v>0.36227544910179643</v>
      </c>
    </row>
    <row r="4738" spans="5:10" x14ac:dyDescent="0.3">
      <c r="E4738">
        <v>-0.90400000000000003</v>
      </c>
      <c r="F4738">
        <v>0.38327526132404183</v>
      </c>
      <c r="G4738">
        <v>-0.93799999999999994</v>
      </c>
      <c r="H4738">
        <v>0.37425149700598803</v>
      </c>
      <c r="I4738">
        <v>-0.97399999999999998</v>
      </c>
      <c r="J4738">
        <v>0.37125748502994005</v>
      </c>
    </row>
    <row r="4739" spans="5:10" x14ac:dyDescent="0.3">
      <c r="E4739">
        <v>-0.89500000000000002</v>
      </c>
      <c r="F4739">
        <v>0.3902439024390244</v>
      </c>
      <c r="G4739">
        <v>-0.91400000000000003</v>
      </c>
      <c r="H4739">
        <v>0.38023952095808383</v>
      </c>
      <c r="I4739">
        <v>-0.96299999999999997</v>
      </c>
      <c r="J4739">
        <v>0.3772455089820359</v>
      </c>
    </row>
    <row r="4740" spans="5:10" x14ac:dyDescent="0.3">
      <c r="E4740">
        <v>-0.86199999999999999</v>
      </c>
      <c r="F4740">
        <v>0.39721254355400698</v>
      </c>
      <c r="G4740">
        <v>-0.90600000000000003</v>
      </c>
      <c r="H4740">
        <v>0.38622754491017963</v>
      </c>
      <c r="I4740">
        <v>-0.95199999999999996</v>
      </c>
      <c r="J4740">
        <v>0.38323353293413176</v>
      </c>
    </row>
    <row r="4741" spans="5:10" x14ac:dyDescent="0.3">
      <c r="E4741">
        <v>-0.85</v>
      </c>
      <c r="F4741">
        <v>0.40418118466898956</v>
      </c>
      <c r="G4741">
        <v>-0.88400000000000001</v>
      </c>
      <c r="H4741">
        <v>0.39221556886227549</v>
      </c>
      <c r="I4741">
        <v>-0.93400000000000005</v>
      </c>
      <c r="J4741">
        <v>0.38922155688622762</v>
      </c>
    </row>
    <row r="4742" spans="5:10" x14ac:dyDescent="0.3">
      <c r="E4742">
        <v>-0.81299999999999994</v>
      </c>
      <c r="F4742">
        <v>0.41463414634146339</v>
      </c>
      <c r="G4742">
        <v>-0.81799999999999995</v>
      </c>
      <c r="H4742">
        <v>0.40119760479041916</v>
      </c>
      <c r="I4742">
        <v>-0.9</v>
      </c>
      <c r="J4742">
        <v>0.39520958083832336</v>
      </c>
    </row>
    <row r="4743" spans="5:10" x14ac:dyDescent="0.3">
      <c r="E4743">
        <v>-0.81200000000000006</v>
      </c>
      <c r="F4743">
        <v>0.41811846689895465</v>
      </c>
      <c r="G4743">
        <v>-0.80400000000000005</v>
      </c>
      <c r="H4743">
        <v>0.40718562874251496</v>
      </c>
      <c r="I4743">
        <v>-0.88500000000000001</v>
      </c>
      <c r="J4743">
        <v>0.40119760479041916</v>
      </c>
    </row>
    <row r="4744" spans="5:10" x14ac:dyDescent="0.3">
      <c r="E4744">
        <v>-0.79900000000000004</v>
      </c>
      <c r="F4744">
        <v>0.42508710801393723</v>
      </c>
      <c r="G4744">
        <v>-0.79700000000000004</v>
      </c>
      <c r="H4744">
        <v>0.41317365269461076</v>
      </c>
      <c r="I4744">
        <v>-0.873</v>
      </c>
      <c r="J4744">
        <v>0.40718562874251496</v>
      </c>
    </row>
    <row r="4745" spans="5:10" x14ac:dyDescent="0.3">
      <c r="E4745">
        <v>-0.78200000000000003</v>
      </c>
      <c r="F4745">
        <v>0.43205574912891992</v>
      </c>
      <c r="G4745">
        <v>-0.78800000000000003</v>
      </c>
      <c r="H4745">
        <v>0.4191616766467065</v>
      </c>
      <c r="I4745">
        <v>-0.82199999999999995</v>
      </c>
      <c r="J4745">
        <v>0.41616766467065874</v>
      </c>
    </row>
    <row r="4746" spans="5:10" x14ac:dyDescent="0.3">
      <c r="E4746">
        <v>-0.77600000000000002</v>
      </c>
      <c r="F4746">
        <v>0.4390243902439025</v>
      </c>
      <c r="G4746">
        <v>-0.76300000000000001</v>
      </c>
      <c r="H4746">
        <v>0.42514970059880242</v>
      </c>
      <c r="I4746">
        <v>-0.81599999999999995</v>
      </c>
      <c r="J4746">
        <v>0.42215568862275449</v>
      </c>
    </row>
    <row r="4747" spans="5:10" x14ac:dyDescent="0.3">
      <c r="E4747">
        <v>-0.75600000000000001</v>
      </c>
      <c r="F4747">
        <v>0.44947735191637633</v>
      </c>
      <c r="G4747">
        <v>-0.748</v>
      </c>
      <c r="H4747">
        <v>0.43113772455089822</v>
      </c>
      <c r="I4747">
        <v>-0.80400000000000005</v>
      </c>
      <c r="J4747">
        <v>0.42814371257485029</v>
      </c>
    </row>
    <row r="4748" spans="5:10" x14ac:dyDescent="0.3">
      <c r="E4748">
        <v>-0.74099999999999999</v>
      </c>
      <c r="F4748">
        <v>0.45644599303135891</v>
      </c>
      <c r="G4748">
        <v>-0.73599999999999999</v>
      </c>
      <c r="H4748">
        <v>0.43712574850299402</v>
      </c>
      <c r="I4748">
        <v>-0.78700000000000003</v>
      </c>
      <c r="J4748">
        <v>0.43413173652694609</v>
      </c>
    </row>
    <row r="4749" spans="5:10" x14ac:dyDescent="0.3">
      <c r="E4749">
        <v>-0.74</v>
      </c>
      <c r="F4749">
        <v>0.45993031358885017</v>
      </c>
      <c r="G4749">
        <v>-0.69399999999999995</v>
      </c>
      <c r="H4749">
        <v>0.44311377245508976</v>
      </c>
      <c r="I4749">
        <v>-0.76800000000000002</v>
      </c>
      <c r="J4749">
        <v>0.44011976047904189</v>
      </c>
    </row>
    <row r="4750" spans="5:10" x14ac:dyDescent="0.3">
      <c r="E4750">
        <v>-0.73199999999999998</v>
      </c>
      <c r="F4750">
        <v>0.46689895470383275</v>
      </c>
      <c r="G4750">
        <v>-0.67200000000000004</v>
      </c>
      <c r="H4750">
        <v>0.45209580838323354</v>
      </c>
      <c r="I4750">
        <v>-0.746</v>
      </c>
      <c r="J4750">
        <v>0.44610778443113774</v>
      </c>
    </row>
    <row r="4751" spans="5:10" x14ac:dyDescent="0.3">
      <c r="E4751">
        <v>-0.72099999999999997</v>
      </c>
      <c r="F4751">
        <v>0.47386759581881532</v>
      </c>
      <c r="G4751">
        <v>-0.64700000000000002</v>
      </c>
      <c r="H4751">
        <v>0.46107784431137733</v>
      </c>
      <c r="I4751">
        <v>-0.71799999999999997</v>
      </c>
      <c r="J4751">
        <v>0.45508982035928142</v>
      </c>
    </row>
    <row r="4752" spans="5:10" x14ac:dyDescent="0.3">
      <c r="E4752">
        <v>-0.69099999999999995</v>
      </c>
      <c r="F4752">
        <v>0.4808362369337979</v>
      </c>
      <c r="G4752">
        <v>-0.63200000000000001</v>
      </c>
      <c r="H4752">
        <v>0.46706586826347307</v>
      </c>
      <c r="I4752">
        <v>-0.68600000000000005</v>
      </c>
      <c r="J4752">
        <v>0.46107784431137733</v>
      </c>
    </row>
    <row r="4753" spans="5:10" x14ac:dyDescent="0.3">
      <c r="E4753">
        <v>-0.66500000000000004</v>
      </c>
      <c r="F4753">
        <v>0.49128919860627179</v>
      </c>
      <c r="G4753">
        <v>-0.61699999999999999</v>
      </c>
      <c r="H4753">
        <v>0.47305389221556887</v>
      </c>
      <c r="I4753">
        <v>-0.68</v>
      </c>
      <c r="J4753">
        <v>0.46706586826347307</v>
      </c>
    </row>
    <row r="4754" spans="5:10" x14ac:dyDescent="0.3">
      <c r="E4754">
        <v>-0.66</v>
      </c>
      <c r="F4754">
        <v>0.49825783972125437</v>
      </c>
      <c r="G4754">
        <v>-0.60699999999999998</v>
      </c>
      <c r="H4754">
        <v>0.4820359281437126</v>
      </c>
      <c r="I4754">
        <v>-0.65</v>
      </c>
      <c r="J4754">
        <v>0.47305389221556887</v>
      </c>
    </row>
    <row r="4755" spans="5:10" x14ac:dyDescent="0.3">
      <c r="E4755">
        <v>-0.628</v>
      </c>
      <c r="F4755">
        <v>0.50522648083623689</v>
      </c>
      <c r="G4755">
        <v>-0.59899999999999998</v>
      </c>
      <c r="H4755">
        <v>0.48802395209580834</v>
      </c>
      <c r="I4755">
        <v>-0.64300000000000002</v>
      </c>
      <c r="J4755">
        <v>0.47904191616766467</v>
      </c>
    </row>
    <row r="4756" spans="5:10" x14ac:dyDescent="0.3">
      <c r="E4756">
        <v>-0.60899999999999999</v>
      </c>
      <c r="F4756">
        <v>0.51219512195121952</v>
      </c>
      <c r="G4756">
        <v>-0.59199999999999997</v>
      </c>
      <c r="H4756">
        <v>0.49700598802395207</v>
      </c>
      <c r="I4756">
        <v>-0.63700000000000001</v>
      </c>
      <c r="J4756">
        <v>0.48502994011976047</v>
      </c>
    </row>
    <row r="4757" spans="5:10" x14ac:dyDescent="0.3">
      <c r="E4757">
        <v>-0.59699999999999998</v>
      </c>
      <c r="F4757">
        <v>0.51916376306620204</v>
      </c>
      <c r="G4757">
        <v>-0.56599999999999995</v>
      </c>
      <c r="H4757">
        <v>0.50598802395209586</v>
      </c>
      <c r="I4757">
        <v>-0.60899999999999999</v>
      </c>
      <c r="J4757">
        <v>0.4940119760479042</v>
      </c>
    </row>
    <row r="4758" spans="5:10" x14ac:dyDescent="0.3">
      <c r="E4758">
        <v>-0.59099999999999997</v>
      </c>
      <c r="F4758">
        <v>0.52613240418118468</v>
      </c>
      <c r="G4758">
        <v>-0.53900000000000003</v>
      </c>
      <c r="H4758">
        <v>0.5119760479041916</v>
      </c>
      <c r="I4758">
        <v>-0.59399999999999997</v>
      </c>
      <c r="J4758">
        <v>0.5</v>
      </c>
    </row>
    <row r="4759" spans="5:10" x14ac:dyDescent="0.3">
      <c r="E4759">
        <v>-0.56599999999999995</v>
      </c>
      <c r="F4759">
        <v>0.53658536585365857</v>
      </c>
      <c r="G4759">
        <v>-0.53</v>
      </c>
      <c r="H4759">
        <v>0.51796407185628746</v>
      </c>
      <c r="I4759">
        <v>-0.57299999999999995</v>
      </c>
      <c r="J4759">
        <v>0.50598802395209586</v>
      </c>
    </row>
    <row r="4760" spans="5:10" x14ac:dyDescent="0.3">
      <c r="E4760">
        <v>-0.55800000000000005</v>
      </c>
      <c r="F4760">
        <v>0.54006968641114983</v>
      </c>
      <c r="G4760">
        <v>-0.51200000000000001</v>
      </c>
      <c r="H4760">
        <v>0.5239520958083832</v>
      </c>
      <c r="I4760">
        <v>-0.54300000000000004</v>
      </c>
      <c r="J4760">
        <v>0.5119760479041916</v>
      </c>
    </row>
    <row r="4761" spans="5:10" x14ac:dyDescent="0.3">
      <c r="E4761">
        <v>-0.53</v>
      </c>
      <c r="F4761">
        <v>0.54703832752613235</v>
      </c>
      <c r="G4761">
        <v>-0.49299999999999999</v>
      </c>
      <c r="H4761">
        <v>0.52994011976047906</v>
      </c>
      <c r="I4761">
        <v>-0.52400000000000002</v>
      </c>
      <c r="J4761">
        <v>0.51796407185628746</v>
      </c>
    </row>
    <row r="4762" spans="5:10" x14ac:dyDescent="0.3">
      <c r="E4762">
        <v>-0.50600000000000001</v>
      </c>
      <c r="F4762">
        <v>0.55400696864111498</v>
      </c>
      <c r="G4762">
        <v>-0.47</v>
      </c>
      <c r="H4762">
        <v>0.5359281437125748</v>
      </c>
      <c r="I4762">
        <v>-0.50600000000000001</v>
      </c>
      <c r="J4762">
        <v>0.5239520958083832</v>
      </c>
    </row>
    <row r="4763" spans="5:10" x14ac:dyDescent="0.3">
      <c r="E4763">
        <v>-0.499</v>
      </c>
      <c r="F4763">
        <v>0.56097560975609762</v>
      </c>
      <c r="G4763">
        <v>-0.45100000000000001</v>
      </c>
      <c r="H4763">
        <v>0.54191616766467066</v>
      </c>
      <c r="I4763">
        <v>-0.48</v>
      </c>
      <c r="J4763">
        <v>0.5359281437125748</v>
      </c>
    </row>
    <row r="4764" spans="5:10" x14ac:dyDescent="0.3">
      <c r="E4764">
        <v>-0.496</v>
      </c>
      <c r="F4764">
        <v>0.56794425087108014</v>
      </c>
      <c r="G4764">
        <v>-0.43</v>
      </c>
      <c r="H4764">
        <v>0.55389221556886226</v>
      </c>
      <c r="I4764">
        <v>-0.45800000000000002</v>
      </c>
      <c r="J4764">
        <v>0.54191616766467066</v>
      </c>
    </row>
    <row r="4765" spans="5:10" x14ac:dyDescent="0.3">
      <c r="E4765">
        <v>-0.49099999999999999</v>
      </c>
      <c r="F4765">
        <v>0.5714285714285714</v>
      </c>
      <c r="G4765">
        <v>-0.42099999999999999</v>
      </c>
      <c r="H4765">
        <v>0.55988023952095811</v>
      </c>
      <c r="I4765">
        <v>-0.44</v>
      </c>
      <c r="J4765">
        <v>0.54790419161676651</v>
      </c>
    </row>
    <row r="4766" spans="5:10" x14ac:dyDescent="0.3">
      <c r="E4766">
        <v>-0.47</v>
      </c>
      <c r="F4766">
        <v>0.57839721254355403</v>
      </c>
      <c r="G4766">
        <v>-0.4</v>
      </c>
      <c r="H4766">
        <v>0.56586826347305386</v>
      </c>
      <c r="I4766">
        <v>-0.433</v>
      </c>
      <c r="J4766">
        <v>0.55389221556886226</v>
      </c>
    </row>
    <row r="4767" spans="5:10" x14ac:dyDescent="0.3">
      <c r="E4767">
        <v>-0.45800000000000002</v>
      </c>
      <c r="F4767">
        <v>0.58536585365853655</v>
      </c>
      <c r="G4767">
        <v>-0.39400000000000002</v>
      </c>
      <c r="H4767">
        <v>0.57185628742514971</v>
      </c>
      <c r="I4767">
        <v>-0.42099999999999999</v>
      </c>
      <c r="J4767">
        <v>0.55988023952095811</v>
      </c>
    </row>
    <row r="4768" spans="5:10" x14ac:dyDescent="0.3">
      <c r="E4768">
        <v>-0.44400000000000001</v>
      </c>
      <c r="F4768">
        <v>0.59581881533101044</v>
      </c>
      <c r="G4768">
        <v>-0.38300000000000001</v>
      </c>
      <c r="H4768">
        <v>0.58083832335329344</v>
      </c>
      <c r="I4768">
        <v>-0.38700000000000001</v>
      </c>
      <c r="J4768">
        <v>0.56586826347305386</v>
      </c>
    </row>
    <row r="4769" spans="5:10" x14ac:dyDescent="0.3">
      <c r="E4769">
        <v>-0.41299999999999998</v>
      </c>
      <c r="F4769">
        <v>0.60278745644599308</v>
      </c>
      <c r="G4769">
        <v>-0.36599999999999999</v>
      </c>
      <c r="H4769">
        <v>0.58982035928143717</v>
      </c>
      <c r="I4769">
        <v>-0.37</v>
      </c>
      <c r="J4769">
        <v>0.57784431137724546</v>
      </c>
    </row>
    <row r="4770" spans="5:10" x14ac:dyDescent="0.3">
      <c r="E4770">
        <v>-0.39600000000000002</v>
      </c>
      <c r="F4770">
        <v>0.6097560975609756</v>
      </c>
      <c r="G4770">
        <v>-0.32800000000000001</v>
      </c>
      <c r="H4770">
        <v>0.59580838323353291</v>
      </c>
      <c r="I4770">
        <v>-0.35199999999999998</v>
      </c>
      <c r="J4770">
        <v>0.58383233532934131</v>
      </c>
    </row>
    <row r="4771" spans="5:10" x14ac:dyDescent="0.3">
      <c r="E4771">
        <v>-0.39400000000000002</v>
      </c>
      <c r="F4771">
        <v>0.61324041811846686</v>
      </c>
      <c r="G4771">
        <v>-0.308</v>
      </c>
      <c r="H4771">
        <v>0.60179640718562877</v>
      </c>
      <c r="I4771">
        <v>-0.34799999999999998</v>
      </c>
      <c r="J4771">
        <v>0.59281437125748504</v>
      </c>
    </row>
    <row r="4772" spans="5:10" x14ac:dyDescent="0.3">
      <c r="E4772">
        <v>-0.36399999999999999</v>
      </c>
      <c r="F4772">
        <v>0.62020905923344949</v>
      </c>
      <c r="G4772">
        <v>-0.29099999999999998</v>
      </c>
      <c r="H4772">
        <v>0.6107784431137725</v>
      </c>
      <c r="I4772">
        <v>-0.34100000000000003</v>
      </c>
      <c r="J4772">
        <v>0.59880239520958078</v>
      </c>
    </row>
    <row r="4773" spans="5:10" x14ac:dyDescent="0.3">
      <c r="E4773">
        <v>-0.36099999999999999</v>
      </c>
      <c r="F4773">
        <v>0.62717770034843201</v>
      </c>
      <c r="G4773">
        <v>-0.28699999999999998</v>
      </c>
      <c r="H4773">
        <v>0.61676646706586824</v>
      </c>
      <c r="I4773">
        <v>-0.32900000000000001</v>
      </c>
      <c r="J4773">
        <v>0.60479041916167664</v>
      </c>
    </row>
    <row r="4774" spans="5:10" x14ac:dyDescent="0.3">
      <c r="E4774">
        <v>-0.35499999999999998</v>
      </c>
      <c r="F4774">
        <v>0.63414634146341464</v>
      </c>
      <c r="G4774">
        <v>-0.27900000000000003</v>
      </c>
      <c r="H4774">
        <v>0.6227544910179641</v>
      </c>
      <c r="I4774">
        <v>-0.311</v>
      </c>
      <c r="J4774">
        <v>0.6107784431137725</v>
      </c>
    </row>
    <row r="4775" spans="5:10" x14ac:dyDescent="0.3">
      <c r="E4775">
        <v>-0.34699999999999998</v>
      </c>
      <c r="F4775">
        <v>0.64111498257839716</v>
      </c>
      <c r="G4775">
        <v>-0.25</v>
      </c>
      <c r="H4775">
        <v>0.63173652694610782</v>
      </c>
      <c r="I4775">
        <v>-0.29899999999999999</v>
      </c>
      <c r="J4775">
        <v>0.61676646706586824</v>
      </c>
    </row>
    <row r="4776" spans="5:10" x14ac:dyDescent="0.3">
      <c r="E4776">
        <v>-0.33300000000000002</v>
      </c>
      <c r="F4776">
        <v>0.64459930313588854</v>
      </c>
      <c r="G4776">
        <v>-0.21099999999999999</v>
      </c>
      <c r="H4776">
        <v>0.63772455089820357</v>
      </c>
      <c r="I4776">
        <v>-0.27700000000000002</v>
      </c>
      <c r="J4776">
        <v>0.62574850299401197</v>
      </c>
    </row>
    <row r="4777" spans="5:10" x14ac:dyDescent="0.3">
      <c r="E4777">
        <v>-0.28999999999999998</v>
      </c>
      <c r="F4777">
        <v>0.65156794425087095</v>
      </c>
      <c r="G4777">
        <v>-0.19</v>
      </c>
      <c r="H4777">
        <v>0.64371257485029942</v>
      </c>
      <c r="I4777">
        <v>-0.27</v>
      </c>
      <c r="J4777">
        <v>0.63173652694610782</v>
      </c>
    </row>
    <row r="4778" spans="5:10" x14ac:dyDescent="0.3">
      <c r="E4778">
        <v>-0.27100000000000002</v>
      </c>
      <c r="F4778">
        <v>0.65853658536585369</v>
      </c>
      <c r="G4778">
        <v>-0.18</v>
      </c>
      <c r="H4778">
        <v>0.64970059880239517</v>
      </c>
      <c r="I4778">
        <v>-0.26400000000000001</v>
      </c>
      <c r="J4778">
        <v>0.63772455089820357</v>
      </c>
    </row>
    <row r="4779" spans="5:10" x14ac:dyDescent="0.3">
      <c r="E4779">
        <v>-0.24</v>
      </c>
      <c r="F4779">
        <v>0.6655052264808361</v>
      </c>
      <c r="G4779">
        <v>-0.16700000000000001</v>
      </c>
      <c r="H4779">
        <v>0.66467065868263475</v>
      </c>
      <c r="I4779">
        <v>-0.23899999999999999</v>
      </c>
      <c r="J4779">
        <v>0.64371257485029942</v>
      </c>
    </row>
    <row r="4780" spans="5:10" x14ac:dyDescent="0.3">
      <c r="E4780">
        <v>-0.21</v>
      </c>
      <c r="F4780">
        <v>0.67247386759581884</v>
      </c>
      <c r="G4780">
        <v>-0.155</v>
      </c>
      <c r="H4780">
        <v>0.6706586826347305</v>
      </c>
      <c r="I4780">
        <v>-0.21099999999999999</v>
      </c>
      <c r="J4780">
        <v>0.64970059880239517</v>
      </c>
    </row>
    <row r="4781" spans="5:10" x14ac:dyDescent="0.3">
      <c r="E4781">
        <v>-0.20499999999999999</v>
      </c>
      <c r="F4781">
        <v>0.67944250871080125</v>
      </c>
      <c r="G4781">
        <v>-0.14099999999999999</v>
      </c>
      <c r="H4781">
        <v>0.67664670658682635</v>
      </c>
      <c r="I4781">
        <v>-0.192</v>
      </c>
      <c r="J4781">
        <v>0.65568862275449102</v>
      </c>
    </row>
    <row r="4782" spans="5:10" x14ac:dyDescent="0.3">
      <c r="E4782">
        <v>-0.20399999999999999</v>
      </c>
      <c r="F4782">
        <v>0.68292682926829273</v>
      </c>
      <c r="G4782">
        <v>-0.121</v>
      </c>
      <c r="H4782">
        <v>0.68263473053892232</v>
      </c>
      <c r="I4782">
        <v>-0.16600000000000001</v>
      </c>
      <c r="J4782">
        <v>0.66467065868263475</v>
      </c>
    </row>
    <row r="4783" spans="5:10" x14ac:dyDescent="0.3">
      <c r="E4783">
        <v>-0.158</v>
      </c>
      <c r="F4783">
        <v>0.68989547038327526</v>
      </c>
      <c r="G4783">
        <v>-0.107</v>
      </c>
      <c r="H4783">
        <v>0.68862275449101806</v>
      </c>
      <c r="I4783">
        <v>-0.156</v>
      </c>
      <c r="J4783">
        <v>0.6706586826347305</v>
      </c>
    </row>
    <row r="4784" spans="5:10" x14ac:dyDescent="0.3">
      <c r="E4784">
        <v>-0.13300000000000001</v>
      </c>
      <c r="F4784">
        <v>0.69686411149825789</v>
      </c>
      <c r="G4784">
        <v>-0.105</v>
      </c>
      <c r="H4784">
        <v>0.69461077844311381</v>
      </c>
      <c r="I4784">
        <v>-0.14899999999999999</v>
      </c>
      <c r="J4784">
        <v>0.67664670658682635</v>
      </c>
    </row>
    <row r="4785" spans="5:10" x14ac:dyDescent="0.3">
      <c r="E4785">
        <v>-0.11700000000000001</v>
      </c>
      <c r="F4785">
        <v>0.70383275261324041</v>
      </c>
      <c r="G4785">
        <v>-8.5000000000000006E-2</v>
      </c>
      <c r="H4785">
        <v>0.70059880239520955</v>
      </c>
      <c r="I4785">
        <v>-0.13800000000000001</v>
      </c>
      <c r="J4785">
        <v>0.68263473053892232</v>
      </c>
    </row>
    <row r="4786" spans="5:10" x14ac:dyDescent="0.3">
      <c r="E4786">
        <v>-0.111</v>
      </c>
      <c r="F4786">
        <v>0.71080139372822304</v>
      </c>
      <c r="G4786">
        <v>-7.2999999999999995E-2</v>
      </c>
      <c r="H4786">
        <v>0.70658682634730541</v>
      </c>
      <c r="I4786">
        <v>-0.127</v>
      </c>
      <c r="J4786">
        <v>0.68862275449101806</v>
      </c>
    </row>
    <row r="4787" spans="5:10" x14ac:dyDescent="0.3">
      <c r="E4787">
        <v>-0.08</v>
      </c>
      <c r="F4787">
        <v>0.7142857142857143</v>
      </c>
      <c r="G4787">
        <v>-4.4999999999999998E-2</v>
      </c>
      <c r="H4787">
        <v>0.71556886227544902</v>
      </c>
      <c r="I4787">
        <v>-0.122</v>
      </c>
      <c r="J4787">
        <v>0.69461077844311381</v>
      </c>
    </row>
    <row r="4788" spans="5:10" x14ac:dyDescent="0.3">
      <c r="E4788">
        <v>-7.0000000000000007E-2</v>
      </c>
      <c r="F4788">
        <v>0.72125435540069693</v>
      </c>
      <c r="G4788">
        <v>-3.3000000000000002E-2</v>
      </c>
      <c r="H4788">
        <v>0.72155688622754477</v>
      </c>
      <c r="I4788">
        <v>-0.113</v>
      </c>
      <c r="J4788">
        <v>0.70658682634730541</v>
      </c>
    </row>
    <row r="4789" spans="5:10" x14ac:dyDescent="0.3">
      <c r="E4789">
        <v>-6.4000000000000001E-2</v>
      </c>
      <c r="F4789">
        <v>0.72822299651567945</v>
      </c>
      <c r="G4789">
        <v>-2.5000000000000001E-2</v>
      </c>
      <c r="H4789">
        <v>0.73053892215568861</v>
      </c>
      <c r="I4789">
        <v>-8.7999999999999995E-2</v>
      </c>
      <c r="J4789">
        <v>0.71257485029940115</v>
      </c>
    </row>
    <row r="4790" spans="5:10" x14ac:dyDescent="0.3">
      <c r="E4790">
        <v>-4.3999999999999997E-2</v>
      </c>
      <c r="F4790">
        <v>0.73519163763066198</v>
      </c>
      <c r="G4790">
        <v>-0.01</v>
      </c>
      <c r="H4790">
        <v>0.73652694610778435</v>
      </c>
      <c r="I4790">
        <v>-7.6999999999999999E-2</v>
      </c>
      <c r="J4790">
        <v>0.72155688622754477</v>
      </c>
    </row>
    <row r="4791" spans="5:10" x14ac:dyDescent="0.3">
      <c r="E4791">
        <v>-3.4000000000000002E-2</v>
      </c>
      <c r="F4791">
        <v>0.74216027874564461</v>
      </c>
      <c r="G4791">
        <v>-6.0000000000000001E-3</v>
      </c>
      <c r="H4791">
        <v>0.7425149700598801</v>
      </c>
      <c r="I4791">
        <v>-6.6000000000000003E-2</v>
      </c>
      <c r="J4791">
        <v>0.73053892215568861</v>
      </c>
    </row>
    <row r="4792" spans="5:10" x14ac:dyDescent="0.3">
      <c r="E4792">
        <v>-1.7000000000000001E-2</v>
      </c>
      <c r="F4792">
        <v>0.74912891986062713</v>
      </c>
      <c r="G4792">
        <v>6.0000000000000001E-3</v>
      </c>
      <c r="H4792">
        <v>0.74850299401197606</v>
      </c>
      <c r="I4792">
        <v>-5.8999999999999997E-2</v>
      </c>
      <c r="J4792">
        <v>0.73652694610778435</v>
      </c>
    </row>
    <row r="4793" spans="5:10" x14ac:dyDescent="0.3">
      <c r="E4793">
        <v>-8.9999999999999993E-3</v>
      </c>
      <c r="F4793">
        <v>0.7526132404181185</v>
      </c>
      <c r="G4793">
        <v>2.1999999999999999E-2</v>
      </c>
      <c r="H4793">
        <v>0.75449101796407181</v>
      </c>
      <c r="I4793">
        <v>-2.5000000000000001E-2</v>
      </c>
      <c r="J4793">
        <v>0.74550898203592819</v>
      </c>
    </row>
    <row r="4794" spans="5:10" x14ac:dyDescent="0.3">
      <c r="E4794">
        <v>1E-3</v>
      </c>
      <c r="F4794">
        <v>0.75958188153310102</v>
      </c>
      <c r="G4794">
        <v>0.05</v>
      </c>
      <c r="H4794">
        <v>0.76347305389221565</v>
      </c>
      <c r="I4794">
        <v>6.0000000000000001E-3</v>
      </c>
      <c r="J4794">
        <v>0.75449101796407181</v>
      </c>
    </row>
    <row r="4795" spans="5:10" x14ac:dyDescent="0.3">
      <c r="E4795">
        <v>2.1999999999999999E-2</v>
      </c>
      <c r="F4795">
        <v>0.76655052264808365</v>
      </c>
      <c r="G4795">
        <v>6.7000000000000004E-2</v>
      </c>
      <c r="H4795">
        <v>0.76946107784431139</v>
      </c>
      <c r="I4795">
        <v>1.2999999999999999E-2</v>
      </c>
      <c r="J4795">
        <v>0.76047904191616766</v>
      </c>
    </row>
    <row r="4796" spans="5:10" x14ac:dyDescent="0.3">
      <c r="E4796">
        <v>3.7999999999999999E-2</v>
      </c>
      <c r="F4796">
        <v>0.77351916376306618</v>
      </c>
      <c r="G4796">
        <v>7.9000000000000001E-2</v>
      </c>
      <c r="H4796">
        <v>0.77544910179640714</v>
      </c>
      <c r="I4796">
        <v>6.0999999999999999E-2</v>
      </c>
      <c r="J4796">
        <v>0.76646706586826352</v>
      </c>
    </row>
    <row r="4797" spans="5:10" x14ac:dyDescent="0.3">
      <c r="E4797">
        <v>6.4000000000000001E-2</v>
      </c>
      <c r="F4797">
        <v>0.78048780487804881</v>
      </c>
      <c r="G4797">
        <v>8.7999999999999995E-2</v>
      </c>
      <c r="H4797">
        <v>0.78143712574850299</v>
      </c>
      <c r="I4797">
        <v>7.3999999999999996E-2</v>
      </c>
      <c r="J4797">
        <v>0.77245508982035926</v>
      </c>
    </row>
    <row r="4798" spans="5:10" x14ac:dyDescent="0.3">
      <c r="E4798">
        <v>7.2999999999999995E-2</v>
      </c>
      <c r="F4798">
        <v>0.78397212543554007</v>
      </c>
      <c r="G4798">
        <v>0.13400000000000001</v>
      </c>
      <c r="H4798">
        <v>0.78742514970059885</v>
      </c>
      <c r="I4798">
        <v>9.1999999999999998E-2</v>
      </c>
      <c r="J4798">
        <v>0.77844311377245523</v>
      </c>
    </row>
    <row r="4799" spans="5:10" x14ac:dyDescent="0.3">
      <c r="E4799">
        <v>9.5000000000000001E-2</v>
      </c>
      <c r="F4799">
        <v>0.79094076655052281</v>
      </c>
      <c r="G4799">
        <v>0.14599999999999999</v>
      </c>
      <c r="H4799">
        <v>0.79341317365269459</v>
      </c>
      <c r="I4799">
        <v>0.104</v>
      </c>
      <c r="J4799">
        <v>0.78443113772455098</v>
      </c>
    </row>
    <row r="4800" spans="5:10" x14ac:dyDescent="0.3">
      <c r="E4800">
        <v>0.13400000000000001</v>
      </c>
      <c r="F4800">
        <v>0.79790940766550522</v>
      </c>
      <c r="G4800">
        <v>0.16200000000000001</v>
      </c>
      <c r="H4800">
        <v>0.79940119760479045</v>
      </c>
      <c r="I4800">
        <v>0.13</v>
      </c>
      <c r="J4800">
        <v>0.79341317365269459</v>
      </c>
    </row>
    <row r="4801" spans="5:10" x14ac:dyDescent="0.3">
      <c r="E4801">
        <v>0.16600000000000001</v>
      </c>
      <c r="F4801">
        <v>0.80487804878048796</v>
      </c>
      <c r="G4801">
        <v>0.17599999999999999</v>
      </c>
      <c r="H4801">
        <v>0.80538922155688619</v>
      </c>
      <c r="I4801">
        <v>0.16600000000000001</v>
      </c>
      <c r="J4801">
        <v>0.79940119760479045</v>
      </c>
    </row>
    <row r="4802" spans="5:10" x14ac:dyDescent="0.3">
      <c r="E4802">
        <v>0.22600000000000001</v>
      </c>
      <c r="F4802">
        <v>0.81184668989547037</v>
      </c>
      <c r="G4802">
        <v>0.19600000000000001</v>
      </c>
      <c r="H4802">
        <v>0.81437125748502992</v>
      </c>
      <c r="I4802">
        <v>0.16900000000000001</v>
      </c>
      <c r="J4802">
        <v>0.80838323353293418</v>
      </c>
    </row>
    <row r="4803" spans="5:10" x14ac:dyDescent="0.3">
      <c r="E4803">
        <v>0.23400000000000001</v>
      </c>
      <c r="F4803">
        <v>0.81881533101045312</v>
      </c>
      <c r="G4803">
        <v>0.20399999999999999</v>
      </c>
      <c r="H4803">
        <v>0.82035928143712578</v>
      </c>
      <c r="I4803">
        <v>0.19700000000000001</v>
      </c>
      <c r="J4803">
        <v>0.81437125748502992</v>
      </c>
    </row>
    <row r="4804" spans="5:10" x14ac:dyDescent="0.3">
      <c r="E4804">
        <v>0.26700000000000002</v>
      </c>
      <c r="F4804">
        <v>0.82229965156794416</v>
      </c>
      <c r="G4804">
        <v>0.21099999999999999</v>
      </c>
      <c r="H4804">
        <v>0.82634730538922152</v>
      </c>
      <c r="I4804">
        <v>0.217</v>
      </c>
      <c r="J4804">
        <v>0.82035928143712578</v>
      </c>
    </row>
    <row r="4805" spans="5:10" x14ac:dyDescent="0.3">
      <c r="E4805">
        <v>0.28999999999999998</v>
      </c>
      <c r="F4805">
        <v>0.82926829268292679</v>
      </c>
      <c r="G4805">
        <v>0.25</v>
      </c>
      <c r="H4805">
        <v>0.83233532934131749</v>
      </c>
      <c r="I4805">
        <v>0.23300000000000001</v>
      </c>
      <c r="J4805">
        <v>0.82634730538922152</v>
      </c>
    </row>
    <row r="4806" spans="5:10" x14ac:dyDescent="0.3">
      <c r="E4806">
        <v>0.32900000000000001</v>
      </c>
      <c r="F4806">
        <v>0.83623693379790931</v>
      </c>
      <c r="G4806">
        <v>0.26100000000000001</v>
      </c>
      <c r="H4806">
        <v>0.83832335329341301</v>
      </c>
      <c r="I4806">
        <v>0.26400000000000001</v>
      </c>
      <c r="J4806">
        <v>0.83233532934131749</v>
      </c>
    </row>
    <row r="4807" spans="5:10" x14ac:dyDescent="0.3">
      <c r="E4807">
        <v>0.35699999999999998</v>
      </c>
      <c r="F4807">
        <v>0.84320557491289194</v>
      </c>
      <c r="G4807">
        <v>0.29299999999999998</v>
      </c>
      <c r="H4807">
        <v>0.84431137724550898</v>
      </c>
      <c r="I4807">
        <v>0.33</v>
      </c>
      <c r="J4807">
        <v>0.8413173652694611</v>
      </c>
    </row>
    <row r="4808" spans="5:10" x14ac:dyDescent="0.3">
      <c r="E4808">
        <v>0.39100000000000001</v>
      </c>
      <c r="F4808">
        <v>0.85017421602787446</v>
      </c>
      <c r="G4808">
        <v>0.31900000000000001</v>
      </c>
      <c r="H4808">
        <v>0.85029940119760483</v>
      </c>
      <c r="I4808">
        <v>0.38600000000000001</v>
      </c>
      <c r="J4808">
        <v>0.84730538922155685</v>
      </c>
    </row>
    <row r="4809" spans="5:10" x14ac:dyDescent="0.3">
      <c r="E4809">
        <v>0.40699999999999997</v>
      </c>
      <c r="F4809">
        <v>0.85365853658536583</v>
      </c>
      <c r="G4809">
        <v>0.38600000000000001</v>
      </c>
      <c r="H4809">
        <v>0.85928143712574856</v>
      </c>
      <c r="I4809">
        <v>0.40300000000000002</v>
      </c>
      <c r="J4809">
        <v>0.85329341317365281</v>
      </c>
    </row>
    <row r="4810" spans="5:10" x14ac:dyDescent="0.3">
      <c r="E4810">
        <v>0.41</v>
      </c>
      <c r="F4810">
        <v>0.86062717770034847</v>
      </c>
      <c r="G4810">
        <v>0.40899999999999997</v>
      </c>
      <c r="H4810">
        <v>0.8652694610778443</v>
      </c>
      <c r="I4810">
        <v>0.42199999999999999</v>
      </c>
      <c r="J4810">
        <v>0.86227544910179643</v>
      </c>
    </row>
    <row r="4811" spans="5:10" x14ac:dyDescent="0.3">
      <c r="E4811">
        <v>0.433</v>
      </c>
      <c r="F4811">
        <v>0.86759581881533099</v>
      </c>
      <c r="G4811">
        <v>0.441</v>
      </c>
      <c r="H4811">
        <v>0.87125748502994016</v>
      </c>
      <c r="I4811">
        <v>0.438</v>
      </c>
      <c r="J4811">
        <v>0.86826347305389218</v>
      </c>
    </row>
    <row r="4812" spans="5:10" x14ac:dyDescent="0.3">
      <c r="E4812">
        <v>0.44700000000000001</v>
      </c>
      <c r="F4812">
        <v>0.87456445993031362</v>
      </c>
      <c r="G4812">
        <v>0.44900000000000001</v>
      </c>
      <c r="H4812">
        <v>0.8772455089820359</v>
      </c>
      <c r="I4812">
        <v>0.48199999999999998</v>
      </c>
      <c r="J4812">
        <v>0.87425149700598803</v>
      </c>
    </row>
    <row r="4813" spans="5:10" x14ac:dyDescent="0.3">
      <c r="E4813">
        <v>0.52500000000000002</v>
      </c>
      <c r="F4813">
        <v>0.88153310104529614</v>
      </c>
      <c r="G4813">
        <v>0.505</v>
      </c>
      <c r="H4813">
        <v>0.88323353293413176</v>
      </c>
      <c r="I4813">
        <v>0.57499999999999996</v>
      </c>
      <c r="J4813">
        <v>0.88323353293413176</v>
      </c>
    </row>
    <row r="4814" spans="5:10" x14ac:dyDescent="0.3">
      <c r="E4814">
        <v>0.56999999999999995</v>
      </c>
      <c r="F4814">
        <v>0.88850174216027877</v>
      </c>
      <c r="G4814">
        <v>0.53200000000000003</v>
      </c>
      <c r="H4814">
        <v>0.8892215568862275</v>
      </c>
      <c r="I4814">
        <v>0.60599999999999998</v>
      </c>
      <c r="J4814">
        <v>0.8892215568862275</v>
      </c>
    </row>
    <row r="4815" spans="5:10" x14ac:dyDescent="0.3">
      <c r="E4815">
        <v>0.625</v>
      </c>
      <c r="F4815">
        <v>0.89198606271777015</v>
      </c>
      <c r="G4815">
        <v>0.60499999999999998</v>
      </c>
      <c r="H4815">
        <v>0.89520958083832336</v>
      </c>
      <c r="I4815">
        <v>0.70499999999999996</v>
      </c>
      <c r="J4815">
        <v>0.89520958083832336</v>
      </c>
    </row>
    <row r="4816" spans="5:10" x14ac:dyDescent="0.3">
      <c r="E4816">
        <v>0.66</v>
      </c>
      <c r="F4816">
        <v>0.89895470383275267</v>
      </c>
      <c r="G4816">
        <v>0.61299999999999999</v>
      </c>
      <c r="H4816">
        <v>0.9011976047904191</v>
      </c>
      <c r="I4816">
        <v>0.73199999999999998</v>
      </c>
      <c r="J4816">
        <v>0.9011976047904191</v>
      </c>
    </row>
    <row r="4817" spans="5:10" x14ac:dyDescent="0.3">
      <c r="E4817">
        <v>0.69899999999999995</v>
      </c>
      <c r="F4817">
        <v>0.9059233449477353</v>
      </c>
      <c r="G4817">
        <v>0.69699999999999995</v>
      </c>
      <c r="H4817">
        <v>0.91017964071856283</v>
      </c>
      <c r="I4817">
        <v>0.748</v>
      </c>
      <c r="J4817">
        <v>0.90718562874251485</v>
      </c>
    </row>
    <row r="4818" spans="5:10" x14ac:dyDescent="0.3">
      <c r="E4818">
        <v>0.74099999999999999</v>
      </c>
      <c r="F4818">
        <v>0.91289198606271782</v>
      </c>
      <c r="G4818">
        <v>0.70799999999999996</v>
      </c>
      <c r="H4818">
        <v>0.91616766467065869</v>
      </c>
      <c r="I4818">
        <v>0.77600000000000002</v>
      </c>
      <c r="J4818">
        <v>0.91317365269461082</v>
      </c>
    </row>
    <row r="4819" spans="5:10" x14ac:dyDescent="0.3">
      <c r="E4819">
        <v>0.81299999999999994</v>
      </c>
      <c r="F4819">
        <v>0.91986062717770034</v>
      </c>
      <c r="G4819">
        <v>0.74399999999999999</v>
      </c>
      <c r="H4819">
        <v>0.92215568862275465</v>
      </c>
      <c r="I4819">
        <v>0.81799999999999995</v>
      </c>
      <c r="J4819">
        <v>0.92215568862275465</v>
      </c>
    </row>
    <row r="4820" spans="5:10" x14ac:dyDescent="0.3">
      <c r="E4820">
        <v>0.84899999999999998</v>
      </c>
      <c r="F4820">
        <v>0.92334494773519149</v>
      </c>
      <c r="G4820">
        <v>0.752</v>
      </c>
      <c r="H4820">
        <v>0.9281437125748504</v>
      </c>
      <c r="I4820">
        <v>0.83199999999999996</v>
      </c>
      <c r="J4820">
        <v>0.9281437125748504</v>
      </c>
    </row>
    <row r="4821" spans="5:10" x14ac:dyDescent="0.3">
      <c r="E4821">
        <v>0.88300000000000001</v>
      </c>
      <c r="F4821">
        <v>0.93031358885017423</v>
      </c>
      <c r="G4821">
        <v>0.81299999999999994</v>
      </c>
      <c r="H4821">
        <v>0.93413173652694614</v>
      </c>
      <c r="I4821">
        <v>0.872</v>
      </c>
      <c r="J4821">
        <v>0.93413173652694614</v>
      </c>
    </row>
    <row r="4822" spans="5:10" x14ac:dyDescent="0.3">
      <c r="E4822">
        <v>0.95</v>
      </c>
      <c r="F4822">
        <v>0.94076655052264813</v>
      </c>
      <c r="G4822">
        <v>0.84199999999999997</v>
      </c>
      <c r="H4822">
        <v>0.94011976047904189</v>
      </c>
      <c r="I4822">
        <v>0.88</v>
      </c>
      <c r="J4822">
        <v>0.94011976047904189</v>
      </c>
    </row>
    <row r="4823" spans="5:10" x14ac:dyDescent="0.3">
      <c r="E4823">
        <v>1.0129999999999999</v>
      </c>
      <c r="F4823">
        <v>0.94773519163763065</v>
      </c>
      <c r="G4823">
        <v>0.88200000000000001</v>
      </c>
      <c r="H4823">
        <v>0.94610778443113774</v>
      </c>
      <c r="I4823">
        <v>0.88500000000000001</v>
      </c>
      <c r="J4823">
        <v>0.94610778443113774</v>
      </c>
    </row>
    <row r="4824" spans="5:10" x14ac:dyDescent="0.3">
      <c r="E4824">
        <v>1.026</v>
      </c>
      <c r="F4824">
        <v>0.95470383275261328</v>
      </c>
      <c r="G4824">
        <v>0.90300000000000002</v>
      </c>
      <c r="H4824">
        <v>0.95508982035928147</v>
      </c>
      <c r="I4824">
        <v>0.91400000000000003</v>
      </c>
      <c r="J4824">
        <v>0.95209580838323349</v>
      </c>
    </row>
    <row r="4825" spans="5:10" x14ac:dyDescent="0.3">
      <c r="E4825">
        <v>1.0489999999999999</v>
      </c>
      <c r="F4825">
        <v>0.9616724738675958</v>
      </c>
      <c r="G4825">
        <v>0.98599999999999999</v>
      </c>
      <c r="H4825">
        <v>0.96107784431137722</v>
      </c>
      <c r="I4825">
        <v>1.0529999999999999</v>
      </c>
      <c r="J4825">
        <v>0.96107784431137722</v>
      </c>
    </row>
    <row r="4826" spans="5:10" x14ac:dyDescent="0.3">
      <c r="E4826">
        <v>1.1759999999999999</v>
      </c>
      <c r="F4826">
        <v>0.96515679442508717</v>
      </c>
      <c r="G4826">
        <v>1.0649999999999999</v>
      </c>
      <c r="H4826">
        <v>0.96706586826347307</v>
      </c>
      <c r="I4826">
        <v>1.1559999999999999</v>
      </c>
      <c r="J4826">
        <v>0.96706586826347307</v>
      </c>
    </row>
    <row r="4827" spans="5:10" x14ac:dyDescent="0.3">
      <c r="E4827">
        <v>1.2809999999999999</v>
      </c>
      <c r="F4827">
        <v>0.97212543554006969</v>
      </c>
      <c r="G4827">
        <v>1.169</v>
      </c>
      <c r="H4827">
        <v>0.97305389221556882</v>
      </c>
      <c r="I4827">
        <v>1.2509999999999999</v>
      </c>
      <c r="J4827">
        <v>0.97305389221556882</v>
      </c>
    </row>
    <row r="4828" spans="5:10" x14ac:dyDescent="0.3">
      <c r="E4828">
        <v>1.4530000000000001</v>
      </c>
      <c r="F4828">
        <v>0.97909407665505233</v>
      </c>
      <c r="G4828">
        <v>1.3009999999999999</v>
      </c>
      <c r="H4828">
        <v>0.97904191616766467</v>
      </c>
      <c r="I4828">
        <v>1.2669999999999999</v>
      </c>
      <c r="J4828">
        <v>0.97904191616766467</v>
      </c>
    </row>
    <row r="4829" spans="5:10" x14ac:dyDescent="0.3">
      <c r="E4829">
        <v>1.532</v>
      </c>
      <c r="F4829">
        <v>0.98606271777003485</v>
      </c>
      <c r="G4829">
        <v>1.4379999999999999</v>
      </c>
      <c r="H4829">
        <v>0.98502994011976053</v>
      </c>
      <c r="I4829">
        <v>1.413</v>
      </c>
      <c r="J4829">
        <v>0.98502994011976053</v>
      </c>
    </row>
    <row r="4830" spans="5:10" x14ac:dyDescent="0.3">
      <c r="E4830">
        <v>1.5840000000000001</v>
      </c>
      <c r="F4830">
        <v>0.99303135888501748</v>
      </c>
      <c r="G4830">
        <v>1.907</v>
      </c>
      <c r="H4830">
        <v>0.99101796407185627</v>
      </c>
      <c r="I4830">
        <v>1.675</v>
      </c>
      <c r="J4830">
        <v>0.99101796407185627</v>
      </c>
    </row>
    <row r="4831" spans="5:10" x14ac:dyDescent="0.3">
      <c r="E4831">
        <v>2.238</v>
      </c>
      <c r="F4831">
        <v>1</v>
      </c>
      <c r="G4831">
        <v>3.0129999999999999</v>
      </c>
      <c r="H4831">
        <v>1</v>
      </c>
      <c r="I4831">
        <v>2.1480000000000001</v>
      </c>
      <c r="J4831">
        <v>1</v>
      </c>
    </row>
    <row r="4833" spans="1:10" x14ac:dyDescent="0.3">
      <c r="A4833">
        <v>-7.7229999999999999</v>
      </c>
      <c r="B4833">
        <v>0</v>
      </c>
      <c r="C4833">
        <v>8.3450000000000006</v>
      </c>
      <c r="D4833">
        <v>0</v>
      </c>
      <c r="E4833">
        <v>-10.922000000000001</v>
      </c>
      <c r="F4833">
        <v>3.4843205574912896E-3</v>
      </c>
      <c r="G4833">
        <v>-9.2360000000000007</v>
      </c>
      <c r="H4833">
        <v>2.9940119760479044E-3</v>
      </c>
      <c r="I4833">
        <v>-9.24</v>
      </c>
      <c r="J4833">
        <v>2.9940119760479044E-3</v>
      </c>
    </row>
    <row r="4834" spans="1:10" x14ac:dyDescent="0.3">
      <c r="A4834">
        <v>-7.7229999999999999</v>
      </c>
      <c r="B4834">
        <v>1</v>
      </c>
      <c r="C4834">
        <v>8.3450000000000006</v>
      </c>
      <c r="D4834">
        <v>1</v>
      </c>
      <c r="E4834">
        <v>-2.4870000000000001</v>
      </c>
      <c r="F4834">
        <v>6.9686411149825793E-3</v>
      </c>
      <c r="G4834">
        <v>-2.3140000000000001</v>
      </c>
      <c r="H4834">
        <v>8.9820359281437123E-3</v>
      </c>
      <c r="I4834">
        <v>-2.6259999999999999</v>
      </c>
      <c r="J4834">
        <v>8.9820359281437123E-3</v>
      </c>
    </row>
    <row r="4835" spans="1:10" x14ac:dyDescent="0.3">
      <c r="E4835">
        <v>-1.8009999999999999</v>
      </c>
      <c r="F4835">
        <v>1.3937282229965159E-2</v>
      </c>
      <c r="G4835">
        <v>-1.9830000000000001</v>
      </c>
      <c r="H4835">
        <v>1.4970059880239521E-2</v>
      </c>
      <c r="I4835">
        <v>-1.7430000000000001</v>
      </c>
      <c r="J4835">
        <v>1.4970059880239521E-2</v>
      </c>
    </row>
    <row r="4836" spans="1:10" x14ac:dyDescent="0.3">
      <c r="E4836">
        <v>-1.5329999999999999</v>
      </c>
      <c r="F4836">
        <v>2.0905923344947737E-2</v>
      </c>
      <c r="G4836">
        <v>-1.5860000000000001</v>
      </c>
      <c r="H4836">
        <v>2.0958083832335328E-2</v>
      </c>
      <c r="I4836">
        <v>-1.5489999999999999</v>
      </c>
      <c r="J4836">
        <v>2.0958083832335328E-2</v>
      </c>
    </row>
    <row r="4837" spans="1:10" x14ac:dyDescent="0.3">
      <c r="E4837">
        <v>-1.397</v>
      </c>
      <c r="F4837">
        <v>2.7874564459930317E-2</v>
      </c>
      <c r="G4837">
        <v>-1.3979999999999999</v>
      </c>
      <c r="H4837">
        <v>2.6946107784431138E-2</v>
      </c>
      <c r="I4837">
        <v>-1.53</v>
      </c>
      <c r="J4837">
        <v>2.6946107784431138E-2</v>
      </c>
    </row>
    <row r="4838" spans="1:10" x14ac:dyDescent="0.3">
      <c r="E4838">
        <v>-1.377</v>
      </c>
      <c r="F4838">
        <v>3.484320557491289E-2</v>
      </c>
      <c r="G4838">
        <v>-1.323</v>
      </c>
      <c r="H4838">
        <v>3.2934131736526949E-2</v>
      </c>
      <c r="I4838">
        <v>-1.38</v>
      </c>
      <c r="J4838">
        <v>3.2934131736526949E-2</v>
      </c>
    </row>
    <row r="4839" spans="1:10" x14ac:dyDescent="0.3">
      <c r="E4839">
        <v>-1.3049999999999999</v>
      </c>
      <c r="F4839">
        <v>4.1811846689895474E-2</v>
      </c>
      <c r="G4839">
        <v>-1.286</v>
      </c>
      <c r="H4839">
        <v>3.8922155688622756E-2</v>
      </c>
      <c r="I4839">
        <v>-1.339</v>
      </c>
      <c r="J4839">
        <v>3.8922155688622756E-2</v>
      </c>
    </row>
    <row r="4840" spans="1:10" x14ac:dyDescent="0.3">
      <c r="E4840">
        <v>-1.278</v>
      </c>
      <c r="F4840">
        <v>4.878048780487805E-2</v>
      </c>
      <c r="G4840">
        <v>-1.2</v>
      </c>
      <c r="H4840">
        <v>4.790419161676647E-2</v>
      </c>
      <c r="I4840">
        <v>-1.274</v>
      </c>
      <c r="J4840">
        <v>4.4910179640718563E-2</v>
      </c>
    </row>
    <row r="4841" spans="1:10" x14ac:dyDescent="0.3">
      <c r="E4841">
        <v>-1.2150000000000001</v>
      </c>
      <c r="F4841">
        <v>5.2264808362369332E-2</v>
      </c>
      <c r="G4841">
        <v>-1.1379999999999999</v>
      </c>
      <c r="H4841">
        <v>5.3892215568862277E-2</v>
      </c>
      <c r="I4841">
        <v>-1.171</v>
      </c>
      <c r="J4841">
        <v>5.089820359281437E-2</v>
      </c>
    </row>
    <row r="4842" spans="1:10" x14ac:dyDescent="0.3">
      <c r="E4842">
        <v>-1.1180000000000001</v>
      </c>
      <c r="F4842">
        <v>5.9233449477351915E-2</v>
      </c>
      <c r="G4842">
        <v>-1.0960000000000001</v>
      </c>
      <c r="H4842">
        <v>5.9880239520958084E-2</v>
      </c>
      <c r="I4842">
        <v>-1.1459999999999999</v>
      </c>
      <c r="J4842">
        <v>5.9880239520958084E-2</v>
      </c>
    </row>
    <row r="4843" spans="1:10" x14ac:dyDescent="0.3">
      <c r="E4843">
        <v>-1.0469999999999999</v>
      </c>
      <c r="F4843">
        <v>6.6202090592334492E-2</v>
      </c>
      <c r="G4843">
        <v>-1.0589999999999999</v>
      </c>
      <c r="H4843">
        <v>6.5868263473053898E-2</v>
      </c>
      <c r="I4843">
        <v>-1.0920000000000001</v>
      </c>
      <c r="J4843">
        <v>6.5868263473053898E-2</v>
      </c>
    </row>
    <row r="4844" spans="1:10" x14ac:dyDescent="0.3">
      <c r="E4844">
        <v>-0.98</v>
      </c>
      <c r="F4844">
        <v>7.3170731707317069E-2</v>
      </c>
      <c r="G4844">
        <v>-1.04</v>
      </c>
      <c r="H4844">
        <v>7.1856287425149698E-2</v>
      </c>
      <c r="I4844">
        <v>-1.0289999999999999</v>
      </c>
      <c r="J4844">
        <v>7.1856287425149698E-2</v>
      </c>
    </row>
    <row r="4845" spans="1:10" x14ac:dyDescent="0.3">
      <c r="E4845">
        <v>-0.97299999999999998</v>
      </c>
      <c r="F4845">
        <v>8.0139372822299645E-2</v>
      </c>
      <c r="G4845">
        <v>-1.0169999999999999</v>
      </c>
      <c r="H4845">
        <v>7.7844311377245512E-2</v>
      </c>
      <c r="I4845">
        <v>-1.0029999999999999</v>
      </c>
      <c r="J4845">
        <v>7.7844311377245512E-2</v>
      </c>
    </row>
    <row r="4846" spans="1:10" x14ac:dyDescent="0.3">
      <c r="E4846">
        <v>-0.96499999999999997</v>
      </c>
      <c r="F4846">
        <v>8.7108013937282236E-2</v>
      </c>
      <c r="G4846">
        <v>-0.95399999999999996</v>
      </c>
      <c r="H4846">
        <v>8.6826347305389226E-2</v>
      </c>
      <c r="I4846">
        <v>-0.97599999999999998</v>
      </c>
      <c r="J4846">
        <v>8.3832335329341312E-2</v>
      </c>
    </row>
    <row r="4847" spans="1:10" x14ac:dyDescent="0.3">
      <c r="E4847">
        <v>-0.95899999999999996</v>
      </c>
      <c r="F4847">
        <v>9.4076655052264813E-2</v>
      </c>
      <c r="G4847">
        <v>-0.89900000000000002</v>
      </c>
      <c r="H4847">
        <v>9.2814371257485012E-2</v>
      </c>
      <c r="I4847">
        <v>-0.94099999999999995</v>
      </c>
      <c r="J4847">
        <v>8.9820359281437126E-2</v>
      </c>
    </row>
    <row r="4848" spans="1:10" x14ac:dyDescent="0.3">
      <c r="E4848">
        <v>-0.92500000000000004</v>
      </c>
      <c r="F4848">
        <v>9.7560975609756101E-2</v>
      </c>
      <c r="G4848">
        <v>-0.89</v>
      </c>
      <c r="H4848">
        <v>9.880239520958084E-2</v>
      </c>
      <c r="I4848">
        <v>-0.88900000000000001</v>
      </c>
      <c r="J4848">
        <v>9.580838323353294E-2</v>
      </c>
    </row>
    <row r="4849" spans="5:10" x14ac:dyDescent="0.3">
      <c r="E4849">
        <v>-0.83</v>
      </c>
      <c r="F4849">
        <v>0.10452961672473866</v>
      </c>
      <c r="G4849">
        <v>-0.88400000000000001</v>
      </c>
      <c r="H4849">
        <v>0.10479041916167663</v>
      </c>
      <c r="I4849">
        <v>-0.874</v>
      </c>
      <c r="J4849">
        <v>0.10179640718562874</v>
      </c>
    </row>
    <row r="4850" spans="5:10" x14ac:dyDescent="0.3">
      <c r="E4850">
        <v>-0.78300000000000003</v>
      </c>
      <c r="F4850">
        <v>0.11149825783972127</v>
      </c>
      <c r="G4850">
        <v>-0.83</v>
      </c>
      <c r="H4850">
        <v>0.11077844311377244</v>
      </c>
      <c r="I4850">
        <v>-0.86599999999999999</v>
      </c>
      <c r="J4850">
        <v>0.10778443113772455</v>
      </c>
    </row>
    <row r="4851" spans="5:10" x14ac:dyDescent="0.3">
      <c r="E4851">
        <v>-0.747</v>
      </c>
      <c r="F4851">
        <v>0.11846689895470383</v>
      </c>
      <c r="G4851">
        <v>-0.81499999999999995</v>
      </c>
      <c r="H4851">
        <v>0.11676646706586827</v>
      </c>
      <c r="I4851">
        <v>-0.84199999999999997</v>
      </c>
      <c r="J4851">
        <v>0.11676646706586827</v>
      </c>
    </row>
    <row r="4852" spans="5:10" x14ac:dyDescent="0.3">
      <c r="E4852">
        <v>-0.73799999999999999</v>
      </c>
      <c r="F4852">
        <v>0.12543554006968641</v>
      </c>
      <c r="G4852">
        <v>-0.75900000000000001</v>
      </c>
      <c r="H4852">
        <v>0.12275449101796405</v>
      </c>
      <c r="I4852">
        <v>-0.82599999999999996</v>
      </c>
      <c r="J4852">
        <v>0.12275449101796405</v>
      </c>
    </row>
    <row r="4853" spans="5:10" x14ac:dyDescent="0.3">
      <c r="E4853">
        <v>-0.71899999999999997</v>
      </c>
      <c r="F4853">
        <v>0.13240418118466898</v>
      </c>
      <c r="G4853">
        <v>-0.69899999999999995</v>
      </c>
      <c r="H4853">
        <v>0.1317365269461078</v>
      </c>
      <c r="I4853">
        <v>-0.77900000000000003</v>
      </c>
      <c r="J4853">
        <v>0.12874251497005987</v>
      </c>
    </row>
    <row r="4854" spans="5:10" x14ac:dyDescent="0.3">
      <c r="E4854">
        <v>-0.71299999999999997</v>
      </c>
      <c r="F4854">
        <v>0.13937282229965156</v>
      </c>
      <c r="G4854">
        <v>-0.69199999999999995</v>
      </c>
      <c r="H4854">
        <v>0.1377245508982036</v>
      </c>
      <c r="I4854">
        <v>-0.75600000000000001</v>
      </c>
      <c r="J4854">
        <v>0.1347305389221557</v>
      </c>
    </row>
    <row r="4855" spans="5:10" x14ac:dyDescent="0.3">
      <c r="E4855">
        <v>-0.70399999999999996</v>
      </c>
      <c r="F4855">
        <v>0.14285714285714285</v>
      </c>
      <c r="G4855">
        <v>-0.66</v>
      </c>
      <c r="H4855">
        <v>0.1437125748502994</v>
      </c>
      <c r="I4855">
        <v>-0.72</v>
      </c>
      <c r="J4855">
        <v>0.1407185628742515</v>
      </c>
    </row>
    <row r="4856" spans="5:10" x14ac:dyDescent="0.3">
      <c r="E4856">
        <v>-0.67100000000000004</v>
      </c>
      <c r="F4856">
        <v>0.14982578397212543</v>
      </c>
      <c r="G4856">
        <v>-0.64300000000000002</v>
      </c>
      <c r="H4856">
        <v>0.1497005988023952</v>
      </c>
      <c r="I4856">
        <v>-0.70699999999999996</v>
      </c>
      <c r="J4856">
        <v>0.15269461077844312</v>
      </c>
    </row>
    <row r="4857" spans="5:10" x14ac:dyDescent="0.3">
      <c r="E4857">
        <v>-0.64700000000000002</v>
      </c>
      <c r="F4857">
        <v>0.156794425087108</v>
      </c>
      <c r="G4857">
        <v>-0.622</v>
      </c>
      <c r="H4857">
        <v>0.15568862275449102</v>
      </c>
      <c r="I4857">
        <v>-0.69</v>
      </c>
      <c r="J4857">
        <v>0.15868263473053892</v>
      </c>
    </row>
    <row r="4858" spans="5:10" x14ac:dyDescent="0.3">
      <c r="E4858">
        <v>-0.64200000000000002</v>
      </c>
      <c r="F4858">
        <v>0.16376306620209058</v>
      </c>
      <c r="G4858">
        <v>-0.61699999999999999</v>
      </c>
      <c r="H4858">
        <v>0.1616766467065868</v>
      </c>
      <c r="I4858">
        <v>-0.65500000000000003</v>
      </c>
      <c r="J4858">
        <v>0.16467065868263472</v>
      </c>
    </row>
    <row r="4859" spans="5:10" x14ac:dyDescent="0.3">
      <c r="E4859">
        <v>-0.63700000000000001</v>
      </c>
      <c r="F4859">
        <v>0.17073170731707318</v>
      </c>
      <c r="G4859">
        <v>-0.59399999999999997</v>
      </c>
      <c r="H4859">
        <v>0.17065868263473058</v>
      </c>
      <c r="I4859">
        <v>-0.63300000000000001</v>
      </c>
      <c r="J4859">
        <v>0.17065868263473058</v>
      </c>
    </row>
    <row r="4860" spans="5:10" x14ac:dyDescent="0.3">
      <c r="E4860">
        <v>-0.61599999999999999</v>
      </c>
      <c r="F4860">
        <v>0.17770034843205576</v>
      </c>
      <c r="G4860">
        <v>-0.55600000000000005</v>
      </c>
      <c r="H4860">
        <v>0.17664670658682635</v>
      </c>
      <c r="I4860">
        <v>-0.623</v>
      </c>
      <c r="J4860">
        <v>0.17964071856287425</v>
      </c>
    </row>
    <row r="4861" spans="5:10" x14ac:dyDescent="0.3">
      <c r="E4861">
        <v>-0.57299999999999995</v>
      </c>
      <c r="F4861">
        <v>0.18466898954703834</v>
      </c>
      <c r="G4861">
        <v>-0.52600000000000002</v>
      </c>
      <c r="H4861">
        <v>0.18263473053892215</v>
      </c>
      <c r="I4861">
        <v>-0.59599999999999997</v>
      </c>
      <c r="J4861">
        <v>0.18562874251497002</v>
      </c>
    </row>
    <row r="4862" spans="5:10" x14ac:dyDescent="0.3">
      <c r="E4862">
        <v>-0.56200000000000006</v>
      </c>
      <c r="F4862">
        <v>0.18815331010452963</v>
      </c>
      <c r="G4862">
        <v>-0.51400000000000001</v>
      </c>
      <c r="H4862">
        <v>0.18862275449101795</v>
      </c>
      <c r="I4862">
        <v>-0.56999999999999995</v>
      </c>
      <c r="J4862">
        <v>0.19161676646706588</v>
      </c>
    </row>
    <row r="4863" spans="5:10" x14ac:dyDescent="0.3">
      <c r="E4863">
        <v>-0.54400000000000004</v>
      </c>
      <c r="F4863">
        <v>0.1951219512195122</v>
      </c>
      <c r="G4863">
        <v>-0.49199999999999999</v>
      </c>
      <c r="H4863">
        <v>0.19461077844311381</v>
      </c>
      <c r="I4863">
        <v>-0.56200000000000006</v>
      </c>
      <c r="J4863">
        <v>0.19760479041916168</v>
      </c>
    </row>
    <row r="4864" spans="5:10" x14ac:dyDescent="0.3">
      <c r="E4864">
        <v>-0.501</v>
      </c>
      <c r="F4864">
        <v>0.20209059233449478</v>
      </c>
      <c r="G4864">
        <v>-0.49</v>
      </c>
      <c r="H4864">
        <v>0.20059880239520958</v>
      </c>
      <c r="I4864">
        <v>-0.505</v>
      </c>
      <c r="J4864">
        <v>0.20359281437125748</v>
      </c>
    </row>
    <row r="4865" spans="5:10" x14ac:dyDescent="0.3">
      <c r="E4865">
        <v>-0.46</v>
      </c>
      <c r="F4865">
        <v>0.20905923344947733</v>
      </c>
      <c r="G4865">
        <v>-0.46700000000000003</v>
      </c>
      <c r="H4865">
        <v>0.20658682634730538</v>
      </c>
      <c r="I4865">
        <v>-0.47199999999999998</v>
      </c>
      <c r="J4865">
        <v>0.20958083832335325</v>
      </c>
    </row>
    <row r="4866" spans="5:10" x14ac:dyDescent="0.3">
      <c r="E4866">
        <v>-0.436</v>
      </c>
      <c r="F4866">
        <v>0.21602787456445996</v>
      </c>
      <c r="G4866">
        <v>-0.45</v>
      </c>
      <c r="H4866">
        <v>0.21556886227544911</v>
      </c>
      <c r="I4866">
        <v>-0.45200000000000001</v>
      </c>
      <c r="J4866">
        <v>0.21556886227544911</v>
      </c>
    </row>
    <row r="4867" spans="5:10" x14ac:dyDescent="0.3">
      <c r="E4867">
        <v>-0.41799999999999998</v>
      </c>
      <c r="F4867">
        <v>0.22299651567944254</v>
      </c>
      <c r="G4867">
        <v>-0.40500000000000003</v>
      </c>
      <c r="H4867">
        <v>0.22155688622754488</v>
      </c>
      <c r="I4867">
        <v>-0.41699999999999998</v>
      </c>
      <c r="J4867">
        <v>0.22155688622754488</v>
      </c>
    </row>
    <row r="4868" spans="5:10" x14ac:dyDescent="0.3">
      <c r="E4868">
        <v>-0.39100000000000001</v>
      </c>
      <c r="F4868">
        <v>0.22996515679442509</v>
      </c>
      <c r="G4868">
        <v>-0.39700000000000002</v>
      </c>
      <c r="H4868">
        <v>0.22754491017964071</v>
      </c>
      <c r="I4868">
        <v>-0.40100000000000002</v>
      </c>
      <c r="J4868">
        <v>0.22754491017964071</v>
      </c>
    </row>
    <row r="4869" spans="5:10" x14ac:dyDescent="0.3">
      <c r="E4869">
        <v>-0.39</v>
      </c>
      <c r="F4869">
        <v>0.23344947735191637</v>
      </c>
      <c r="G4869">
        <v>-0.39400000000000002</v>
      </c>
      <c r="H4869">
        <v>0.23353293413173654</v>
      </c>
      <c r="I4869">
        <v>-0.34100000000000003</v>
      </c>
      <c r="J4869">
        <v>0.23952095808383234</v>
      </c>
    </row>
    <row r="4870" spans="5:10" x14ac:dyDescent="0.3">
      <c r="E4870">
        <v>-0.35299999999999998</v>
      </c>
      <c r="F4870">
        <v>0.24390243902439024</v>
      </c>
      <c r="G4870">
        <v>-0.36699999999999999</v>
      </c>
      <c r="H4870">
        <v>0.23952095808383234</v>
      </c>
      <c r="I4870">
        <v>-0.32700000000000001</v>
      </c>
      <c r="J4870">
        <v>0.24850299401197604</v>
      </c>
    </row>
    <row r="4871" spans="5:10" x14ac:dyDescent="0.3">
      <c r="E4871">
        <v>-0.34799999999999998</v>
      </c>
      <c r="F4871">
        <v>0.25087108013937282</v>
      </c>
      <c r="G4871">
        <v>-0.35499999999999998</v>
      </c>
      <c r="H4871">
        <v>0.24550898203592811</v>
      </c>
      <c r="I4871">
        <v>-0.308</v>
      </c>
      <c r="J4871">
        <v>0.25449101796407186</v>
      </c>
    </row>
    <row r="4872" spans="5:10" x14ac:dyDescent="0.3">
      <c r="E4872">
        <v>-0.33700000000000002</v>
      </c>
      <c r="F4872">
        <v>0.25783972125435539</v>
      </c>
      <c r="G4872">
        <v>-0.33200000000000002</v>
      </c>
      <c r="H4872">
        <v>0.25449101796407186</v>
      </c>
      <c r="I4872">
        <v>-0.28799999999999998</v>
      </c>
      <c r="J4872">
        <v>0.26047904191616766</v>
      </c>
    </row>
    <row r="4873" spans="5:10" x14ac:dyDescent="0.3">
      <c r="E4873">
        <v>-0.32500000000000001</v>
      </c>
      <c r="F4873">
        <v>0.26480836236933797</v>
      </c>
      <c r="G4873">
        <v>-0.28599999999999998</v>
      </c>
      <c r="H4873">
        <v>0.26047904191616766</v>
      </c>
      <c r="I4873">
        <v>-0.26900000000000002</v>
      </c>
      <c r="J4873">
        <v>0.26646706586826346</v>
      </c>
    </row>
    <row r="4874" spans="5:10" x14ac:dyDescent="0.3">
      <c r="E4874">
        <v>-0.318</v>
      </c>
      <c r="F4874">
        <v>0.27526132404181186</v>
      </c>
      <c r="G4874">
        <v>-0.27400000000000002</v>
      </c>
      <c r="H4874">
        <v>0.26646706586826346</v>
      </c>
      <c r="I4874">
        <v>-0.248</v>
      </c>
      <c r="J4874">
        <v>0.27245508982035926</v>
      </c>
    </row>
    <row r="4875" spans="5:10" x14ac:dyDescent="0.3">
      <c r="E4875">
        <v>-0.28699999999999998</v>
      </c>
      <c r="F4875">
        <v>0.28222996515679444</v>
      </c>
      <c r="G4875">
        <v>-0.26500000000000001</v>
      </c>
      <c r="H4875">
        <v>0.27245508982035926</v>
      </c>
      <c r="I4875">
        <v>-0.22700000000000001</v>
      </c>
      <c r="J4875">
        <v>0.27844311377245506</v>
      </c>
    </row>
    <row r="4876" spans="5:10" x14ac:dyDescent="0.3">
      <c r="E4876">
        <v>-0.27600000000000002</v>
      </c>
      <c r="F4876">
        <v>0.2857142857142857</v>
      </c>
      <c r="G4876">
        <v>-0.23699999999999999</v>
      </c>
      <c r="H4876">
        <v>0.27844311377245506</v>
      </c>
      <c r="I4876">
        <v>-0.223</v>
      </c>
      <c r="J4876">
        <v>0.28742514970059879</v>
      </c>
    </row>
    <row r="4877" spans="5:10" x14ac:dyDescent="0.3">
      <c r="E4877">
        <v>-0.27</v>
      </c>
      <c r="F4877">
        <v>0.29268292682926828</v>
      </c>
      <c r="G4877">
        <v>-0.20799999999999999</v>
      </c>
      <c r="H4877">
        <v>0.28443113772455092</v>
      </c>
      <c r="I4877">
        <v>-0.20899999999999999</v>
      </c>
      <c r="J4877">
        <v>0.29640718562874252</v>
      </c>
    </row>
    <row r="4878" spans="5:10" x14ac:dyDescent="0.3">
      <c r="E4878">
        <v>-0.23599999999999999</v>
      </c>
      <c r="F4878">
        <v>0.29965156794425085</v>
      </c>
      <c r="G4878">
        <v>-0.17599999999999999</v>
      </c>
      <c r="H4878">
        <v>0.29041916167664672</v>
      </c>
      <c r="I4878">
        <v>-0.192</v>
      </c>
      <c r="J4878">
        <v>0.30239520958083832</v>
      </c>
    </row>
    <row r="4879" spans="5:10" x14ac:dyDescent="0.3">
      <c r="E4879">
        <v>-0.216</v>
      </c>
      <c r="F4879">
        <v>0.30662020905923343</v>
      </c>
      <c r="G4879">
        <v>-0.154</v>
      </c>
      <c r="H4879">
        <v>0.30239520958083832</v>
      </c>
      <c r="I4879">
        <v>-0.16800000000000001</v>
      </c>
      <c r="J4879">
        <v>0.30838323353293412</v>
      </c>
    </row>
    <row r="4880" spans="5:10" x14ac:dyDescent="0.3">
      <c r="E4880">
        <v>-0.191</v>
      </c>
      <c r="F4880">
        <v>0.31358885017421601</v>
      </c>
      <c r="G4880">
        <v>-0.14399999999999999</v>
      </c>
      <c r="H4880">
        <v>0.30838323353293412</v>
      </c>
      <c r="I4880">
        <v>-0.16</v>
      </c>
      <c r="J4880">
        <v>0.31437125748502992</v>
      </c>
    </row>
    <row r="4881" spans="5:10" x14ac:dyDescent="0.3">
      <c r="E4881">
        <v>-0.16700000000000001</v>
      </c>
      <c r="F4881">
        <v>0.32055749128919858</v>
      </c>
      <c r="G4881">
        <v>-9.7000000000000003E-2</v>
      </c>
      <c r="H4881">
        <v>0.31437125748502992</v>
      </c>
      <c r="I4881">
        <v>-0.13300000000000001</v>
      </c>
      <c r="J4881">
        <v>0.32035928143712572</v>
      </c>
    </row>
    <row r="4882" spans="5:10" x14ac:dyDescent="0.3">
      <c r="E4882">
        <v>-0.13200000000000001</v>
      </c>
      <c r="F4882">
        <v>0.32752613240418116</v>
      </c>
      <c r="G4882">
        <v>-9.1999999999999998E-2</v>
      </c>
      <c r="H4882">
        <v>0.32035928143712572</v>
      </c>
      <c r="I4882">
        <v>-0.113</v>
      </c>
      <c r="J4882">
        <v>0.32634730538922158</v>
      </c>
    </row>
    <row r="4883" spans="5:10" x14ac:dyDescent="0.3">
      <c r="E4883">
        <v>-0.11600000000000001</v>
      </c>
      <c r="F4883">
        <v>0.33101045296167247</v>
      </c>
      <c r="G4883">
        <v>-8.5000000000000006E-2</v>
      </c>
      <c r="H4883">
        <v>0.32634730538922158</v>
      </c>
      <c r="I4883">
        <v>-8.6999999999999994E-2</v>
      </c>
      <c r="J4883">
        <v>0.33532934131736525</v>
      </c>
    </row>
    <row r="4884" spans="5:10" x14ac:dyDescent="0.3">
      <c r="E4884">
        <v>-0.109</v>
      </c>
      <c r="F4884">
        <v>0.34146341463414637</v>
      </c>
      <c r="G4884">
        <v>-7.8E-2</v>
      </c>
      <c r="H4884">
        <v>0.33233532934131738</v>
      </c>
      <c r="I4884">
        <v>-5.1999999999999998E-2</v>
      </c>
      <c r="J4884">
        <v>0.34131736526946116</v>
      </c>
    </row>
    <row r="4885" spans="5:10" x14ac:dyDescent="0.3">
      <c r="E4885">
        <v>-0.1</v>
      </c>
      <c r="F4885">
        <v>0.34843205574912894</v>
      </c>
      <c r="G4885">
        <v>-4.7E-2</v>
      </c>
      <c r="H4885">
        <v>0.34131736526946116</v>
      </c>
      <c r="I4885">
        <v>-3.6999999999999998E-2</v>
      </c>
      <c r="J4885">
        <v>0.3473053892215569</v>
      </c>
    </row>
    <row r="4886" spans="5:10" x14ac:dyDescent="0.3">
      <c r="E4886">
        <v>-9.2999999999999999E-2</v>
      </c>
      <c r="F4886">
        <v>0.35540069686411152</v>
      </c>
      <c r="G4886">
        <v>-0.04</v>
      </c>
      <c r="H4886">
        <v>0.3473053892215569</v>
      </c>
      <c r="I4886">
        <v>-1.0999999999999999E-2</v>
      </c>
      <c r="J4886">
        <v>0.3592814371257485</v>
      </c>
    </row>
    <row r="4887" spans="5:10" x14ac:dyDescent="0.3">
      <c r="E4887">
        <v>-6.3E-2</v>
      </c>
      <c r="F4887">
        <v>0.3623693379790941</v>
      </c>
      <c r="G4887">
        <v>-2.8000000000000001E-2</v>
      </c>
      <c r="H4887">
        <v>0.35628742514970058</v>
      </c>
      <c r="I4887">
        <v>1.2E-2</v>
      </c>
      <c r="J4887">
        <v>0.3652694610778443</v>
      </c>
    </row>
    <row r="4888" spans="5:10" x14ac:dyDescent="0.3">
      <c r="E4888">
        <v>-5.1999999999999998E-2</v>
      </c>
      <c r="F4888">
        <v>0.36933797909407667</v>
      </c>
      <c r="G4888">
        <v>-2.5000000000000001E-2</v>
      </c>
      <c r="H4888">
        <v>0.36227544910179643</v>
      </c>
      <c r="I4888">
        <v>2.1000000000000001E-2</v>
      </c>
      <c r="J4888">
        <v>0.37125748502994005</v>
      </c>
    </row>
    <row r="4889" spans="5:10" x14ac:dyDescent="0.3">
      <c r="E4889">
        <v>-4.1000000000000002E-2</v>
      </c>
      <c r="F4889">
        <v>0.37630662020905925</v>
      </c>
      <c r="G4889">
        <v>-2.1999999999999999E-2</v>
      </c>
      <c r="H4889">
        <v>0.36826347305389218</v>
      </c>
      <c r="I4889">
        <v>3.4000000000000002E-2</v>
      </c>
      <c r="J4889">
        <v>0.3772455089820359</v>
      </c>
    </row>
    <row r="4890" spans="5:10" x14ac:dyDescent="0.3">
      <c r="E4890">
        <v>-0.04</v>
      </c>
      <c r="F4890">
        <v>0.38327526132404183</v>
      </c>
      <c r="G4890">
        <v>-1.9E-2</v>
      </c>
      <c r="H4890">
        <v>0.37425149700598803</v>
      </c>
      <c r="I4890">
        <v>5.2999999999999999E-2</v>
      </c>
      <c r="J4890">
        <v>0.38323353293413176</v>
      </c>
    </row>
    <row r="4891" spans="5:10" x14ac:dyDescent="0.3">
      <c r="E4891">
        <v>-3.2000000000000001E-2</v>
      </c>
      <c r="F4891">
        <v>0.3902439024390244</v>
      </c>
      <c r="G4891">
        <v>6.0000000000000001E-3</v>
      </c>
      <c r="H4891">
        <v>0.38023952095808383</v>
      </c>
      <c r="I4891">
        <v>6.4000000000000001E-2</v>
      </c>
      <c r="J4891">
        <v>0.38922155688622762</v>
      </c>
    </row>
    <row r="4892" spans="5:10" x14ac:dyDescent="0.3">
      <c r="E4892">
        <v>-0.02</v>
      </c>
      <c r="F4892">
        <v>0.39721254355400698</v>
      </c>
      <c r="G4892">
        <v>2.1999999999999999E-2</v>
      </c>
      <c r="H4892">
        <v>0.38922155688622762</v>
      </c>
      <c r="I4892">
        <v>7.2999999999999995E-2</v>
      </c>
      <c r="J4892">
        <v>0.39520958083832336</v>
      </c>
    </row>
    <row r="4893" spans="5:10" x14ac:dyDescent="0.3">
      <c r="E4893">
        <v>-2E-3</v>
      </c>
      <c r="F4893">
        <v>0.40418118466898956</v>
      </c>
      <c r="G4893">
        <v>3.5000000000000003E-2</v>
      </c>
      <c r="H4893">
        <v>0.39520958083832336</v>
      </c>
      <c r="I4893">
        <v>7.8E-2</v>
      </c>
      <c r="J4893">
        <v>0.40119760479041916</v>
      </c>
    </row>
    <row r="4894" spans="5:10" x14ac:dyDescent="0.3">
      <c r="E4894">
        <v>1.7999999999999999E-2</v>
      </c>
      <c r="F4894">
        <v>0.41114982578397208</v>
      </c>
      <c r="G4894">
        <v>4.3999999999999997E-2</v>
      </c>
      <c r="H4894">
        <v>0.40119760479041916</v>
      </c>
      <c r="I4894">
        <v>9.5000000000000001E-2</v>
      </c>
      <c r="J4894">
        <v>0.40718562874251496</v>
      </c>
    </row>
    <row r="4895" spans="5:10" x14ac:dyDescent="0.3">
      <c r="E4895">
        <v>2.7E-2</v>
      </c>
      <c r="F4895">
        <v>0.41811846689895465</v>
      </c>
      <c r="G4895">
        <v>6.0999999999999999E-2</v>
      </c>
      <c r="H4895">
        <v>0.40718562874251496</v>
      </c>
      <c r="I4895">
        <v>0.128</v>
      </c>
      <c r="J4895">
        <v>0.41616766467065874</v>
      </c>
    </row>
    <row r="4896" spans="5:10" x14ac:dyDescent="0.3">
      <c r="E4896">
        <v>4.5999999999999999E-2</v>
      </c>
      <c r="F4896">
        <v>0.42857142857142855</v>
      </c>
      <c r="G4896">
        <v>7.0999999999999994E-2</v>
      </c>
      <c r="H4896">
        <v>0.41317365269461076</v>
      </c>
      <c r="I4896">
        <v>0.14399999999999999</v>
      </c>
      <c r="J4896">
        <v>0.42215568862275449</v>
      </c>
    </row>
    <row r="4897" spans="5:10" x14ac:dyDescent="0.3">
      <c r="E4897">
        <v>0.05</v>
      </c>
      <c r="F4897">
        <v>0.43205574912891992</v>
      </c>
      <c r="G4897">
        <v>7.8E-2</v>
      </c>
      <c r="H4897">
        <v>0.4191616766467065</v>
      </c>
      <c r="I4897">
        <v>0.16300000000000001</v>
      </c>
      <c r="J4897">
        <v>0.42814371257485029</v>
      </c>
    </row>
    <row r="4898" spans="5:10" x14ac:dyDescent="0.3">
      <c r="E4898">
        <v>7.6999999999999999E-2</v>
      </c>
      <c r="F4898">
        <v>0.4390243902439025</v>
      </c>
      <c r="G4898">
        <v>0.11</v>
      </c>
      <c r="H4898">
        <v>0.42814371257485029</v>
      </c>
      <c r="I4898">
        <v>0.18</v>
      </c>
      <c r="J4898">
        <v>0.43413173652694609</v>
      </c>
    </row>
    <row r="4899" spans="5:10" x14ac:dyDescent="0.3">
      <c r="E4899">
        <v>8.3000000000000004E-2</v>
      </c>
      <c r="F4899">
        <v>0.44599303135888507</v>
      </c>
      <c r="G4899">
        <v>0.128</v>
      </c>
      <c r="H4899">
        <v>0.43413173652694609</v>
      </c>
      <c r="I4899">
        <v>0.188</v>
      </c>
      <c r="J4899">
        <v>0.44011976047904189</v>
      </c>
    </row>
    <row r="4900" spans="5:10" x14ac:dyDescent="0.3">
      <c r="E4900">
        <v>0.109</v>
      </c>
      <c r="F4900">
        <v>0.45296167247386765</v>
      </c>
      <c r="G4900">
        <v>0.14299999999999999</v>
      </c>
      <c r="H4900">
        <v>0.44011976047904189</v>
      </c>
      <c r="I4900">
        <v>0.19500000000000001</v>
      </c>
      <c r="J4900">
        <v>0.44610778443113774</v>
      </c>
    </row>
    <row r="4901" spans="5:10" x14ac:dyDescent="0.3">
      <c r="E4901">
        <v>0.111</v>
      </c>
      <c r="F4901">
        <v>0.45993031358885017</v>
      </c>
      <c r="G4901">
        <v>0.156</v>
      </c>
      <c r="H4901">
        <v>0.44610778443113774</v>
      </c>
      <c r="I4901">
        <v>0.19700000000000001</v>
      </c>
      <c r="J4901">
        <v>0.45209580838323354</v>
      </c>
    </row>
    <row r="4902" spans="5:10" x14ac:dyDescent="0.3">
      <c r="E4902">
        <v>0.124</v>
      </c>
      <c r="F4902">
        <v>0.47038327526132406</v>
      </c>
      <c r="G4902">
        <v>0.17599999999999999</v>
      </c>
      <c r="H4902">
        <v>0.45209580838323354</v>
      </c>
      <c r="I4902">
        <v>0.20200000000000001</v>
      </c>
      <c r="J4902">
        <v>0.45808383233532934</v>
      </c>
    </row>
    <row r="4903" spans="5:10" x14ac:dyDescent="0.3">
      <c r="E4903">
        <v>0.14499999999999999</v>
      </c>
      <c r="F4903">
        <v>0.48432055749128922</v>
      </c>
      <c r="G4903">
        <v>0.20399999999999999</v>
      </c>
      <c r="H4903">
        <v>0.45808383233532934</v>
      </c>
      <c r="I4903">
        <v>0.223</v>
      </c>
      <c r="J4903">
        <v>0.4640718562874252</v>
      </c>
    </row>
    <row r="4904" spans="5:10" x14ac:dyDescent="0.3">
      <c r="E4904">
        <v>0.16800000000000001</v>
      </c>
      <c r="F4904">
        <v>0.48780487804878048</v>
      </c>
      <c r="G4904">
        <v>0.23200000000000001</v>
      </c>
      <c r="H4904">
        <v>0.4640718562874252</v>
      </c>
      <c r="I4904">
        <v>0.24299999999999999</v>
      </c>
      <c r="J4904">
        <v>0.47305389221556887</v>
      </c>
    </row>
    <row r="4905" spans="5:10" x14ac:dyDescent="0.3">
      <c r="E4905">
        <v>0.19</v>
      </c>
      <c r="F4905">
        <v>0.49477351916376305</v>
      </c>
      <c r="G4905">
        <v>0.255</v>
      </c>
      <c r="H4905">
        <v>0.47305389221556887</v>
      </c>
      <c r="I4905">
        <v>0.26200000000000001</v>
      </c>
      <c r="J4905">
        <v>0.47904191616766467</v>
      </c>
    </row>
    <row r="4906" spans="5:10" x14ac:dyDescent="0.3">
      <c r="E4906">
        <v>0.21</v>
      </c>
      <c r="F4906">
        <v>0.50174216027874563</v>
      </c>
      <c r="G4906">
        <v>0.26900000000000002</v>
      </c>
      <c r="H4906">
        <v>0.47904191616766467</v>
      </c>
      <c r="I4906">
        <v>0.26900000000000002</v>
      </c>
      <c r="J4906">
        <v>0.48502994011976047</v>
      </c>
    </row>
    <row r="4907" spans="5:10" x14ac:dyDescent="0.3">
      <c r="E4907">
        <v>0.22</v>
      </c>
      <c r="F4907">
        <v>0.50871080139372826</v>
      </c>
      <c r="G4907">
        <v>0.3</v>
      </c>
      <c r="H4907">
        <v>0.48802395209580834</v>
      </c>
      <c r="I4907">
        <v>0.29499999999999998</v>
      </c>
      <c r="J4907">
        <v>0.49101796407185622</v>
      </c>
    </row>
    <row r="4908" spans="5:10" x14ac:dyDescent="0.3">
      <c r="E4908">
        <v>0.23</v>
      </c>
      <c r="F4908">
        <v>0.51567944250871078</v>
      </c>
      <c r="G4908">
        <v>0.31</v>
      </c>
      <c r="H4908">
        <v>0.4940119760479042</v>
      </c>
      <c r="I4908">
        <v>0.29799999999999999</v>
      </c>
      <c r="J4908">
        <v>0.49700598802395207</v>
      </c>
    </row>
    <row r="4909" spans="5:10" x14ac:dyDescent="0.3">
      <c r="E4909">
        <v>0.23799999999999999</v>
      </c>
      <c r="F4909">
        <v>0.52264808362369342</v>
      </c>
      <c r="G4909">
        <v>0.33</v>
      </c>
      <c r="H4909">
        <v>0.5</v>
      </c>
      <c r="I4909">
        <v>0.30299999999999999</v>
      </c>
      <c r="J4909">
        <v>0.50299401197604787</v>
      </c>
    </row>
    <row r="4910" spans="5:10" x14ac:dyDescent="0.3">
      <c r="E4910">
        <v>0.251</v>
      </c>
      <c r="F4910">
        <v>0.52961672473867594</v>
      </c>
      <c r="G4910">
        <v>0.35699999999999998</v>
      </c>
      <c r="H4910">
        <v>0.50598802395209586</v>
      </c>
      <c r="I4910">
        <v>0.308</v>
      </c>
      <c r="J4910">
        <v>0.50898203592814373</v>
      </c>
    </row>
    <row r="4911" spans="5:10" x14ac:dyDescent="0.3">
      <c r="E4911">
        <v>0.27</v>
      </c>
      <c r="F4911">
        <v>0.53658536585365857</v>
      </c>
      <c r="G4911">
        <v>0.38500000000000001</v>
      </c>
      <c r="H4911">
        <v>0.51497005988023947</v>
      </c>
      <c r="I4911">
        <v>0.32</v>
      </c>
      <c r="J4911">
        <v>0.51497005988023947</v>
      </c>
    </row>
    <row r="4912" spans="5:10" x14ac:dyDescent="0.3">
      <c r="E4912">
        <v>0.27300000000000002</v>
      </c>
      <c r="F4912">
        <v>0.54006968641114983</v>
      </c>
      <c r="G4912">
        <v>0.39900000000000002</v>
      </c>
      <c r="H4912">
        <v>0.52095808383233533</v>
      </c>
      <c r="I4912">
        <v>0.34599999999999997</v>
      </c>
      <c r="J4912">
        <v>0.5239520958083832</v>
      </c>
    </row>
    <row r="4913" spans="5:10" x14ac:dyDescent="0.3">
      <c r="E4913">
        <v>0.27800000000000002</v>
      </c>
      <c r="F4913">
        <v>0.54703832752613235</v>
      </c>
      <c r="G4913">
        <v>0.41299999999999998</v>
      </c>
      <c r="H4913">
        <v>0.52694610778443118</v>
      </c>
      <c r="I4913">
        <v>0.36599999999999999</v>
      </c>
      <c r="J4913">
        <v>0.52994011976047906</v>
      </c>
    </row>
    <row r="4914" spans="5:10" x14ac:dyDescent="0.3">
      <c r="E4914">
        <v>0.29099999999999998</v>
      </c>
      <c r="F4914">
        <v>0.55400696864111498</v>
      </c>
      <c r="G4914">
        <v>0.42499999999999999</v>
      </c>
      <c r="H4914">
        <v>0.5359281437125748</v>
      </c>
      <c r="I4914">
        <v>0.374</v>
      </c>
      <c r="J4914">
        <v>0.5359281437125748</v>
      </c>
    </row>
    <row r="4915" spans="5:10" x14ac:dyDescent="0.3">
      <c r="E4915">
        <v>0.33800000000000002</v>
      </c>
      <c r="F4915">
        <v>0.56097560975609762</v>
      </c>
      <c r="G4915">
        <v>0.437</v>
      </c>
      <c r="H4915">
        <v>0.54191616766467066</v>
      </c>
      <c r="I4915">
        <v>0.38300000000000001</v>
      </c>
      <c r="J4915">
        <v>0.54191616766467066</v>
      </c>
    </row>
    <row r="4916" spans="5:10" x14ac:dyDescent="0.3">
      <c r="E4916">
        <v>0.36299999999999999</v>
      </c>
      <c r="F4916">
        <v>0.56794425087108014</v>
      </c>
      <c r="G4916">
        <v>0.44</v>
      </c>
      <c r="H4916">
        <v>0.54790419161676651</v>
      </c>
      <c r="I4916">
        <v>0.39600000000000002</v>
      </c>
      <c r="J4916">
        <v>0.54790419161676651</v>
      </c>
    </row>
    <row r="4917" spans="5:10" x14ac:dyDescent="0.3">
      <c r="E4917">
        <v>0.38100000000000001</v>
      </c>
      <c r="F4917">
        <v>0.57491289198606277</v>
      </c>
      <c r="G4917">
        <v>0.46100000000000002</v>
      </c>
      <c r="H4917">
        <v>0.55389221556886226</v>
      </c>
      <c r="I4917">
        <v>0.41299999999999998</v>
      </c>
      <c r="J4917">
        <v>0.55389221556886226</v>
      </c>
    </row>
    <row r="4918" spans="5:10" x14ac:dyDescent="0.3">
      <c r="E4918">
        <v>0.40600000000000003</v>
      </c>
      <c r="F4918">
        <v>0.58188153310104529</v>
      </c>
      <c r="G4918">
        <v>0.47799999999999998</v>
      </c>
      <c r="H4918">
        <v>0.56287425149700598</v>
      </c>
      <c r="I4918">
        <v>0.44700000000000001</v>
      </c>
      <c r="J4918">
        <v>0.56287425149700598</v>
      </c>
    </row>
    <row r="4919" spans="5:10" x14ac:dyDescent="0.3">
      <c r="E4919">
        <v>0.41</v>
      </c>
      <c r="F4919">
        <v>0.58536585365853655</v>
      </c>
      <c r="G4919">
        <v>0.49</v>
      </c>
      <c r="H4919">
        <v>0.56886227544910184</v>
      </c>
      <c r="I4919">
        <v>0.47299999999999998</v>
      </c>
      <c r="J4919">
        <v>0.56886227544910184</v>
      </c>
    </row>
    <row r="4920" spans="5:10" x14ac:dyDescent="0.3">
      <c r="E4920">
        <v>0.41699999999999998</v>
      </c>
      <c r="F4920">
        <v>0.59233449477351918</v>
      </c>
      <c r="G4920">
        <v>0.501</v>
      </c>
      <c r="H4920">
        <v>0.57485029940119758</v>
      </c>
      <c r="I4920">
        <v>0.47699999999999998</v>
      </c>
      <c r="J4920">
        <v>0.57485029940119758</v>
      </c>
    </row>
    <row r="4921" spans="5:10" x14ac:dyDescent="0.3">
      <c r="E4921">
        <v>0.42199999999999999</v>
      </c>
      <c r="F4921">
        <v>0.5993031358885017</v>
      </c>
      <c r="G4921">
        <v>0.51900000000000002</v>
      </c>
      <c r="H4921">
        <v>0.58083832335329344</v>
      </c>
      <c r="I4921">
        <v>0.502</v>
      </c>
      <c r="J4921">
        <v>0.58682634730538918</v>
      </c>
    </row>
    <row r="4922" spans="5:10" x14ac:dyDescent="0.3">
      <c r="E4922">
        <v>0.441</v>
      </c>
      <c r="F4922">
        <v>0.60627177700348434</v>
      </c>
      <c r="G4922">
        <v>0.52100000000000002</v>
      </c>
      <c r="H4922">
        <v>0.58682634730538918</v>
      </c>
      <c r="I4922">
        <v>0.50700000000000001</v>
      </c>
      <c r="J4922">
        <v>0.59281437125748504</v>
      </c>
    </row>
    <row r="4923" spans="5:10" x14ac:dyDescent="0.3">
      <c r="E4923">
        <v>0.45400000000000001</v>
      </c>
      <c r="F4923">
        <v>0.61672473867595823</v>
      </c>
      <c r="G4923">
        <v>0.53700000000000003</v>
      </c>
      <c r="H4923">
        <v>0.59580838323353291</v>
      </c>
      <c r="I4923">
        <v>0.51500000000000001</v>
      </c>
      <c r="J4923">
        <v>0.59880239520958078</v>
      </c>
    </row>
    <row r="4924" spans="5:10" x14ac:dyDescent="0.3">
      <c r="E4924">
        <v>0.46400000000000002</v>
      </c>
      <c r="F4924">
        <v>0.62369337979094075</v>
      </c>
      <c r="G4924">
        <v>0.56200000000000006</v>
      </c>
      <c r="H4924">
        <v>0.60479041916167664</v>
      </c>
      <c r="I4924">
        <v>0.53400000000000003</v>
      </c>
      <c r="J4924">
        <v>0.60479041916167664</v>
      </c>
    </row>
    <row r="4925" spans="5:10" x14ac:dyDescent="0.3">
      <c r="E4925">
        <v>0.48099999999999998</v>
      </c>
      <c r="F4925">
        <v>0.63066202090592338</v>
      </c>
      <c r="G4925">
        <v>0.57699999999999996</v>
      </c>
      <c r="H4925">
        <v>0.6107784431137725</v>
      </c>
      <c r="I4925">
        <v>0.54600000000000004</v>
      </c>
      <c r="J4925">
        <v>0.6107784431137725</v>
      </c>
    </row>
    <row r="4926" spans="5:10" x14ac:dyDescent="0.3">
      <c r="E4926">
        <v>0.48799999999999999</v>
      </c>
      <c r="F4926">
        <v>0.63414634146341464</v>
      </c>
      <c r="G4926">
        <v>0.60199999999999998</v>
      </c>
      <c r="H4926">
        <v>0.61676646706586824</v>
      </c>
      <c r="I4926">
        <v>0.56299999999999994</v>
      </c>
      <c r="J4926">
        <v>0.61676646706586824</v>
      </c>
    </row>
    <row r="4927" spans="5:10" x14ac:dyDescent="0.3">
      <c r="E4927">
        <v>0.49299999999999999</v>
      </c>
      <c r="F4927">
        <v>0.64111498257839716</v>
      </c>
      <c r="G4927">
        <v>0.63900000000000001</v>
      </c>
      <c r="H4927">
        <v>0.6227544910179641</v>
      </c>
      <c r="I4927">
        <v>0.57999999999999996</v>
      </c>
      <c r="J4927">
        <v>0.6227544910179641</v>
      </c>
    </row>
    <row r="4928" spans="5:10" x14ac:dyDescent="0.3">
      <c r="E4928">
        <v>0.50900000000000001</v>
      </c>
      <c r="F4928">
        <v>0.6480836236933798</v>
      </c>
      <c r="G4928">
        <v>0.65300000000000002</v>
      </c>
      <c r="H4928">
        <v>0.62874251497005984</v>
      </c>
      <c r="I4928">
        <v>0.61399999999999999</v>
      </c>
      <c r="J4928">
        <v>0.62874251497005984</v>
      </c>
    </row>
    <row r="4929" spans="5:10" x14ac:dyDescent="0.3">
      <c r="E4929">
        <v>0.54200000000000004</v>
      </c>
      <c r="F4929">
        <v>0.65505226480836232</v>
      </c>
      <c r="G4929">
        <v>0.66100000000000003</v>
      </c>
      <c r="H4929">
        <v>0.6347305389221557</v>
      </c>
      <c r="I4929">
        <v>0.61899999999999999</v>
      </c>
      <c r="J4929">
        <v>0.63772455089820357</v>
      </c>
    </row>
    <row r="4930" spans="5:10" x14ac:dyDescent="0.3">
      <c r="E4930">
        <v>0.54900000000000004</v>
      </c>
      <c r="F4930">
        <v>0.66202090592334495</v>
      </c>
      <c r="G4930">
        <v>0.66500000000000004</v>
      </c>
      <c r="H4930">
        <v>0.64371257485029942</v>
      </c>
      <c r="I4930">
        <v>0.64500000000000002</v>
      </c>
      <c r="J4930">
        <v>0.65269461077844315</v>
      </c>
    </row>
    <row r="4931" spans="5:10" x14ac:dyDescent="0.3">
      <c r="E4931">
        <v>0.59</v>
      </c>
      <c r="F4931">
        <v>0.66898954703832758</v>
      </c>
      <c r="G4931">
        <v>0.69099999999999995</v>
      </c>
      <c r="H4931">
        <v>0.65269461077844315</v>
      </c>
      <c r="I4931">
        <v>0.65300000000000002</v>
      </c>
      <c r="J4931">
        <v>0.6586826347305389</v>
      </c>
    </row>
    <row r="4932" spans="5:10" x14ac:dyDescent="0.3">
      <c r="E4932">
        <v>0.60199999999999998</v>
      </c>
      <c r="F4932">
        <v>0.6759581881533101</v>
      </c>
      <c r="G4932">
        <v>0.69899999999999995</v>
      </c>
      <c r="H4932">
        <v>0.6586826347305389</v>
      </c>
      <c r="I4932">
        <v>0.66</v>
      </c>
      <c r="J4932">
        <v>0.66467065868263475</v>
      </c>
    </row>
    <row r="4933" spans="5:10" x14ac:dyDescent="0.3">
      <c r="E4933">
        <v>0.61199999999999999</v>
      </c>
      <c r="F4933">
        <v>0.67944250871080125</v>
      </c>
      <c r="G4933">
        <v>0.72799999999999998</v>
      </c>
      <c r="H4933">
        <v>0.66467065868263475</v>
      </c>
      <c r="I4933">
        <v>0.66300000000000003</v>
      </c>
      <c r="J4933">
        <v>0.67365269461077848</v>
      </c>
    </row>
    <row r="4934" spans="5:10" x14ac:dyDescent="0.3">
      <c r="E4934">
        <v>0.63300000000000001</v>
      </c>
      <c r="F4934">
        <v>0.68641114982578399</v>
      </c>
      <c r="G4934">
        <v>0.749</v>
      </c>
      <c r="H4934">
        <v>0.6706586826347305</v>
      </c>
      <c r="I4934">
        <v>0.67600000000000005</v>
      </c>
      <c r="J4934">
        <v>0.68263473053892232</v>
      </c>
    </row>
    <row r="4935" spans="5:10" x14ac:dyDescent="0.3">
      <c r="E4935">
        <v>0.66</v>
      </c>
      <c r="F4935">
        <v>0.69337979094076663</v>
      </c>
      <c r="G4935">
        <v>0.78700000000000003</v>
      </c>
      <c r="H4935">
        <v>0.67664670658682635</v>
      </c>
      <c r="I4935">
        <v>0.68100000000000005</v>
      </c>
      <c r="J4935">
        <v>0.68862275449101806</v>
      </c>
    </row>
    <row r="4936" spans="5:10" x14ac:dyDescent="0.3">
      <c r="E4936">
        <v>0.67100000000000004</v>
      </c>
      <c r="F4936">
        <v>0.70034843205574915</v>
      </c>
      <c r="G4936">
        <v>0.80200000000000005</v>
      </c>
      <c r="H4936">
        <v>0.68263473053892232</v>
      </c>
      <c r="I4936">
        <v>0.74</v>
      </c>
      <c r="J4936">
        <v>0.69760479041916168</v>
      </c>
    </row>
    <row r="4937" spans="5:10" x14ac:dyDescent="0.3">
      <c r="E4937">
        <v>0.69299999999999995</v>
      </c>
      <c r="F4937">
        <v>0.70731707317073178</v>
      </c>
      <c r="G4937">
        <v>0.82599999999999996</v>
      </c>
      <c r="H4937">
        <v>0.69461077844311381</v>
      </c>
      <c r="I4937">
        <v>0.75</v>
      </c>
      <c r="J4937">
        <v>0.70359281437125754</v>
      </c>
    </row>
    <row r="4938" spans="5:10" x14ac:dyDescent="0.3">
      <c r="E4938">
        <v>0.69799999999999995</v>
      </c>
      <c r="F4938">
        <v>0.7142857142857143</v>
      </c>
      <c r="G4938">
        <v>0.82899999999999996</v>
      </c>
      <c r="H4938">
        <v>0.70059880239520955</v>
      </c>
      <c r="I4938">
        <v>0.76700000000000002</v>
      </c>
      <c r="J4938">
        <v>0.70958083832335328</v>
      </c>
    </row>
    <row r="4939" spans="5:10" x14ac:dyDescent="0.3">
      <c r="E4939">
        <v>0.71299999999999997</v>
      </c>
      <c r="F4939">
        <v>0.72125435540069693</v>
      </c>
      <c r="G4939">
        <v>0.83299999999999996</v>
      </c>
      <c r="H4939">
        <v>0.70658682634730541</v>
      </c>
      <c r="I4939">
        <v>0.78800000000000003</v>
      </c>
      <c r="J4939">
        <v>0.72155688622754477</v>
      </c>
    </row>
    <row r="4940" spans="5:10" x14ac:dyDescent="0.3">
      <c r="E4940">
        <v>0.71899999999999997</v>
      </c>
      <c r="F4940">
        <v>0.72473867595818819</v>
      </c>
      <c r="G4940">
        <v>0.85699999999999998</v>
      </c>
      <c r="H4940">
        <v>0.71257485029940115</v>
      </c>
      <c r="I4940">
        <v>0.79600000000000004</v>
      </c>
      <c r="J4940">
        <v>0.72754491017964074</v>
      </c>
    </row>
    <row r="4941" spans="5:10" x14ac:dyDescent="0.3">
      <c r="E4941">
        <v>0.75</v>
      </c>
      <c r="F4941">
        <v>0.73170731707317072</v>
      </c>
      <c r="G4941">
        <v>0.89300000000000002</v>
      </c>
      <c r="H4941">
        <v>0.71856287425149701</v>
      </c>
      <c r="I4941">
        <v>0.79800000000000004</v>
      </c>
      <c r="J4941">
        <v>0.73353293413173648</v>
      </c>
    </row>
    <row r="4942" spans="5:10" x14ac:dyDescent="0.3">
      <c r="E4942">
        <v>0.76100000000000001</v>
      </c>
      <c r="F4942">
        <v>0.73867595818815335</v>
      </c>
      <c r="G4942">
        <v>0.90700000000000003</v>
      </c>
      <c r="H4942">
        <v>0.72455089820359286</v>
      </c>
      <c r="I4942">
        <v>0.82699999999999996</v>
      </c>
      <c r="J4942">
        <v>0.73952095808383234</v>
      </c>
    </row>
    <row r="4943" spans="5:10" x14ac:dyDescent="0.3">
      <c r="E4943">
        <v>0.82499999999999996</v>
      </c>
      <c r="F4943">
        <v>0.74564459930313587</v>
      </c>
      <c r="G4943">
        <v>0.91900000000000004</v>
      </c>
      <c r="H4943">
        <v>0.73053892215568861</v>
      </c>
      <c r="I4943">
        <v>0.83399999999999996</v>
      </c>
      <c r="J4943">
        <v>0.74550898203592819</v>
      </c>
    </row>
    <row r="4944" spans="5:10" x14ac:dyDescent="0.3">
      <c r="E4944">
        <v>0.83399999999999996</v>
      </c>
      <c r="F4944">
        <v>0.7526132404181185</v>
      </c>
      <c r="G4944">
        <v>0.95199999999999996</v>
      </c>
      <c r="H4944">
        <v>0.73952095808383234</v>
      </c>
      <c r="I4944">
        <v>0.83799999999999997</v>
      </c>
      <c r="J4944">
        <v>0.75149700598802394</v>
      </c>
    </row>
    <row r="4945" spans="5:10" x14ac:dyDescent="0.3">
      <c r="E4945">
        <v>0.85599999999999998</v>
      </c>
      <c r="F4945">
        <v>0.75958188153310102</v>
      </c>
      <c r="G4945">
        <v>0.96899999999999997</v>
      </c>
      <c r="H4945">
        <v>0.74550898203592819</v>
      </c>
      <c r="I4945">
        <v>0.86599999999999999</v>
      </c>
      <c r="J4945">
        <v>0.7574850299401199</v>
      </c>
    </row>
    <row r="4946" spans="5:10" x14ac:dyDescent="0.3">
      <c r="E4946">
        <v>0.86499999999999999</v>
      </c>
      <c r="F4946">
        <v>0.76655052264808365</v>
      </c>
      <c r="G4946">
        <v>0.99099999999999999</v>
      </c>
      <c r="H4946">
        <v>0.75149700598802394</v>
      </c>
      <c r="I4946">
        <v>0.88</v>
      </c>
      <c r="J4946">
        <v>0.76646706586826352</v>
      </c>
    </row>
    <row r="4947" spans="5:10" x14ac:dyDescent="0.3">
      <c r="E4947">
        <v>0.89600000000000002</v>
      </c>
      <c r="F4947">
        <v>0.77003484320557491</v>
      </c>
      <c r="G4947">
        <v>1.002</v>
      </c>
      <c r="H4947">
        <v>0.7574850299401199</v>
      </c>
      <c r="I4947">
        <v>0.90100000000000002</v>
      </c>
      <c r="J4947">
        <v>0.77544910179640714</v>
      </c>
    </row>
    <row r="4948" spans="5:10" x14ac:dyDescent="0.3">
      <c r="E4948">
        <v>0.96099999999999997</v>
      </c>
      <c r="F4948">
        <v>0.77700348432055744</v>
      </c>
      <c r="G4948">
        <v>1.022</v>
      </c>
      <c r="H4948">
        <v>0.76347305389221565</v>
      </c>
      <c r="I4948">
        <v>0.90500000000000003</v>
      </c>
      <c r="J4948">
        <v>0.78143712574850299</v>
      </c>
    </row>
    <row r="4949" spans="5:10" x14ac:dyDescent="0.3">
      <c r="E4949">
        <v>0.97399999999999998</v>
      </c>
      <c r="F4949">
        <v>0.78397212543554007</v>
      </c>
      <c r="G4949">
        <v>1.032</v>
      </c>
      <c r="H4949">
        <v>0.76946107784431139</v>
      </c>
      <c r="I4949">
        <v>0.91200000000000003</v>
      </c>
      <c r="J4949">
        <v>0.78742514970059885</v>
      </c>
    </row>
    <row r="4950" spans="5:10" x14ac:dyDescent="0.3">
      <c r="E4950">
        <v>1.006</v>
      </c>
      <c r="F4950">
        <v>0.79094076655052281</v>
      </c>
      <c r="G4950">
        <v>1.0580000000000001</v>
      </c>
      <c r="H4950">
        <v>0.77844311377245523</v>
      </c>
      <c r="I4950">
        <v>0.92</v>
      </c>
      <c r="J4950">
        <v>0.79640718562874246</v>
      </c>
    </row>
    <row r="4951" spans="5:10" x14ac:dyDescent="0.3">
      <c r="E4951">
        <v>1.01</v>
      </c>
      <c r="F4951">
        <v>0.79790940766550522</v>
      </c>
      <c r="G4951">
        <v>1.0629999999999999</v>
      </c>
      <c r="H4951">
        <v>0.78443113772455098</v>
      </c>
      <c r="I4951">
        <v>0.93600000000000005</v>
      </c>
      <c r="J4951">
        <v>0.80239520958083832</v>
      </c>
    </row>
    <row r="4952" spans="5:10" x14ac:dyDescent="0.3">
      <c r="E4952">
        <v>1.0489999999999999</v>
      </c>
      <c r="F4952">
        <v>0.80487804878048796</v>
      </c>
      <c r="G4952">
        <v>1.085</v>
      </c>
      <c r="H4952">
        <v>0.79341317365269459</v>
      </c>
      <c r="I4952">
        <v>0.95499999999999996</v>
      </c>
      <c r="J4952">
        <v>0.80838323353293418</v>
      </c>
    </row>
    <row r="4953" spans="5:10" x14ac:dyDescent="0.3">
      <c r="E4953">
        <v>1.0680000000000001</v>
      </c>
      <c r="F4953">
        <v>0.81184668989547037</v>
      </c>
      <c r="G4953">
        <v>1.0980000000000001</v>
      </c>
      <c r="H4953">
        <v>0.79940119760479045</v>
      </c>
      <c r="I4953">
        <v>0.96</v>
      </c>
      <c r="J4953">
        <v>0.81437125748502992</v>
      </c>
    </row>
    <row r="4954" spans="5:10" x14ac:dyDescent="0.3">
      <c r="E4954">
        <v>1.07</v>
      </c>
      <c r="F4954">
        <v>0.81533101045296164</v>
      </c>
      <c r="G4954">
        <v>1.135</v>
      </c>
      <c r="H4954">
        <v>0.80838323353293418</v>
      </c>
      <c r="I4954">
        <v>0.97</v>
      </c>
      <c r="J4954">
        <v>0.82035928143712578</v>
      </c>
    </row>
    <row r="4955" spans="5:10" x14ac:dyDescent="0.3">
      <c r="E4955">
        <v>1.085</v>
      </c>
      <c r="F4955">
        <v>0.82229965156794416</v>
      </c>
      <c r="G4955">
        <v>1.157</v>
      </c>
      <c r="H4955">
        <v>0.81736526946107768</v>
      </c>
      <c r="I4955">
        <v>0.99199999999999999</v>
      </c>
      <c r="J4955">
        <v>0.82634730538922152</v>
      </c>
    </row>
    <row r="4956" spans="5:10" x14ac:dyDescent="0.3">
      <c r="E4956">
        <v>1.1419999999999999</v>
      </c>
      <c r="F4956">
        <v>0.82926829268292679</v>
      </c>
      <c r="G4956">
        <v>1.169</v>
      </c>
      <c r="H4956">
        <v>0.82335329341317365</v>
      </c>
      <c r="I4956">
        <v>1.0329999999999999</v>
      </c>
      <c r="J4956">
        <v>0.83532934131736525</v>
      </c>
    </row>
    <row r="4957" spans="5:10" x14ac:dyDescent="0.3">
      <c r="E4957">
        <v>1.1859999999999999</v>
      </c>
      <c r="F4957">
        <v>0.83623693379790931</v>
      </c>
      <c r="G4957">
        <v>1.224</v>
      </c>
      <c r="H4957">
        <v>0.83233532934131749</v>
      </c>
      <c r="I4957">
        <v>1.0589999999999999</v>
      </c>
      <c r="J4957">
        <v>0.8413173652694611</v>
      </c>
    </row>
    <row r="4958" spans="5:10" x14ac:dyDescent="0.3">
      <c r="E4958">
        <v>1.1930000000000001</v>
      </c>
      <c r="F4958">
        <v>0.84320557491289194</v>
      </c>
      <c r="G4958">
        <v>1.238</v>
      </c>
      <c r="H4958">
        <v>0.84431137724550898</v>
      </c>
      <c r="I4958">
        <v>1.079</v>
      </c>
      <c r="J4958">
        <v>0.84730538922155685</v>
      </c>
    </row>
    <row r="4959" spans="5:10" x14ac:dyDescent="0.3">
      <c r="E4959">
        <v>1.208</v>
      </c>
      <c r="F4959">
        <v>0.85017421602787446</v>
      </c>
      <c r="G4959">
        <v>1.27</v>
      </c>
      <c r="H4959">
        <v>0.85029940119760483</v>
      </c>
      <c r="I4959">
        <v>1.127</v>
      </c>
      <c r="J4959">
        <v>0.85329341317365281</v>
      </c>
    </row>
    <row r="4960" spans="5:10" x14ac:dyDescent="0.3">
      <c r="E4960">
        <v>1.226</v>
      </c>
      <c r="F4960">
        <v>0.8571428571428571</v>
      </c>
      <c r="G4960">
        <v>1.292</v>
      </c>
      <c r="H4960">
        <v>0.85628742514970058</v>
      </c>
      <c r="I4960">
        <v>1.145</v>
      </c>
      <c r="J4960">
        <v>0.85928143712574856</v>
      </c>
    </row>
    <row r="4961" spans="5:10" x14ac:dyDescent="0.3">
      <c r="E4961">
        <v>1.2509999999999999</v>
      </c>
      <c r="F4961">
        <v>0.86062717770034847</v>
      </c>
      <c r="G4961">
        <v>1.3080000000000001</v>
      </c>
      <c r="H4961">
        <v>0.86227544910179643</v>
      </c>
      <c r="I4961">
        <v>1.153</v>
      </c>
      <c r="J4961">
        <v>0.8652694610778443</v>
      </c>
    </row>
    <row r="4962" spans="5:10" x14ac:dyDescent="0.3">
      <c r="E4962">
        <v>1.335</v>
      </c>
      <c r="F4962">
        <v>0.86759581881533099</v>
      </c>
      <c r="G4962">
        <v>1.319</v>
      </c>
      <c r="H4962">
        <v>0.86826347305389218</v>
      </c>
      <c r="I4962">
        <v>1.2250000000000001</v>
      </c>
      <c r="J4962">
        <v>0.87125748502994016</v>
      </c>
    </row>
    <row r="4963" spans="5:10" x14ac:dyDescent="0.3">
      <c r="E4963">
        <v>1.3520000000000001</v>
      </c>
      <c r="F4963">
        <v>0.87456445993031362</v>
      </c>
      <c r="G4963">
        <v>1.3460000000000001</v>
      </c>
      <c r="H4963">
        <v>0.8772455089820359</v>
      </c>
      <c r="I4963">
        <v>1.26</v>
      </c>
      <c r="J4963">
        <v>0.8772455089820359</v>
      </c>
    </row>
    <row r="4964" spans="5:10" x14ac:dyDescent="0.3">
      <c r="E4964">
        <v>1.4039999999999999</v>
      </c>
      <c r="F4964">
        <v>0.88153310104529614</v>
      </c>
      <c r="G4964">
        <v>1.3540000000000001</v>
      </c>
      <c r="H4964">
        <v>0.88323353293413176</v>
      </c>
      <c r="I4964">
        <v>1.28</v>
      </c>
      <c r="J4964">
        <v>0.88323353293413176</v>
      </c>
    </row>
    <row r="4965" spans="5:10" x14ac:dyDescent="0.3">
      <c r="E4965">
        <v>1.415</v>
      </c>
      <c r="F4965">
        <v>0.88850174216027877</v>
      </c>
      <c r="G4965">
        <v>1.3939999999999999</v>
      </c>
      <c r="H4965">
        <v>0.8892215568862275</v>
      </c>
      <c r="I4965">
        <v>1.3160000000000001</v>
      </c>
      <c r="J4965">
        <v>0.89221556886227549</v>
      </c>
    </row>
    <row r="4966" spans="5:10" x14ac:dyDescent="0.3">
      <c r="E4966">
        <v>1.4990000000000001</v>
      </c>
      <c r="F4966">
        <v>0.89547038327526129</v>
      </c>
      <c r="G4966">
        <v>1.411</v>
      </c>
      <c r="H4966">
        <v>0.89520958083832336</v>
      </c>
      <c r="I4966">
        <v>1.387</v>
      </c>
      <c r="J4966">
        <v>0.89820359281437123</v>
      </c>
    </row>
    <row r="4967" spans="5:10" x14ac:dyDescent="0.3">
      <c r="E4967">
        <v>1.552</v>
      </c>
      <c r="F4967">
        <v>0.90243902439024393</v>
      </c>
      <c r="G4967">
        <v>1.44</v>
      </c>
      <c r="H4967">
        <v>0.9011976047904191</v>
      </c>
      <c r="I4967">
        <v>1.4119999999999999</v>
      </c>
      <c r="J4967">
        <v>0.90419161676646709</v>
      </c>
    </row>
    <row r="4968" spans="5:10" x14ac:dyDescent="0.3">
      <c r="E4968">
        <v>1.5760000000000001</v>
      </c>
      <c r="F4968">
        <v>0.9059233449477353</v>
      </c>
      <c r="G4968">
        <v>1.452</v>
      </c>
      <c r="H4968">
        <v>0.90718562874251485</v>
      </c>
      <c r="I4968">
        <v>1.462</v>
      </c>
      <c r="J4968">
        <v>0.91017964071856283</v>
      </c>
    </row>
    <row r="4969" spans="5:10" x14ac:dyDescent="0.3">
      <c r="E4969">
        <v>1.61</v>
      </c>
      <c r="F4969">
        <v>0.91289198606271782</v>
      </c>
      <c r="G4969">
        <v>1.5009999999999999</v>
      </c>
      <c r="H4969">
        <v>0.91317365269461082</v>
      </c>
      <c r="I4969">
        <v>1.48</v>
      </c>
      <c r="J4969">
        <v>0.91616766467065869</v>
      </c>
    </row>
    <row r="4970" spans="5:10" x14ac:dyDescent="0.3">
      <c r="E4970">
        <v>1.6659999999999999</v>
      </c>
      <c r="F4970">
        <v>0.91986062717770034</v>
      </c>
      <c r="G4970">
        <v>1.577</v>
      </c>
      <c r="H4970">
        <v>0.92215568862275465</v>
      </c>
      <c r="I4970">
        <v>1.4910000000000001</v>
      </c>
      <c r="J4970">
        <v>0.92215568862275465</v>
      </c>
    </row>
    <row r="4971" spans="5:10" x14ac:dyDescent="0.3">
      <c r="E4971">
        <v>1.76</v>
      </c>
      <c r="F4971">
        <v>0.92682926829268297</v>
      </c>
      <c r="G4971">
        <v>1.667</v>
      </c>
      <c r="H4971">
        <v>0.9281437125748504</v>
      </c>
      <c r="I4971">
        <v>1.52</v>
      </c>
      <c r="J4971">
        <v>0.9281437125748504</v>
      </c>
    </row>
    <row r="4972" spans="5:10" x14ac:dyDescent="0.3">
      <c r="E4972">
        <v>1.8109999999999999</v>
      </c>
      <c r="F4972">
        <v>0.93379790940766549</v>
      </c>
      <c r="G4972">
        <v>1.6919999999999999</v>
      </c>
      <c r="H4972">
        <v>0.93413173652694614</v>
      </c>
      <c r="I4972">
        <v>1.5349999999999999</v>
      </c>
      <c r="J4972">
        <v>0.93413173652694614</v>
      </c>
    </row>
    <row r="4973" spans="5:10" x14ac:dyDescent="0.3">
      <c r="E4973">
        <v>1.855</v>
      </c>
      <c r="F4973">
        <v>0.94076655052264813</v>
      </c>
      <c r="G4973">
        <v>1.724</v>
      </c>
      <c r="H4973">
        <v>0.94011976047904189</v>
      </c>
      <c r="I4973">
        <v>1.5509999999999999</v>
      </c>
      <c r="J4973">
        <v>0.94011976047904189</v>
      </c>
    </row>
    <row r="4974" spans="5:10" x14ac:dyDescent="0.3">
      <c r="E4974">
        <v>1.917</v>
      </c>
      <c r="F4974">
        <v>0.94773519163763065</v>
      </c>
      <c r="G4974">
        <v>1.8129999999999999</v>
      </c>
      <c r="H4974">
        <v>0.94610778443113774</v>
      </c>
      <c r="I4974">
        <v>1.603</v>
      </c>
      <c r="J4974">
        <v>0.94910179640718573</v>
      </c>
    </row>
    <row r="4975" spans="5:10" x14ac:dyDescent="0.3">
      <c r="E4975">
        <v>1.9179999999999999</v>
      </c>
      <c r="F4975">
        <v>0.95121951219512202</v>
      </c>
      <c r="G4975">
        <v>1.84</v>
      </c>
      <c r="H4975">
        <v>0.95209580838323349</v>
      </c>
      <c r="I4975">
        <v>1.6319999999999999</v>
      </c>
      <c r="J4975">
        <v>0.95508982035928147</v>
      </c>
    </row>
    <row r="4976" spans="5:10" x14ac:dyDescent="0.3">
      <c r="E4976">
        <v>1.9279999999999999</v>
      </c>
      <c r="F4976">
        <v>0.95818815331010454</v>
      </c>
      <c r="G4976">
        <v>2.0110000000000001</v>
      </c>
      <c r="H4976">
        <v>0.96107784431137722</v>
      </c>
      <c r="I4976">
        <v>1.6479999999999999</v>
      </c>
      <c r="J4976">
        <v>0.96107784431137722</v>
      </c>
    </row>
    <row r="4977" spans="1:10" x14ac:dyDescent="0.3">
      <c r="E4977">
        <v>1.948</v>
      </c>
      <c r="F4977">
        <v>0.96515679442508717</v>
      </c>
      <c r="G4977">
        <v>2.0950000000000002</v>
      </c>
      <c r="H4977">
        <v>0.96706586826347307</v>
      </c>
      <c r="I4977">
        <v>1.6739999999999999</v>
      </c>
      <c r="J4977">
        <v>0.96706586826347307</v>
      </c>
    </row>
    <row r="4978" spans="1:10" x14ac:dyDescent="0.3">
      <c r="E4978">
        <v>2.0110000000000001</v>
      </c>
      <c r="F4978">
        <v>0.97212543554006969</v>
      </c>
      <c r="G4978">
        <v>2.1869999999999998</v>
      </c>
      <c r="H4978">
        <v>0.97305389221556882</v>
      </c>
      <c r="I4978">
        <v>1.754</v>
      </c>
      <c r="J4978">
        <v>0.97305389221556882</v>
      </c>
    </row>
    <row r="4979" spans="1:10" x14ac:dyDescent="0.3">
      <c r="E4979">
        <v>2.0619999999999998</v>
      </c>
      <c r="F4979">
        <v>0.97909407665505233</v>
      </c>
      <c r="G4979">
        <v>2.2360000000000002</v>
      </c>
      <c r="H4979">
        <v>0.97904191616766467</v>
      </c>
      <c r="I4979">
        <v>1.855</v>
      </c>
      <c r="J4979">
        <v>0.97904191616766467</v>
      </c>
    </row>
    <row r="4980" spans="1:10" x14ac:dyDescent="0.3">
      <c r="E4980">
        <v>2.141</v>
      </c>
      <c r="F4980">
        <v>0.98606271777003485</v>
      </c>
      <c r="G4980">
        <v>2.3959999999999999</v>
      </c>
      <c r="H4980">
        <v>0.98502994011976053</v>
      </c>
      <c r="I4980">
        <v>1.9490000000000001</v>
      </c>
      <c r="J4980">
        <v>0.98502994011976053</v>
      </c>
    </row>
    <row r="4981" spans="1:10" x14ac:dyDescent="0.3">
      <c r="E4981">
        <v>2.2639999999999998</v>
      </c>
      <c r="F4981">
        <v>0.99303135888501748</v>
      </c>
      <c r="G4981">
        <v>2.5830000000000002</v>
      </c>
      <c r="H4981">
        <v>0.99101796407185627</v>
      </c>
      <c r="I4981">
        <v>2.1190000000000002</v>
      </c>
      <c r="J4981">
        <v>0.99101796407185627</v>
      </c>
    </row>
    <row r="4982" spans="1:10" x14ac:dyDescent="0.3">
      <c r="E4982">
        <v>3.0910000000000002</v>
      </c>
      <c r="F4982">
        <v>1</v>
      </c>
      <c r="G4982">
        <v>2.992</v>
      </c>
      <c r="H4982">
        <v>1</v>
      </c>
      <c r="I4982">
        <v>2.419</v>
      </c>
      <c r="J4982">
        <v>1</v>
      </c>
    </row>
    <row r="4984" spans="1:10" x14ac:dyDescent="0.3">
      <c r="A4984">
        <v>-6.8550000000000004</v>
      </c>
      <c r="B4984">
        <v>0</v>
      </c>
      <c r="C4984">
        <v>8.0980000000000008</v>
      </c>
      <c r="D4984">
        <v>0</v>
      </c>
      <c r="E4984">
        <v>-9.39</v>
      </c>
      <c r="F4984">
        <v>3.4965034965034965E-3</v>
      </c>
      <c r="G4984">
        <v>-1.8080000000000001</v>
      </c>
      <c r="H4984">
        <v>3.003003003003003E-3</v>
      </c>
      <c r="I4984">
        <v>-1.786</v>
      </c>
      <c r="J4984">
        <v>3.0120481927710845E-3</v>
      </c>
    </row>
    <row r="4985" spans="1:10" x14ac:dyDescent="0.3">
      <c r="A4985">
        <v>-6.8550000000000004</v>
      </c>
      <c r="B4985">
        <v>1</v>
      </c>
      <c r="C4985">
        <v>8.0980000000000008</v>
      </c>
      <c r="D4985">
        <v>1</v>
      </c>
      <c r="E4985">
        <v>-1.5449999999999999</v>
      </c>
      <c r="F4985">
        <v>6.993006993006993E-3</v>
      </c>
      <c r="G4985">
        <v>-1.1539999999999999</v>
      </c>
      <c r="H4985">
        <v>9.0090090090090089E-3</v>
      </c>
      <c r="I4985">
        <v>-1.18</v>
      </c>
      <c r="J4985">
        <v>9.0361445783132526E-3</v>
      </c>
    </row>
    <row r="4986" spans="1:10" x14ac:dyDescent="0.3">
      <c r="E4986">
        <v>-1.179</v>
      </c>
      <c r="F4986">
        <v>1.3986013986013986E-2</v>
      </c>
      <c r="G4986">
        <v>-0.95599999999999996</v>
      </c>
      <c r="H4986">
        <v>1.5015015015015015E-2</v>
      </c>
      <c r="I4986">
        <v>-1.0640000000000001</v>
      </c>
      <c r="J4986">
        <v>1.5060240963855422E-2</v>
      </c>
    </row>
    <row r="4987" spans="1:10" x14ac:dyDescent="0.3">
      <c r="E4987">
        <v>-1.0369999999999999</v>
      </c>
      <c r="F4987">
        <v>2.097902097902098E-2</v>
      </c>
      <c r="G4987">
        <v>-0.85699999999999998</v>
      </c>
      <c r="H4987">
        <v>2.1021021021021023E-2</v>
      </c>
      <c r="I4987">
        <v>-1.0589999999999999</v>
      </c>
      <c r="J4987">
        <v>2.1084337349397589E-2</v>
      </c>
    </row>
    <row r="4988" spans="1:10" x14ac:dyDescent="0.3">
      <c r="E4988">
        <v>-0.90100000000000002</v>
      </c>
      <c r="F4988">
        <v>2.7972027972027972E-2</v>
      </c>
      <c r="G4988">
        <v>-0.80100000000000005</v>
      </c>
      <c r="H4988">
        <v>2.7027027027027025E-2</v>
      </c>
      <c r="I4988">
        <v>-0.98799999999999999</v>
      </c>
      <c r="J4988">
        <v>2.710843373493976E-2</v>
      </c>
    </row>
    <row r="4989" spans="1:10" x14ac:dyDescent="0.3">
      <c r="E4989">
        <v>-0.79800000000000004</v>
      </c>
      <c r="F4989">
        <v>3.1468531468531472E-2</v>
      </c>
      <c r="G4989">
        <v>-0.76300000000000001</v>
      </c>
      <c r="H4989">
        <v>3.3033033033033031E-2</v>
      </c>
      <c r="I4989">
        <v>-0.97599999999999998</v>
      </c>
      <c r="J4989">
        <v>3.313253012048193E-2</v>
      </c>
    </row>
    <row r="4990" spans="1:10" x14ac:dyDescent="0.3">
      <c r="E4990">
        <v>-0.70799999999999996</v>
      </c>
      <c r="F4990">
        <v>3.8461538461538464E-2</v>
      </c>
      <c r="G4990">
        <v>-0.70799999999999996</v>
      </c>
      <c r="H4990">
        <v>3.903903903903904E-2</v>
      </c>
      <c r="I4990">
        <v>-0.86</v>
      </c>
      <c r="J4990">
        <v>3.9156626506024098E-2</v>
      </c>
    </row>
    <row r="4991" spans="1:10" x14ac:dyDescent="0.3">
      <c r="E4991">
        <v>-0.61699999999999999</v>
      </c>
      <c r="F4991">
        <v>4.5454545454545456E-2</v>
      </c>
      <c r="G4991">
        <v>-0.68700000000000006</v>
      </c>
      <c r="H4991">
        <v>4.504504504504505E-2</v>
      </c>
      <c r="I4991">
        <v>-0.80600000000000005</v>
      </c>
      <c r="J4991">
        <v>4.5180722891566265E-2</v>
      </c>
    </row>
    <row r="4992" spans="1:10" x14ac:dyDescent="0.3">
      <c r="E4992">
        <v>-0.505</v>
      </c>
      <c r="F4992">
        <v>5.2447552447552448E-2</v>
      </c>
      <c r="G4992">
        <v>-0.626</v>
      </c>
      <c r="H4992">
        <v>5.1051051051051052E-2</v>
      </c>
      <c r="I4992">
        <v>-0.79200000000000004</v>
      </c>
      <c r="J4992">
        <v>5.1204819277108432E-2</v>
      </c>
    </row>
    <row r="4993" spans="5:10" x14ac:dyDescent="0.3">
      <c r="E4993">
        <v>-0.498</v>
      </c>
      <c r="F4993">
        <v>5.944055944055944E-2</v>
      </c>
      <c r="G4993">
        <v>-0.60499999999999998</v>
      </c>
      <c r="H4993">
        <v>5.7057057057057055E-2</v>
      </c>
      <c r="I4993">
        <v>-0.77900000000000003</v>
      </c>
      <c r="J4993">
        <v>5.7228915662650606E-2</v>
      </c>
    </row>
    <row r="4994" spans="5:10" x14ac:dyDescent="0.3">
      <c r="E4994">
        <v>-0.49199999999999999</v>
      </c>
      <c r="F4994">
        <v>6.2937062937062943E-2</v>
      </c>
      <c r="G4994">
        <v>-0.58099999999999996</v>
      </c>
      <c r="H4994">
        <v>6.3063063063063057E-2</v>
      </c>
      <c r="I4994">
        <v>-0.76700000000000002</v>
      </c>
      <c r="J4994">
        <v>6.3253012048192767E-2</v>
      </c>
    </row>
    <row r="4995" spans="5:10" x14ac:dyDescent="0.3">
      <c r="E4995">
        <v>-0.47299999999999998</v>
      </c>
      <c r="F4995">
        <v>6.9930069930069935E-2</v>
      </c>
      <c r="G4995">
        <v>-0.57199999999999995</v>
      </c>
      <c r="H4995">
        <v>6.9069069069069067E-2</v>
      </c>
      <c r="I4995">
        <v>-0.71499999999999997</v>
      </c>
      <c r="J4995">
        <v>7.2289156626506021E-2</v>
      </c>
    </row>
    <row r="4996" spans="5:10" x14ac:dyDescent="0.3">
      <c r="E4996">
        <v>-0.46100000000000002</v>
      </c>
      <c r="F4996">
        <v>7.6923076923076927E-2</v>
      </c>
      <c r="G4996">
        <v>-0.53400000000000003</v>
      </c>
      <c r="H4996">
        <v>7.8078078078078081E-2</v>
      </c>
      <c r="I4996">
        <v>-0.70599999999999996</v>
      </c>
      <c r="J4996">
        <v>7.8313253012048195E-2</v>
      </c>
    </row>
    <row r="4997" spans="5:10" x14ac:dyDescent="0.3">
      <c r="E4997">
        <v>-0.40300000000000002</v>
      </c>
      <c r="F4997">
        <v>8.3916083916083919E-2</v>
      </c>
      <c r="G4997">
        <v>-0.50800000000000001</v>
      </c>
      <c r="H4997">
        <v>8.7087087087087067E-2</v>
      </c>
      <c r="I4997">
        <v>-0.69</v>
      </c>
      <c r="J4997">
        <v>8.4337349397590355E-2</v>
      </c>
    </row>
    <row r="4998" spans="5:10" x14ac:dyDescent="0.3">
      <c r="E4998">
        <v>-0.35799999999999998</v>
      </c>
      <c r="F4998">
        <v>8.7412587412587422E-2</v>
      </c>
      <c r="G4998">
        <v>-0.48</v>
      </c>
      <c r="H4998">
        <v>9.3093093093093091E-2</v>
      </c>
      <c r="I4998">
        <v>-0.65100000000000002</v>
      </c>
      <c r="J4998">
        <v>9.036144578313253E-2</v>
      </c>
    </row>
    <row r="4999" spans="5:10" x14ac:dyDescent="0.3">
      <c r="E4999">
        <v>-0.34899999999999998</v>
      </c>
      <c r="F4999">
        <v>9.4405594405594401E-2</v>
      </c>
      <c r="G4999">
        <v>-0.46200000000000002</v>
      </c>
      <c r="H4999">
        <v>9.90990990990991E-2</v>
      </c>
      <c r="I4999">
        <v>-0.621</v>
      </c>
      <c r="J4999">
        <v>9.6385542168674704E-2</v>
      </c>
    </row>
    <row r="5000" spans="5:10" x14ac:dyDescent="0.3">
      <c r="E5000">
        <v>-0.31900000000000001</v>
      </c>
      <c r="F5000">
        <v>0.10139860139860141</v>
      </c>
      <c r="G5000">
        <v>-0.45200000000000001</v>
      </c>
      <c r="H5000">
        <v>0.10510510510510511</v>
      </c>
      <c r="I5000">
        <v>-0.60499999999999998</v>
      </c>
      <c r="J5000">
        <v>0.10240963855421686</v>
      </c>
    </row>
    <row r="5001" spans="5:10" x14ac:dyDescent="0.3">
      <c r="E5001">
        <v>-0.28100000000000003</v>
      </c>
      <c r="F5001">
        <v>0.10839160839160839</v>
      </c>
      <c r="G5001">
        <v>-0.41399999999999998</v>
      </c>
      <c r="H5001">
        <v>0.1111111111111111</v>
      </c>
      <c r="I5001">
        <v>-0.55000000000000004</v>
      </c>
      <c r="J5001">
        <v>0.10843373493975904</v>
      </c>
    </row>
    <row r="5002" spans="5:10" x14ac:dyDescent="0.3">
      <c r="E5002">
        <v>-0.222</v>
      </c>
      <c r="F5002">
        <v>0.11538461538461538</v>
      </c>
      <c r="G5002">
        <v>-0.40899999999999997</v>
      </c>
      <c r="H5002">
        <v>0.11711711711711711</v>
      </c>
      <c r="I5002">
        <v>-0.50900000000000001</v>
      </c>
      <c r="J5002">
        <v>0.11445783132530121</v>
      </c>
    </row>
    <row r="5003" spans="5:10" x14ac:dyDescent="0.3">
      <c r="E5003">
        <v>-0.221</v>
      </c>
      <c r="F5003">
        <v>0.11888111888111888</v>
      </c>
      <c r="G5003">
        <v>-0.36199999999999999</v>
      </c>
      <c r="H5003">
        <v>0.12612612612612611</v>
      </c>
      <c r="I5003">
        <v>-0.47499999999999998</v>
      </c>
      <c r="J5003">
        <v>0.12349397590361445</v>
      </c>
    </row>
    <row r="5004" spans="5:10" x14ac:dyDescent="0.3">
      <c r="E5004">
        <v>-0.19800000000000001</v>
      </c>
      <c r="F5004">
        <v>0.12587412587412589</v>
      </c>
      <c r="G5004">
        <v>-0.31900000000000001</v>
      </c>
      <c r="H5004">
        <v>0.13213213213213212</v>
      </c>
      <c r="I5004">
        <v>-0.41799999999999998</v>
      </c>
      <c r="J5004">
        <v>0.12951807228915663</v>
      </c>
    </row>
    <row r="5005" spans="5:10" x14ac:dyDescent="0.3">
      <c r="E5005">
        <v>-0.17499999999999999</v>
      </c>
      <c r="F5005">
        <v>0.13286713286713286</v>
      </c>
      <c r="G5005">
        <v>-0.254</v>
      </c>
      <c r="H5005">
        <v>0.13813813813813813</v>
      </c>
      <c r="I5005">
        <v>-0.35499999999999998</v>
      </c>
      <c r="J5005">
        <v>0.13554216867469879</v>
      </c>
    </row>
    <row r="5006" spans="5:10" x14ac:dyDescent="0.3">
      <c r="E5006">
        <v>-0.14099999999999999</v>
      </c>
      <c r="F5006">
        <v>0.13986013986013987</v>
      </c>
      <c r="G5006">
        <v>-0.219</v>
      </c>
      <c r="H5006">
        <v>0.14414414414414414</v>
      </c>
      <c r="I5006">
        <v>-0.34399999999999997</v>
      </c>
      <c r="J5006">
        <v>0.14457831325301204</v>
      </c>
    </row>
    <row r="5007" spans="5:10" x14ac:dyDescent="0.3">
      <c r="E5007">
        <v>-0.13200000000000001</v>
      </c>
      <c r="F5007">
        <v>0.14685314685314685</v>
      </c>
      <c r="G5007">
        <v>-0.19600000000000001</v>
      </c>
      <c r="H5007">
        <v>0.15315315315315314</v>
      </c>
      <c r="I5007">
        <v>-0.308</v>
      </c>
      <c r="J5007">
        <v>0.15060240963855423</v>
      </c>
    </row>
    <row r="5008" spans="5:10" x14ac:dyDescent="0.3">
      <c r="E5008">
        <v>-0.127</v>
      </c>
      <c r="F5008">
        <v>0.15034965034965034</v>
      </c>
      <c r="G5008">
        <v>-0.18099999999999999</v>
      </c>
      <c r="H5008">
        <v>0.15915915915915915</v>
      </c>
      <c r="I5008">
        <v>-0.29699999999999999</v>
      </c>
      <c r="J5008">
        <v>0.15662650602409639</v>
      </c>
    </row>
    <row r="5009" spans="5:10" x14ac:dyDescent="0.3">
      <c r="E5009">
        <v>-0.106</v>
      </c>
      <c r="F5009">
        <v>0.15734265734265734</v>
      </c>
      <c r="G5009">
        <v>-0.17699999999999999</v>
      </c>
      <c r="H5009">
        <v>0.16516516516516519</v>
      </c>
      <c r="I5009">
        <v>-0.28399999999999997</v>
      </c>
      <c r="J5009">
        <v>0.16265060240963855</v>
      </c>
    </row>
    <row r="5010" spans="5:10" x14ac:dyDescent="0.3">
      <c r="E5010">
        <v>-9.4E-2</v>
      </c>
      <c r="F5010">
        <v>0.16433566433566432</v>
      </c>
      <c r="G5010">
        <v>-0.155</v>
      </c>
      <c r="H5010">
        <v>0.17117117117117117</v>
      </c>
      <c r="I5010">
        <v>-0.26600000000000001</v>
      </c>
      <c r="J5010">
        <v>0.16867469879518071</v>
      </c>
    </row>
    <row r="5011" spans="5:10" x14ac:dyDescent="0.3">
      <c r="E5011">
        <v>-7.5999999999999998E-2</v>
      </c>
      <c r="F5011">
        <v>0.17132867132867133</v>
      </c>
      <c r="G5011">
        <v>-0.13500000000000001</v>
      </c>
      <c r="H5011">
        <v>0.17717717717717718</v>
      </c>
      <c r="I5011">
        <v>-0.23899999999999999</v>
      </c>
      <c r="J5011">
        <v>0.1746987951807229</v>
      </c>
    </row>
    <row r="5012" spans="5:10" x14ac:dyDescent="0.3">
      <c r="E5012">
        <v>-7.4999999999999997E-2</v>
      </c>
      <c r="F5012">
        <v>0.17482517482517484</v>
      </c>
      <c r="G5012">
        <v>-0.115</v>
      </c>
      <c r="H5012">
        <v>0.18318318318318319</v>
      </c>
      <c r="I5012">
        <v>-0.16500000000000001</v>
      </c>
      <c r="J5012">
        <v>0.18072289156626506</v>
      </c>
    </row>
    <row r="5013" spans="5:10" x14ac:dyDescent="0.3">
      <c r="E5013">
        <v>-5.5E-2</v>
      </c>
      <c r="F5013">
        <v>0.18181818181818182</v>
      </c>
      <c r="G5013">
        <v>-0.09</v>
      </c>
      <c r="H5013">
        <v>0.1891891891891892</v>
      </c>
      <c r="I5013">
        <v>-0.14899999999999999</v>
      </c>
      <c r="J5013">
        <v>0.18975903614457831</v>
      </c>
    </row>
    <row r="5014" spans="5:10" x14ac:dyDescent="0.3">
      <c r="E5014">
        <v>-4.3999999999999997E-2</v>
      </c>
      <c r="F5014">
        <v>0.1888111888111888</v>
      </c>
      <c r="G5014">
        <v>-8.7999999999999995E-2</v>
      </c>
      <c r="H5014">
        <v>0.1981981981981982</v>
      </c>
      <c r="I5014">
        <v>-0.14699999999999999</v>
      </c>
      <c r="J5014">
        <v>0.19578313253012047</v>
      </c>
    </row>
    <row r="5015" spans="5:10" x14ac:dyDescent="0.3">
      <c r="E5015">
        <v>-0.02</v>
      </c>
      <c r="F5015">
        <v>0.19580419580419581</v>
      </c>
      <c r="G5015">
        <v>-6.8000000000000005E-2</v>
      </c>
      <c r="H5015">
        <v>0.20420420420420421</v>
      </c>
      <c r="I5015">
        <v>-0.11799999999999999</v>
      </c>
      <c r="J5015">
        <v>0.20180722891566266</v>
      </c>
    </row>
    <row r="5016" spans="5:10" x14ac:dyDescent="0.3">
      <c r="E5016">
        <v>-6.0000000000000001E-3</v>
      </c>
      <c r="F5016">
        <v>0.20279720279720281</v>
      </c>
      <c r="G5016">
        <v>-0.06</v>
      </c>
      <c r="H5016">
        <v>0.21021021021021022</v>
      </c>
      <c r="I5016">
        <v>-8.1000000000000003E-2</v>
      </c>
      <c r="J5016">
        <v>0.21385542168674695</v>
      </c>
    </row>
    <row r="5017" spans="5:10" x14ac:dyDescent="0.3">
      <c r="E5017">
        <v>6.0000000000000001E-3</v>
      </c>
      <c r="F5017">
        <v>0.2062937062937063</v>
      </c>
      <c r="G5017">
        <v>-4.4999999999999998E-2</v>
      </c>
      <c r="H5017">
        <v>0.21921921921921922</v>
      </c>
      <c r="I5017">
        <v>-7.2999999999999995E-2</v>
      </c>
      <c r="J5017">
        <v>0.21987951807228914</v>
      </c>
    </row>
    <row r="5018" spans="5:10" x14ac:dyDescent="0.3">
      <c r="E5018">
        <v>2.1999999999999999E-2</v>
      </c>
      <c r="F5018">
        <v>0.21678321678321677</v>
      </c>
      <c r="G5018">
        <v>-2.4E-2</v>
      </c>
      <c r="H5018">
        <v>0.22522522522522523</v>
      </c>
      <c r="I5018">
        <v>-6.5000000000000002E-2</v>
      </c>
      <c r="J5018">
        <v>0.22590361445783136</v>
      </c>
    </row>
    <row r="5019" spans="5:10" x14ac:dyDescent="0.3">
      <c r="E5019">
        <v>3.6999999999999998E-2</v>
      </c>
      <c r="F5019">
        <v>0.22377622377622378</v>
      </c>
      <c r="G5019">
        <v>8.9999999999999993E-3</v>
      </c>
      <c r="H5019">
        <v>0.23423423423423423</v>
      </c>
      <c r="I5019">
        <v>-5.7000000000000002E-2</v>
      </c>
      <c r="J5019">
        <v>0.23493975903614459</v>
      </c>
    </row>
    <row r="5020" spans="5:10" x14ac:dyDescent="0.3">
      <c r="E5020">
        <v>4.8000000000000001E-2</v>
      </c>
      <c r="F5020">
        <v>0.23076923076923075</v>
      </c>
      <c r="G5020">
        <v>2.8000000000000001E-2</v>
      </c>
      <c r="H5020">
        <v>0.24024024024024024</v>
      </c>
      <c r="I5020">
        <v>-5.1999999999999998E-2</v>
      </c>
      <c r="J5020">
        <v>0.24096385542168675</v>
      </c>
    </row>
    <row r="5021" spans="5:10" x14ac:dyDescent="0.3">
      <c r="E5021">
        <v>7.1999999999999995E-2</v>
      </c>
      <c r="F5021">
        <v>0.23776223776223776</v>
      </c>
      <c r="G5021">
        <v>0.04</v>
      </c>
      <c r="H5021">
        <v>0.24624624624624622</v>
      </c>
      <c r="I5021">
        <v>-1.4999999999999999E-2</v>
      </c>
      <c r="J5021">
        <v>0.24698795180722891</v>
      </c>
    </row>
    <row r="5022" spans="5:10" x14ac:dyDescent="0.3">
      <c r="E5022">
        <v>0.10299999999999999</v>
      </c>
      <c r="F5022">
        <v>0.24125874125874128</v>
      </c>
      <c r="G5022">
        <v>4.9000000000000002E-2</v>
      </c>
      <c r="H5022">
        <v>0.25225225225225223</v>
      </c>
      <c r="I5022">
        <v>8.0000000000000002E-3</v>
      </c>
      <c r="J5022">
        <v>0.25301204819277107</v>
      </c>
    </row>
    <row r="5023" spans="5:10" x14ac:dyDescent="0.3">
      <c r="E5023">
        <v>0.129</v>
      </c>
      <c r="F5023">
        <v>0.24825174825174826</v>
      </c>
      <c r="G5023">
        <v>6.2E-2</v>
      </c>
      <c r="H5023">
        <v>0.25825825825825827</v>
      </c>
      <c r="I5023">
        <v>0.03</v>
      </c>
      <c r="J5023">
        <v>0.25903614457831325</v>
      </c>
    </row>
    <row r="5024" spans="5:10" x14ac:dyDescent="0.3">
      <c r="E5024">
        <v>0.14199999999999999</v>
      </c>
      <c r="F5024">
        <v>0.25524475524475526</v>
      </c>
      <c r="G5024">
        <v>7.6999999999999999E-2</v>
      </c>
      <c r="H5024">
        <v>0.26426426426426425</v>
      </c>
      <c r="I5024">
        <v>4.7E-2</v>
      </c>
      <c r="J5024">
        <v>0.26506024096385544</v>
      </c>
    </row>
    <row r="5025" spans="5:10" x14ac:dyDescent="0.3">
      <c r="E5025">
        <v>0.153</v>
      </c>
      <c r="F5025">
        <v>0.26223776223776224</v>
      </c>
      <c r="G5025">
        <v>8.5000000000000006E-2</v>
      </c>
      <c r="H5025">
        <v>0.27027027027027029</v>
      </c>
      <c r="I5025">
        <v>5.5E-2</v>
      </c>
      <c r="J5025">
        <v>0.2740963855421687</v>
      </c>
    </row>
    <row r="5026" spans="5:10" x14ac:dyDescent="0.3">
      <c r="E5026">
        <v>0.154</v>
      </c>
      <c r="F5026">
        <v>0.26573426573426573</v>
      </c>
      <c r="G5026">
        <v>0.11</v>
      </c>
      <c r="H5026">
        <v>0.27627627627627627</v>
      </c>
      <c r="I5026">
        <v>7.0999999999999994E-2</v>
      </c>
      <c r="J5026">
        <v>0.28012048192771083</v>
      </c>
    </row>
    <row r="5027" spans="5:10" x14ac:dyDescent="0.3">
      <c r="E5027">
        <v>0.16</v>
      </c>
      <c r="F5027">
        <v>0.27272727272727271</v>
      </c>
      <c r="G5027">
        <v>0.11899999999999999</v>
      </c>
      <c r="H5027">
        <v>0.2822822822822823</v>
      </c>
      <c r="I5027">
        <v>9.7000000000000003E-2</v>
      </c>
      <c r="J5027">
        <v>0.28915662650602408</v>
      </c>
    </row>
    <row r="5028" spans="5:10" x14ac:dyDescent="0.3">
      <c r="E5028">
        <v>0.17399999999999999</v>
      </c>
      <c r="F5028">
        <v>0.27972027972027974</v>
      </c>
      <c r="G5028">
        <v>0.13800000000000001</v>
      </c>
      <c r="H5028">
        <v>0.28828828828828829</v>
      </c>
      <c r="I5028">
        <v>0.1</v>
      </c>
      <c r="J5028">
        <v>0.29518072289156627</v>
      </c>
    </row>
    <row r="5029" spans="5:10" x14ac:dyDescent="0.3">
      <c r="E5029">
        <v>0.18</v>
      </c>
      <c r="F5029">
        <v>0.28671328671328672</v>
      </c>
      <c r="G5029">
        <v>0.15</v>
      </c>
      <c r="H5029">
        <v>0.29429429429429427</v>
      </c>
      <c r="I5029">
        <v>0.114</v>
      </c>
      <c r="J5029">
        <v>0.30120481927710846</v>
      </c>
    </row>
    <row r="5030" spans="5:10" x14ac:dyDescent="0.3">
      <c r="E5030">
        <v>0.189</v>
      </c>
      <c r="F5030">
        <v>0.2937062937062937</v>
      </c>
      <c r="G5030">
        <v>0.16600000000000001</v>
      </c>
      <c r="H5030">
        <v>0.3033033033033033</v>
      </c>
      <c r="I5030">
        <v>0.13100000000000001</v>
      </c>
      <c r="J5030">
        <v>0.30722891566265059</v>
      </c>
    </row>
    <row r="5031" spans="5:10" x14ac:dyDescent="0.3">
      <c r="E5031">
        <v>0.19400000000000001</v>
      </c>
      <c r="F5031">
        <v>0.29720279720279719</v>
      </c>
      <c r="G5031">
        <v>0.19400000000000001</v>
      </c>
      <c r="H5031">
        <v>0.30930930930930933</v>
      </c>
      <c r="I5031">
        <v>0.13800000000000001</v>
      </c>
      <c r="J5031">
        <v>0.31325301204819278</v>
      </c>
    </row>
    <row r="5032" spans="5:10" x14ac:dyDescent="0.3">
      <c r="E5032">
        <v>0.19900000000000001</v>
      </c>
      <c r="F5032">
        <v>0.30419580419580422</v>
      </c>
      <c r="G5032">
        <v>0.21</v>
      </c>
      <c r="H5032">
        <v>0.31531531531531531</v>
      </c>
      <c r="I5032">
        <v>0.15</v>
      </c>
      <c r="J5032">
        <v>0.31927710843373491</v>
      </c>
    </row>
    <row r="5033" spans="5:10" x14ac:dyDescent="0.3">
      <c r="E5033">
        <v>0.20200000000000001</v>
      </c>
      <c r="F5033">
        <v>0.3111888111888112</v>
      </c>
      <c r="G5033">
        <v>0.219</v>
      </c>
      <c r="H5033">
        <v>0.3213213213213213</v>
      </c>
      <c r="I5033">
        <v>0.154</v>
      </c>
      <c r="J5033">
        <v>0.3253012048192771</v>
      </c>
    </row>
    <row r="5034" spans="5:10" x14ac:dyDescent="0.3">
      <c r="E5034">
        <v>0.218</v>
      </c>
      <c r="F5034">
        <v>0.31818181818181818</v>
      </c>
      <c r="G5034">
        <v>0.24399999999999999</v>
      </c>
      <c r="H5034">
        <v>0.32732732732732733</v>
      </c>
      <c r="I5034">
        <v>0.17199999999999999</v>
      </c>
      <c r="J5034">
        <v>0.33132530120481929</v>
      </c>
    </row>
    <row r="5035" spans="5:10" x14ac:dyDescent="0.3">
      <c r="E5035">
        <v>0.249</v>
      </c>
      <c r="F5035">
        <v>0.32517482517482516</v>
      </c>
      <c r="G5035">
        <v>0.26200000000000001</v>
      </c>
      <c r="H5035">
        <v>0.33333333333333326</v>
      </c>
      <c r="I5035">
        <v>0.19</v>
      </c>
      <c r="J5035">
        <v>0.33734939759036142</v>
      </c>
    </row>
    <row r="5036" spans="5:10" x14ac:dyDescent="0.3">
      <c r="E5036">
        <v>0.254</v>
      </c>
      <c r="F5036">
        <v>0.32867132867132864</v>
      </c>
      <c r="G5036">
        <v>0.29199999999999998</v>
      </c>
      <c r="H5036">
        <v>0.33933933933933935</v>
      </c>
      <c r="I5036">
        <v>0.218</v>
      </c>
      <c r="J5036">
        <v>0.34337349397590361</v>
      </c>
    </row>
    <row r="5037" spans="5:10" x14ac:dyDescent="0.3">
      <c r="E5037">
        <v>0.29199999999999998</v>
      </c>
      <c r="F5037">
        <v>0.33916083916083922</v>
      </c>
      <c r="G5037">
        <v>0.30199999999999999</v>
      </c>
      <c r="H5037">
        <v>0.34534534534534539</v>
      </c>
      <c r="I5037">
        <v>0.22800000000000001</v>
      </c>
      <c r="J5037">
        <v>0.3493975903614458</v>
      </c>
    </row>
    <row r="5038" spans="5:10" x14ac:dyDescent="0.3">
      <c r="E5038">
        <v>0.30099999999999999</v>
      </c>
      <c r="F5038">
        <v>0.34615384615384615</v>
      </c>
      <c r="G5038">
        <v>0.311</v>
      </c>
      <c r="H5038">
        <v>0.35135135135135137</v>
      </c>
      <c r="I5038">
        <v>0.247</v>
      </c>
      <c r="J5038">
        <v>0.35843373493975905</v>
      </c>
    </row>
    <row r="5039" spans="5:10" x14ac:dyDescent="0.3">
      <c r="E5039">
        <v>0.312</v>
      </c>
      <c r="F5039">
        <v>0.35664335664335667</v>
      </c>
      <c r="G5039">
        <v>0.32600000000000001</v>
      </c>
      <c r="H5039">
        <v>0.36336336336336339</v>
      </c>
      <c r="I5039">
        <v>0.255</v>
      </c>
      <c r="J5039">
        <v>0.36445783132530118</v>
      </c>
    </row>
    <row r="5040" spans="5:10" x14ac:dyDescent="0.3">
      <c r="E5040">
        <v>0.32800000000000001</v>
      </c>
      <c r="F5040">
        <v>0.36013986013986016</v>
      </c>
      <c r="G5040">
        <v>0.32900000000000001</v>
      </c>
      <c r="H5040">
        <v>0.36936936936936937</v>
      </c>
      <c r="I5040">
        <v>0.26</v>
      </c>
      <c r="J5040">
        <v>0.37048192771084337</v>
      </c>
    </row>
    <row r="5041" spans="5:10" x14ac:dyDescent="0.3">
      <c r="E5041">
        <v>0.36</v>
      </c>
      <c r="F5041">
        <v>0.36713286713286714</v>
      </c>
      <c r="G5041">
        <v>0.34200000000000003</v>
      </c>
      <c r="H5041">
        <v>0.37537537537537541</v>
      </c>
      <c r="I5041">
        <v>0.26800000000000002</v>
      </c>
      <c r="J5041">
        <v>0.37650602409638556</v>
      </c>
    </row>
    <row r="5042" spans="5:10" x14ac:dyDescent="0.3">
      <c r="E5042">
        <v>0.39700000000000002</v>
      </c>
      <c r="F5042">
        <v>0.37412587412587411</v>
      </c>
      <c r="G5042">
        <v>0.35299999999999998</v>
      </c>
      <c r="H5042">
        <v>0.38738738738738737</v>
      </c>
      <c r="I5042">
        <v>0.28499999999999998</v>
      </c>
      <c r="J5042">
        <v>0.38253012048192775</v>
      </c>
    </row>
    <row r="5043" spans="5:10" x14ac:dyDescent="0.3">
      <c r="E5043">
        <v>0.40699999999999997</v>
      </c>
      <c r="F5043">
        <v>0.38111888111888104</v>
      </c>
      <c r="G5043">
        <v>0.38200000000000001</v>
      </c>
      <c r="H5043">
        <v>0.39339339339339341</v>
      </c>
      <c r="I5043">
        <v>0.32100000000000001</v>
      </c>
      <c r="J5043">
        <v>0.38855421686746988</v>
      </c>
    </row>
    <row r="5044" spans="5:10" x14ac:dyDescent="0.3">
      <c r="E5044">
        <v>0.42299999999999999</v>
      </c>
      <c r="F5044">
        <v>0.38811188811188813</v>
      </c>
      <c r="G5044">
        <v>0.39600000000000002</v>
      </c>
      <c r="H5044">
        <v>0.40240240240240238</v>
      </c>
      <c r="I5044">
        <v>0.33</v>
      </c>
      <c r="J5044">
        <v>0.39457831325301207</v>
      </c>
    </row>
    <row r="5045" spans="5:10" x14ac:dyDescent="0.3">
      <c r="E5045">
        <v>0.433</v>
      </c>
      <c r="F5045">
        <v>0.39160839160839161</v>
      </c>
      <c r="G5045">
        <v>0.41499999999999998</v>
      </c>
      <c r="H5045">
        <v>0.40840840840840842</v>
      </c>
      <c r="I5045">
        <v>0.35099999999999998</v>
      </c>
      <c r="J5045">
        <v>0.4006024096385542</v>
      </c>
    </row>
    <row r="5046" spans="5:10" x14ac:dyDescent="0.3">
      <c r="E5046">
        <v>0.45500000000000002</v>
      </c>
      <c r="F5046">
        <v>0.40559440559440563</v>
      </c>
      <c r="G5046">
        <v>0.42299999999999999</v>
      </c>
      <c r="H5046">
        <v>0.4144144144144144</v>
      </c>
      <c r="I5046">
        <v>0.35599999999999998</v>
      </c>
      <c r="J5046">
        <v>0.40963855421686746</v>
      </c>
    </row>
    <row r="5047" spans="5:10" x14ac:dyDescent="0.3">
      <c r="E5047">
        <v>0.46300000000000002</v>
      </c>
      <c r="F5047">
        <v>0.41608391608391604</v>
      </c>
      <c r="G5047">
        <v>0.441</v>
      </c>
      <c r="H5047">
        <v>0.42042042042042044</v>
      </c>
      <c r="I5047">
        <v>0.377</v>
      </c>
      <c r="J5047">
        <v>0.41566265060240964</v>
      </c>
    </row>
    <row r="5048" spans="5:10" x14ac:dyDescent="0.3">
      <c r="E5048">
        <v>0.48</v>
      </c>
      <c r="F5048">
        <v>0.42307692307692307</v>
      </c>
      <c r="G5048">
        <v>0.46100000000000002</v>
      </c>
      <c r="H5048">
        <v>0.42642642642642642</v>
      </c>
      <c r="I5048">
        <v>0.40500000000000003</v>
      </c>
      <c r="J5048">
        <v>0.4246987951807229</v>
      </c>
    </row>
    <row r="5049" spans="5:10" x14ac:dyDescent="0.3">
      <c r="E5049">
        <v>0.503</v>
      </c>
      <c r="F5049">
        <v>0.43006993006993005</v>
      </c>
      <c r="G5049">
        <v>0.49199999999999999</v>
      </c>
      <c r="H5049">
        <v>0.43843843843843844</v>
      </c>
      <c r="I5049">
        <v>0.40699999999999997</v>
      </c>
      <c r="J5049">
        <v>0.43072289156626509</v>
      </c>
    </row>
    <row r="5050" spans="5:10" x14ac:dyDescent="0.3">
      <c r="E5050">
        <v>0.51700000000000002</v>
      </c>
      <c r="F5050">
        <v>0.43356643356643354</v>
      </c>
      <c r="G5050">
        <v>0.503</v>
      </c>
      <c r="H5050">
        <v>0.44444444444444442</v>
      </c>
      <c r="I5050">
        <v>0.42399999999999999</v>
      </c>
      <c r="J5050">
        <v>0.43975903614457829</v>
      </c>
    </row>
    <row r="5051" spans="5:10" x14ac:dyDescent="0.3">
      <c r="E5051">
        <v>0.54800000000000004</v>
      </c>
      <c r="F5051">
        <v>0.44055944055944063</v>
      </c>
      <c r="G5051">
        <v>0.51</v>
      </c>
      <c r="H5051">
        <v>0.45345345345345345</v>
      </c>
      <c r="I5051">
        <v>0.45500000000000002</v>
      </c>
      <c r="J5051">
        <v>0.44879518072289154</v>
      </c>
    </row>
    <row r="5052" spans="5:10" x14ac:dyDescent="0.3">
      <c r="E5052">
        <v>0.56499999999999995</v>
      </c>
      <c r="F5052">
        <v>0.44755244755244755</v>
      </c>
      <c r="G5052">
        <v>0.52100000000000002</v>
      </c>
      <c r="H5052">
        <v>0.45945945945945948</v>
      </c>
      <c r="I5052">
        <v>0.46100000000000002</v>
      </c>
      <c r="J5052">
        <v>0.45481927710843373</v>
      </c>
    </row>
    <row r="5053" spans="5:10" x14ac:dyDescent="0.3">
      <c r="E5053">
        <v>0.58899999999999997</v>
      </c>
      <c r="F5053">
        <v>0.45454545454545453</v>
      </c>
      <c r="G5053">
        <v>0.53800000000000003</v>
      </c>
      <c r="H5053">
        <v>0.47147147147147145</v>
      </c>
      <c r="I5053">
        <v>0.48399999999999999</v>
      </c>
      <c r="J5053">
        <v>0.46084337349397592</v>
      </c>
    </row>
    <row r="5054" spans="5:10" x14ac:dyDescent="0.3">
      <c r="E5054">
        <v>0.59099999999999997</v>
      </c>
      <c r="F5054">
        <v>0.45804195804195802</v>
      </c>
      <c r="G5054">
        <v>0.54500000000000004</v>
      </c>
      <c r="H5054">
        <v>0.47747747747747754</v>
      </c>
      <c r="I5054">
        <v>0.48799999999999999</v>
      </c>
      <c r="J5054">
        <v>0.46987951807228917</v>
      </c>
    </row>
    <row r="5055" spans="5:10" x14ac:dyDescent="0.3">
      <c r="E5055">
        <v>0.60899999999999999</v>
      </c>
      <c r="F5055">
        <v>0.46853146853146854</v>
      </c>
      <c r="G5055">
        <v>0.55500000000000005</v>
      </c>
      <c r="H5055">
        <v>0.48348348348348347</v>
      </c>
      <c r="I5055">
        <v>0.51400000000000001</v>
      </c>
      <c r="J5055">
        <v>0.4759036144578313</v>
      </c>
    </row>
    <row r="5056" spans="5:10" x14ac:dyDescent="0.3">
      <c r="E5056">
        <v>0.61899999999999999</v>
      </c>
      <c r="F5056">
        <v>0.47552447552447552</v>
      </c>
      <c r="G5056">
        <v>0.56100000000000005</v>
      </c>
      <c r="H5056">
        <v>0.4894894894894895</v>
      </c>
      <c r="I5056">
        <v>0.51700000000000002</v>
      </c>
      <c r="J5056">
        <v>0.48192771084337349</v>
      </c>
    </row>
    <row r="5057" spans="5:10" x14ac:dyDescent="0.3">
      <c r="E5057">
        <v>0.623</v>
      </c>
      <c r="F5057">
        <v>0.48251748251748255</v>
      </c>
      <c r="G5057">
        <v>0.56299999999999994</v>
      </c>
      <c r="H5057">
        <v>0.49849849849849848</v>
      </c>
      <c r="I5057">
        <v>0.53300000000000003</v>
      </c>
      <c r="J5057">
        <v>0.48795180722891568</v>
      </c>
    </row>
    <row r="5058" spans="5:10" x14ac:dyDescent="0.3">
      <c r="E5058">
        <v>0.629</v>
      </c>
      <c r="F5058">
        <v>0.48951048951048953</v>
      </c>
      <c r="G5058">
        <v>0.57699999999999996</v>
      </c>
      <c r="H5058">
        <v>0.50450450450450446</v>
      </c>
      <c r="I5058">
        <v>0.55800000000000005</v>
      </c>
      <c r="J5058">
        <v>0.49397590361445781</v>
      </c>
    </row>
    <row r="5059" spans="5:10" x14ac:dyDescent="0.3">
      <c r="E5059">
        <v>0.63</v>
      </c>
      <c r="F5059">
        <v>0.49300699300699302</v>
      </c>
      <c r="G5059">
        <v>0.58099999999999996</v>
      </c>
      <c r="H5059">
        <v>0.51051051051051055</v>
      </c>
      <c r="I5059">
        <v>0.56799999999999995</v>
      </c>
      <c r="J5059">
        <v>0.50301204819277112</v>
      </c>
    </row>
    <row r="5060" spans="5:10" x14ac:dyDescent="0.3">
      <c r="E5060">
        <v>0.65</v>
      </c>
      <c r="F5060">
        <v>0.5</v>
      </c>
      <c r="G5060">
        <v>0.58499999999999996</v>
      </c>
      <c r="H5060">
        <v>0.51651651651651653</v>
      </c>
      <c r="I5060">
        <v>0.57599999999999996</v>
      </c>
      <c r="J5060">
        <v>0.50903614457831325</v>
      </c>
    </row>
    <row r="5061" spans="5:10" x14ac:dyDescent="0.3">
      <c r="E5061">
        <v>0.67200000000000004</v>
      </c>
      <c r="F5061">
        <v>0.50699300699300698</v>
      </c>
      <c r="G5061">
        <v>0.60499999999999998</v>
      </c>
      <c r="H5061">
        <v>0.52252252252252251</v>
      </c>
      <c r="I5061">
        <v>0.60199999999999998</v>
      </c>
      <c r="J5061">
        <v>0.51807228915662651</v>
      </c>
    </row>
    <row r="5062" spans="5:10" x14ac:dyDescent="0.3">
      <c r="E5062">
        <v>0.68</v>
      </c>
      <c r="F5062">
        <v>0.5174825174825175</v>
      </c>
      <c r="G5062">
        <v>0.61199999999999999</v>
      </c>
      <c r="H5062">
        <v>0.5285285285285285</v>
      </c>
      <c r="I5062">
        <v>0.61599999999999999</v>
      </c>
      <c r="J5062">
        <v>0.52710843373493976</v>
      </c>
    </row>
    <row r="5063" spans="5:10" x14ac:dyDescent="0.3">
      <c r="E5063">
        <v>0.70299999999999996</v>
      </c>
      <c r="F5063">
        <v>0.52447552447552448</v>
      </c>
      <c r="G5063">
        <v>0.61499999999999999</v>
      </c>
      <c r="H5063">
        <v>0.53453453453453459</v>
      </c>
      <c r="I5063">
        <v>0.623</v>
      </c>
      <c r="J5063">
        <v>0.5331325301204819</v>
      </c>
    </row>
    <row r="5064" spans="5:10" x14ac:dyDescent="0.3">
      <c r="E5064">
        <v>0.70699999999999996</v>
      </c>
      <c r="F5064">
        <v>0.53146853146853146</v>
      </c>
      <c r="G5064">
        <v>0.622</v>
      </c>
      <c r="H5064">
        <v>0.54654654654654655</v>
      </c>
      <c r="I5064">
        <v>0.64</v>
      </c>
      <c r="J5064">
        <v>0.54216867469879515</v>
      </c>
    </row>
    <row r="5065" spans="5:10" x14ac:dyDescent="0.3">
      <c r="E5065">
        <v>0.71399999999999997</v>
      </c>
      <c r="F5065">
        <v>0.53846153846153844</v>
      </c>
      <c r="G5065">
        <v>0.65</v>
      </c>
      <c r="H5065">
        <v>0.55555555555555558</v>
      </c>
      <c r="I5065">
        <v>0.65</v>
      </c>
      <c r="J5065">
        <v>0.54819277108433739</v>
      </c>
    </row>
    <row r="5066" spans="5:10" x14ac:dyDescent="0.3">
      <c r="E5066">
        <v>0.72299999999999998</v>
      </c>
      <c r="F5066">
        <v>0.54545454545454541</v>
      </c>
      <c r="G5066">
        <v>0.65800000000000003</v>
      </c>
      <c r="H5066">
        <v>0.56156156156156156</v>
      </c>
      <c r="I5066">
        <v>0.68</v>
      </c>
      <c r="J5066">
        <v>0.55421686746987953</v>
      </c>
    </row>
    <row r="5067" spans="5:10" x14ac:dyDescent="0.3">
      <c r="E5067">
        <v>0.73799999999999999</v>
      </c>
      <c r="F5067">
        <v>0.55244755244755239</v>
      </c>
      <c r="G5067">
        <v>0.66700000000000004</v>
      </c>
      <c r="H5067">
        <v>0.56756756756756754</v>
      </c>
      <c r="I5067">
        <v>0.68600000000000005</v>
      </c>
      <c r="J5067">
        <v>0.56024096385542166</v>
      </c>
    </row>
    <row r="5068" spans="5:10" x14ac:dyDescent="0.3">
      <c r="E5068">
        <v>0.746</v>
      </c>
      <c r="F5068">
        <v>0.55594405594405594</v>
      </c>
      <c r="G5068">
        <v>0.68700000000000006</v>
      </c>
      <c r="H5068">
        <v>0.57357357357357353</v>
      </c>
      <c r="I5068">
        <v>0.69899999999999995</v>
      </c>
      <c r="J5068">
        <v>0.5662650602409639</v>
      </c>
    </row>
    <row r="5069" spans="5:10" x14ac:dyDescent="0.3">
      <c r="E5069">
        <v>0.78100000000000003</v>
      </c>
      <c r="F5069">
        <v>0.56293706293706292</v>
      </c>
      <c r="G5069">
        <v>0.69499999999999995</v>
      </c>
      <c r="H5069">
        <v>0.57957957957957962</v>
      </c>
      <c r="I5069">
        <v>0.71699999999999997</v>
      </c>
      <c r="J5069">
        <v>0.57228915662650603</v>
      </c>
    </row>
    <row r="5070" spans="5:10" x14ac:dyDescent="0.3">
      <c r="E5070">
        <v>0.79100000000000004</v>
      </c>
      <c r="F5070">
        <v>0.56993006993006989</v>
      </c>
      <c r="G5070">
        <v>0.70699999999999996</v>
      </c>
      <c r="H5070">
        <v>0.5855855855855856</v>
      </c>
      <c r="I5070">
        <v>0.77500000000000002</v>
      </c>
      <c r="J5070">
        <v>0.58132530120481929</v>
      </c>
    </row>
    <row r="5071" spans="5:10" x14ac:dyDescent="0.3">
      <c r="E5071">
        <v>0.79300000000000004</v>
      </c>
      <c r="F5071">
        <v>0.58041958041958042</v>
      </c>
      <c r="G5071">
        <v>0.71699999999999997</v>
      </c>
      <c r="H5071">
        <v>0.59159159159159158</v>
      </c>
      <c r="I5071">
        <v>0.77800000000000002</v>
      </c>
      <c r="J5071">
        <v>0.58734939759036142</v>
      </c>
    </row>
    <row r="5072" spans="5:10" x14ac:dyDescent="0.3">
      <c r="E5072">
        <v>0.79600000000000004</v>
      </c>
      <c r="F5072">
        <v>0.59440559440559437</v>
      </c>
      <c r="G5072">
        <v>0.73899999999999999</v>
      </c>
      <c r="H5072">
        <v>0.59759759759759756</v>
      </c>
      <c r="I5072">
        <v>0.79200000000000004</v>
      </c>
      <c r="J5072">
        <v>0.59337349397590367</v>
      </c>
    </row>
    <row r="5073" spans="5:10" x14ac:dyDescent="0.3">
      <c r="E5073">
        <v>0.80100000000000005</v>
      </c>
      <c r="F5073">
        <v>0.59790209790209792</v>
      </c>
      <c r="G5073">
        <v>0.74299999999999999</v>
      </c>
      <c r="H5073">
        <v>0.60660660660660659</v>
      </c>
      <c r="I5073">
        <v>0.81</v>
      </c>
      <c r="J5073">
        <v>0.5993975903614458</v>
      </c>
    </row>
    <row r="5074" spans="5:10" x14ac:dyDescent="0.3">
      <c r="E5074">
        <v>0.82599999999999996</v>
      </c>
      <c r="F5074">
        <v>0.6048951048951049</v>
      </c>
      <c r="G5074">
        <v>0.75</v>
      </c>
      <c r="H5074">
        <v>0.61261261261261257</v>
      </c>
      <c r="I5074">
        <v>0.83899999999999997</v>
      </c>
      <c r="J5074">
        <v>0.60542168674698793</v>
      </c>
    </row>
    <row r="5075" spans="5:10" x14ac:dyDescent="0.3">
      <c r="E5075">
        <v>0.83</v>
      </c>
      <c r="F5075">
        <v>0.61188811188811187</v>
      </c>
      <c r="G5075">
        <v>0.76</v>
      </c>
      <c r="H5075">
        <v>0.61861861861861867</v>
      </c>
      <c r="I5075">
        <v>0.87</v>
      </c>
      <c r="J5075">
        <v>0.61746987951807231</v>
      </c>
    </row>
    <row r="5076" spans="5:10" x14ac:dyDescent="0.3">
      <c r="E5076">
        <v>0.83499999999999996</v>
      </c>
      <c r="F5076">
        <v>0.61888111888111885</v>
      </c>
      <c r="G5076">
        <v>0.81599999999999995</v>
      </c>
      <c r="H5076">
        <v>0.63063063063063063</v>
      </c>
      <c r="I5076">
        <v>0.877</v>
      </c>
      <c r="J5076">
        <v>0.62349397590361444</v>
      </c>
    </row>
    <row r="5077" spans="5:10" x14ac:dyDescent="0.3">
      <c r="E5077">
        <v>0.85699999999999998</v>
      </c>
      <c r="F5077">
        <v>0.62587412587412583</v>
      </c>
      <c r="G5077">
        <v>0.83799999999999997</v>
      </c>
      <c r="H5077">
        <v>0.63663663663663661</v>
      </c>
      <c r="I5077">
        <v>0.88100000000000001</v>
      </c>
      <c r="J5077">
        <v>0.62951807228915657</v>
      </c>
    </row>
    <row r="5078" spans="5:10" x14ac:dyDescent="0.3">
      <c r="E5078">
        <v>0.87</v>
      </c>
      <c r="F5078">
        <v>0.62937062937062938</v>
      </c>
      <c r="G5078">
        <v>0.84899999999999998</v>
      </c>
      <c r="H5078">
        <v>0.64264264264264259</v>
      </c>
      <c r="I5078">
        <v>0.88600000000000001</v>
      </c>
      <c r="J5078">
        <v>0.63554216867469882</v>
      </c>
    </row>
    <row r="5079" spans="5:10" x14ac:dyDescent="0.3">
      <c r="E5079">
        <v>0.877</v>
      </c>
      <c r="F5079">
        <v>0.6398601398601399</v>
      </c>
      <c r="G5079">
        <v>0.86699999999999999</v>
      </c>
      <c r="H5079">
        <v>0.64864864864864868</v>
      </c>
      <c r="I5079">
        <v>0.89800000000000002</v>
      </c>
      <c r="J5079">
        <v>0.64156626506024095</v>
      </c>
    </row>
    <row r="5080" spans="5:10" x14ac:dyDescent="0.3">
      <c r="E5080">
        <v>0.93100000000000005</v>
      </c>
      <c r="F5080">
        <v>0.64685314685314699</v>
      </c>
      <c r="G5080">
        <v>0.89700000000000002</v>
      </c>
      <c r="H5080">
        <v>0.65465465465465467</v>
      </c>
      <c r="I5080">
        <v>0.91900000000000004</v>
      </c>
      <c r="J5080">
        <v>0.65662650602409622</v>
      </c>
    </row>
    <row r="5081" spans="5:10" x14ac:dyDescent="0.3">
      <c r="E5081">
        <v>0.95899999999999996</v>
      </c>
      <c r="F5081">
        <v>0.65384615384615385</v>
      </c>
      <c r="G5081">
        <v>0.93100000000000005</v>
      </c>
      <c r="H5081">
        <v>0.66066066066066076</v>
      </c>
      <c r="I5081">
        <v>0.92300000000000004</v>
      </c>
      <c r="J5081">
        <v>0.66265060240963858</v>
      </c>
    </row>
    <row r="5082" spans="5:10" x14ac:dyDescent="0.3">
      <c r="E5082">
        <v>0.97</v>
      </c>
      <c r="F5082">
        <v>0.65734265734265729</v>
      </c>
      <c r="G5082">
        <v>0.94199999999999995</v>
      </c>
      <c r="H5082">
        <v>0.66666666666666652</v>
      </c>
      <c r="I5082">
        <v>0.92900000000000005</v>
      </c>
      <c r="J5082">
        <v>0.66867469879518071</v>
      </c>
    </row>
    <row r="5083" spans="5:10" x14ac:dyDescent="0.3">
      <c r="E5083">
        <v>1.0189999999999999</v>
      </c>
      <c r="F5083">
        <v>0.66433566433566438</v>
      </c>
      <c r="G5083">
        <v>0.94699999999999995</v>
      </c>
      <c r="H5083">
        <v>0.67267267267267272</v>
      </c>
      <c r="I5083">
        <v>0.93700000000000006</v>
      </c>
      <c r="J5083">
        <v>0.67469879518072284</v>
      </c>
    </row>
    <row r="5084" spans="5:10" x14ac:dyDescent="0.3">
      <c r="E5084">
        <v>1.024</v>
      </c>
      <c r="F5084">
        <v>0.67132867132867136</v>
      </c>
      <c r="G5084">
        <v>0.95899999999999996</v>
      </c>
      <c r="H5084">
        <v>0.6786786786786787</v>
      </c>
      <c r="I5084">
        <v>0.94199999999999995</v>
      </c>
      <c r="J5084">
        <v>0.68072289156626509</v>
      </c>
    </row>
    <row r="5085" spans="5:10" x14ac:dyDescent="0.3">
      <c r="E5085">
        <v>1.0529999999999999</v>
      </c>
      <c r="F5085">
        <v>0.67832167832167845</v>
      </c>
      <c r="G5085">
        <v>0.96599999999999997</v>
      </c>
      <c r="H5085">
        <v>0.68468468468468469</v>
      </c>
      <c r="I5085">
        <v>0.94899999999999995</v>
      </c>
      <c r="J5085">
        <v>0.68674698795180722</v>
      </c>
    </row>
    <row r="5086" spans="5:10" x14ac:dyDescent="0.3">
      <c r="E5086">
        <v>1.069</v>
      </c>
      <c r="F5086">
        <v>0.68531468531468531</v>
      </c>
      <c r="G5086">
        <v>0.98399999999999999</v>
      </c>
      <c r="H5086">
        <v>0.69069069069069078</v>
      </c>
      <c r="I5086">
        <v>0.95799999999999996</v>
      </c>
      <c r="J5086">
        <v>0.69578313253012036</v>
      </c>
    </row>
    <row r="5087" spans="5:10" x14ac:dyDescent="0.3">
      <c r="E5087">
        <v>1.07</v>
      </c>
      <c r="F5087">
        <v>0.69230769230769229</v>
      </c>
      <c r="G5087">
        <v>0.99299999999999999</v>
      </c>
      <c r="H5087">
        <v>0.69669669669669654</v>
      </c>
      <c r="I5087">
        <v>0.96799999999999997</v>
      </c>
      <c r="J5087">
        <v>0.70180722891566261</v>
      </c>
    </row>
    <row r="5088" spans="5:10" x14ac:dyDescent="0.3">
      <c r="E5088">
        <v>1.0840000000000001</v>
      </c>
      <c r="F5088">
        <v>0.70279720279720281</v>
      </c>
      <c r="G5088">
        <v>1.0049999999999999</v>
      </c>
      <c r="H5088">
        <v>0.70570570570570568</v>
      </c>
      <c r="I5088">
        <v>0.98</v>
      </c>
      <c r="J5088">
        <v>0.70783132530120485</v>
      </c>
    </row>
    <row r="5089" spans="5:10" x14ac:dyDescent="0.3">
      <c r="E5089">
        <v>1.093</v>
      </c>
      <c r="F5089">
        <v>0.70979020979020968</v>
      </c>
      <c r="G5089">
        <v>1.01</v>
      </c>
      <c r="H5089">
        <v>0.71471471471471471</v>
      </c>
      <c r="I5089">
        <v>0.999</v>
      </c>
      <c r="J5089">
        <v>0.71385542168674698</v>
      </c>
    </row>
    <row r="5090" spans="5:10" x14ac:dyDescent="0.3">
      <c r="E5090">
        <v>1.101</v>
      </c>
      <c r="F5090">
        <v>0.71678321678321677</v>
      </c>
      <c r="G5090">
        <v>1.0129999999999999</v>
      </c>
      <c r="H5090">
        <v>0.72372372372372373</v>
      </c>
      <c r="I5090">
        <v>1.01</v>
      </c>
      <c r="J5090">
        <v>0.71987951807228912</v>
      </c>
    </row>
    <row r="5091" spans="5:10" x14ac:dyDescent="0.3">
      <c r="E5091">
        <v>1.131</v>
      </c>
      <c r="F5091">
        <v>0.72377622377622375</v>
      </c>
      <c r="G5091">
        <v>1.0229999999999999</v>
      </c>
      <c r="H5091">
        <v>0.72972972972972971</v>
      </c>
      <c r="I5091">
        <v>1.038</v>
      </c>
      <c r="J5091">
        <v>0.72891566265060237</v>
      </c>
    </row>
    <row r="5092" spans="5:10" x14ac:dyDescent="0.3">
      <c r="E5092">
        <v>1.133</v>
      </c>
      <c r="F5092">
        <v>0.72727272727272729</v>
      </c>
      <c r="G5092">
        <v>1.0349999999999999</v>
      </c>
      <c r="H5092">
        <v>0.7357357357357357</v>
      </c>
      <c r="I5092">
        <v>1.06</v>
      </c>
      <c r="J5092">
        <v>0.7349397590361445</v>
      </c>
    </row>
    <row r="5093" spans="5:10" x14ac:dyDescent="0.3">
      <c r="E5093">
        <v>1.147</v>
      </c>
      <c r="F5093">
        <v>0.73426573426573427</v>
      </c>
      <c r="G5093">
        <v>1.048</v>
      </c>
      <c r="H5093">
        <v>0.74174174174174179</v>
      </c>
      <c r="I5093">
        <v>1.071</v>
      </c>
      <c r="J5093">
        <v>0.74096385542168675</v>
      </c>
    </row>
    <row r="5094" spans="5:10" x14ac:dyDescent="0.3">
      <c r="E5094">
        <v>1.151</v>
      </c>
      <c r="F5094">
        <v>0.74125874125874125</v>
      </c>
      <c r="G5094">
        <v>1.056</v>
      </c>
      <c r="H5094">
        <v>0.74774774774774788</v>
      </c>
      <c r="I5094">
        <v>1.093</v>
      </c>
      <c r="J5094">
        <v>0.74698795180722888</v>
      </c>
    </row>
    <row r="5095" spans="5:10" x14ac:dyDescent="0.3">
      <c r="E5095">
        <v>1.173</v>
      </c>
      <c r="F5095">
        <v>0.74825174825174823</v>
      </c>
      <c r="G5095">
        <v>1.0609999999999999</v>
      </c>
      <c r="H5095">
        <v>0.75375375375375375</v>
      </c>
      <c r="I5095">
        <v>1.123</v>
      </c>
      <c r="J5095">
        <v>0.75301204819277112</v>
      </c>
    </row>
    <row r="5096" spans="5:10" x14ac:dyDescent="0.3">
      <c r="E5096">
        <v>1.179</v>
      </c>
      <c r="F5096">
        <v>0.75174825174825177</v>
      </c>
      <c r="G5096">
        <v>1.0629999999999999</v>
      </c>
      <c r="H5096">
        <v>0.75975975975975973</v>
      </c>
      <c r="I5096">
        <v>1.1339999999999999</v>
      </c>
      <c r="J5096">
        <v>0.75903614457831325</v>
      </c>
    </row>
    <row r="5097" spans="5:10" x14ac:dyDescent="0.3">
      <c r="E5097">
        <v>1.208</v>
      </c>
      <c r="F5097">
        <v>0.75874125874125875</v>
      </c>
      <c r="G5097">
        <v>1.0920000000000001</v>
      </c>
      <c r="H5097">
        <v>0.76576576576576572</v>
      </c>
      <c r="I5097">
        <v>1.159</v>
      </c>
      <c r="J5097">
        <v>0.7650602409638555</v>
      </c>
    </row>
    <row r="5098" spans="5:10" x14ac:dyDescent="0.3">
      <c r="E5098">
        <v>1.2330000000000001</v>
      </c>
      <c r="F5098">
        <v>0.76573426573426573</v>
      </c>
      <c r="G5098">
        <v>1.1040000000000001</v>
      </c>
      <c r="H5098">
        <v>0.77177177177177181</v>
      </c>
      <c r="I5098">
        <v>1.163</v>
      </c>
      <c r="J5098">
        <v>0.77108433734939763</v>
      </c>
    </row>
    <row r="5099" spans="5:10" x14ac:dyDescent="0.3">
      <c r="E5099">
        <v>1.2390000000000001</v>
      </c>
      <c r="F5099">
        <v>0.77622377622377625</v>
      </c>
      <c r="G5099">
        <v>1.1399999999999999</v>
      </c>
      <c r="H5099">
        <v>0.78078078078078084</v>
      </c>
      <c r="I5099">
        <v>1.1830000000000001</v>
      </c>
      <c r="J5099">
        <v>0.77710843373493976</v>
      </c>
    </row>
    <row r="5100" spans="5:10" x14ac:dyDescent="0.3">
      <c r="E5100">
        <v>1.246</v>
      </c>
      <c r="F5100">
        <v>0.78671328671328666</v>
      </c>
      <c r="G5100">
        <v>1.147</v>
      </c>
      <c r="H5100">
        <v>0.78678678678678682</v>
      </c>
      <c r="I5100">
        <v>1.1950000000000001</v>
      </c>
      <c r="J5100">
        <v>0.78614457831325302</v>
      </c>
    </row>
    <row r="5101" spans="5:10" x14ac:dyDescent="0.3">
      <c r="E5101">
        <v>1.2529999999999999</v>
      </c>
      <c r="F5101">
        <v>0.79020979020979032</v>
      </c>
      <c r="G5101">
        <v>1.1519999999999999</v>
      </c>
      <c r="H5101">
        <v>0.7927927927927928</v>
      </c>
      <c r="I5101">
        <v>1.2030000000000001</v>
      </c>
      <c r="J5101">
        <v>0.79216867469879515</v>
      </c>
    </row>
    <row r="5102" spans="5:10" x14ac:dyDescent="0.3">
      <c r="E5102">
        <v>1.266</v>
      </c>
      <c r="F5102">
        <v>0.79720279720279719</v>
      </c>
      <c r="G5102">
        <v>1.1759999999999999</v>
      </c>
      <c r="H5102">
        <v>0.79879879879879878</v>
      </c>
      <c r="I5102">
        <v>1.23</v>
      </c>
      <c r="J5102">
        <v>0.8012048192771084</v>
      </c>
    </row>
    <row r="5103" spans="5:10" x14ac:dyDescent="0.3">
      <c r="E5103">
        <v>1.272</v>
      </c>
      <c r="F5103">
        <v>0.80419580419580416</v>
      </c>
      <c r="G5103">
        <v>1.2190000000000001</v>
      </c>
      <c r="H5103">
        <v>0.80480480480480476</v>
      </c>
      <c r="I5103">
        <v>1.248</v>
      </c>
      <c r="J5103">
        <v>0.80722891566265065</v>
      </c>
    </row>
    <row r="5104" spans="5:10" x14ac:dyDescent="0.3">
      <c r="E5104">
        <v>1.2769999999999999</v>
      </c>
      <c r="F5104">
        <v>0.81468531468531469</v>
      </c>
      <c r="G5104">
        <v>1.242</v>
      </c>
      <c r="H5104">
        <v>0.81081081081081086</v>
      </c>
      <c r="I5104">
        <v>1.2649999999999999</v>
      </c>
      <c r="J5104">
        <v>0.81325301204819278</v>
      </c>
    </row>
    <row r="5105" spans="5:10" x14ac:dyDescent="0.3">
      <c r="E5105">
        <v>1.2869999999999999</v>
      </c>
      <c r="F5105">
        <v>0.82167832167832155</v>
      </c>
      <c r="G5105">
        <v>1.282</v>
      </c>
      <c r="H5105">
        <v>0.81681681681681684</v>
      </c>
      <c r="I5105">
        <v>1.2809999999999999</v>
      </c>
      <c r="J5105">
        <v>0.81927710843373491</v>
      </c>
    </row>
    <row r="5106" spans="5:10" x14ac:dyDescent="0.3">
      <c r="E5106">
        <v>1.2929999999999999</v>
      </c>
      <c r="F5106">
        <v>0.82517482517482521</v>
      </c>
      <c r="G5106">
        <v>1.2889999999999999</v>
      </c>
      <c r="H5106">
        <v>0.82282282282282282</v>
      </c>
      <c r="I5106">
        <v>1.2869999999999999</v>
      </c>
      <c r="J5106">
        <v>0.82530120481927716</v>
      </c>
    </row>
    <row r="5107" spans="5:10" x14ac:dyDescent="0.3">
      <c r="E5107">
        <v>1.3460000000000001</v>
      </c>
      <c r="F5107">
        <v>0.83216783216783208</v>
      </c>
      <c r="G5107">
        <v>1.298</v>
      </c>
      <c r="H5107">
        <v>0.8288288288288288</v>
      </c>
      <c r="I5107">
        <v>1.304</v>
      </c>
      <c r="J5107">
        <v>0.83132530120481929</v>
      </c>
    </row>
    <row r="5108" spans="5:10" x14ac:dyDescent="0.3">
      <c r="E5108">
        <v>1.357</v>
      </c>
      <c r="F5108">
        <v>0.83916083916083917</v>
      </c>
      <c r="G5108">
        <v>1.3089999999999999</v>
      </c>
      <c r="H5108">
        <v>0.83483483483483478</v>
      </c>
      <c r="I5108">
        <v>1.3129999999999999</v>
      </c>
      <c r="J5108">
        <v>0.84036144578313254</v>
      </c>
    </row>
    <row r="5109" spans="5:10" x14ac:dyDescent="0.3">
      <c r="E5109">
        <v>1.3979999999999999</v>
      </c>
      <c r="F5109">
        <v>0.84615384615384615</v>
      </c>
      <c r="G5109">
        <v>1.33</v>
      </c>
      <c r="H5109">
        <v>0.84084084084084088</v>
      </c>
      <c r="I5109">
        <v>1.345</v>
      </c>
      <c r="J5109">
        <v>0.84638554216867457</v>
      </c>
    </row>
    <row r="5110" spans="5:10" x14ac:dyDescent="0.3">
      <c r="E5110">
        <v>1.415</v>
      </c>
      <c r="F5110">
        <v>0.84965034965034969</v>
      </c>
      <c r="G5110">
        <v>1.3560000000000001</v>
      </c>
      <c r="H5110">
        <v>0.84684684684684686</v>
      </c>
      <c r="I5110">
        <v>1.3620000000000001</v>
      </c>
      <c r="J5110">
        <v>0.85240963855421692</v>
      </c>
    </row>
    <row r="5111" spans="5:10" x14ac:dyDescent="0.3">
      <c r="E5111">
        <v>1.4410000000000001</v>
      </c>
      <c r="F5111">
        <v>0.8601398601398601</v>
      </c>
      <c r="G5111">
        <v>1.395</v>
      </c>
      <c r="H5111">
        <v>0.85585585585585588</v>
      </c>
      <c r="I5111">
        <v>1.387</v>
      </c>
      <c r="J5111">
        <v>0.85843373493975905</v>
      </c>
    </row>
    <row r="5112" spans="5:10" x14ac:dyDescent="0.3">
      <c r="E5112">
        <v>1.4450000000000001</v>
      </c>
      <c r="F5112">
        <v>0.86713286713286708</v>
      </c>
      <c r="G5112">
        <v>1.3979999999999999</v>
      </c>
      <c r="H5112">
        <v>0.86186186186186187</v>
      </c>
      <c r="I5112">
        <v>1.4039999999999999</v>
      </c>
      <c r="J5112">
        <v>0.86746987951807231</v>
      </c>
    </row>
    <row r="5113" spans="5:10" x14ac:dyDescent="0.3">
      <c r="E5113">
        <v>1.494</v>
      </c>
      <c r="F5113">
        <v>0.87412587412587417</v>
      </c>
      <c r="G5113">
        <v>1.4159999999999999</v>
      </c>
      <c r="H5113">
        <v>0.86786786786786796</v>
      </c>
      <c r="I5113">
        <v>1.4219999999999999</v>
      </c>
      <c r="J5113">
        <v>0.87349397590361444</v>
      </c>
    </row>
    <row r="5114" spans="5:10" x14ac:dyDescent="0.3">
      <c r="E5114">
        <v>1.54</v>
      </c>
      <c r="F5114">
        <v>0.88111888111888126</v>
      </c>
      <c r="G5114">
        <v>1.4390000000000001</v>
      </c>
      <c r="H5114">
        <v>0.87387387387387383</v>
      </c>
      <c r="I5114">
        <v>1.452</v>
      </c>
      <c r="J5114">
        <v>0.87951807228915657</v>
      </c>
    </row>
    <row r="5115" spans="5:10" x14ac:dyDescent="0.3">
      <c r="E5115">
        <v>1.5629999999999999</v>
      </c>
      <c r="F5115">
        <v>0.88461538461538458</v>
      </c>
      <c r="G5115">
        <v>1.4950000000000001</v>
      </c>
      <c r="H5115">
        <v>0.88288288288288286</v>
      </c>
      <c r="I5115">
        <v>1.548</v>
      </c>
      <c r="J5115">
        <v>0.8855421686746987</v>
      </c>
    </row>
    <row r="5116" spans="5:10" x14ac:dyDescent="0.3">
      <c r="E5116">
        <v>1.58</v>
      </c>
      <c r="F5116">
        <v>0.89160839160839156</v>
      </c>
      <c r="G5116">
        <v>1.5049999999999999</v>
      </c>
      <c r="H5116">
        <v>0.88888888888888884</v>
      </c>
      <c r="I5116">
        <v>1.5660000000000001</v>
      </c>
      <c r="J5116">
        <v>0.89156626506024095</v>
      </c>
    </row>
    <row r="5117" spans="5:10" x14ac:dyDescent="0.3">
      <c r="E5117">
        <v>1.5880000000000001</v>
      </c>
      <c r="F5117">
        <v>0.89860139860139865</v>
      </c>
      <c r="G5117">
        <v>1.5209999999999999</v>
      </c>
      <c r="H5117">
        <v>0.89489489489489504</v>
      </c>
      <c r="I5117">
        <v>1.5960000000000001</v>
      </c>
      <c r="J5117">
        <v>0.89759036144578308</v>
      </c>
    </row>
    <row r="5118" spans="5:10" x14ac:dyDescent="0.3">
      <c r="E5118">
        <v>1.6080000000000001</v>
      </c>
      <c r="F5118">
        <v>0.90559440559440563</v>
      </c>
      <c r="G5118">
        <v>1.542</v>
      </c>
      <c r="H5118">
        <v>0.90090090090090091</v>
      </c>
      <c r="I5118">
        <v>1.653</v>
      </c>
      <c r="J5118">
        <v>0.90361445783132543</v>
      </c>
    </row>
    <row r="5119" spans="5:10" x14ac:dyDescent="0.3">
      <c r="E5119">
        <v>1.6259999999999999</v>
      </c>
      <c r="F5119">
        <v>0.91258741258741272</v>
      </c>
      <c r="G5119">
        <v>1.569</v>
      </c>
      <c r="H5119">
        <v>0.9069069069069069</v>
      </c>
      <c r="I5119">
        <v>1.7</v>
      </c>
      <c r="J5119">
        <v>0.90963855421686746</v>
      </c>
    </row>
    <row r="5120" spans="5:10" x14ac:dyDescent="0.3">
      <c r="E5120">
        <v>1.722</v>
      </c>
      <c r="F5120">
        <v>0.91608391608391604</v>
      </c>
      <c r="G5120">
        <v>1.585</v>
      </c>
      <c r="H5120">
        <v>0.91291291291291288</v>
      </c>
      <c r="I5120">
        <v>1.7050000000000001</v>
      </c>
      <c r="J5120">
        <v>0.9156626506024097</v>
      </c>
    </row>
    <row r="5121" spans="1:10" x14ac:dyDescent="0.3">
      <c r="E5121">
        <v>1.7549999999999999</v>
      </c>
      <c r="F5121">
        <v>0.92307692307692302</v>
      </c>
      <c r="G5121">
        <v>1.5920000000000001</v>
      </c>
      <c r="H5121">
        <v>0.91891891891891897</v>
      </c>
      <c r="I5121">
        <v>1.7230000000000001</v>
      </c>
      <c r="J5121">
        <v>0.92168674698795183</v>
      </c>
    </row>
    <row r="5122" spans="1:10" x14ac:dyDescent="0.3">
      <c r="E5122">
        <v>1.782</v>
      </c>
      <c r="F5122">
        <v>0.93006993006993011</v>
      </c>
      <c r="G5122">
        <v>1.625</v>
      </c>
      <c r="H5122">
        <v>0.927927927927928</v>
      </c>
      <c r="I5122">
        <v>1.7649999999999999</v>
      </c>
      <c r="J5122">
        <v>0.92771084337349397</v>
      </c>
    </row>
    <row r="5123" spans="1:10" x14ac:dyDescent="0.3">
      <c r="E5123">
        <v>1.8149999999999999</v>
      </c>
      <c r="F5123">
        <v>0.93706293706293708</v>
      </c>
      <c r="G5123">
        <v>1.647</v>
      </c>
      <c r="H5123">
        <v>0.93393393393393398</v>
      </c>
      <c r="I5123">
        <v>1.7849999999999999</v>
      </c>
      <c r="J5123">
        <v>0.93674698795180722</v>
      </c>
    </row>
    <row r="5124" spans="1:10" x14ac:dyDescent="0.3">
      <c r="E5124">
        <v>1.819</v>
      </c>
      <c r="F5124">
        <v>0.94055944055944052</v>
      </c>
      <c r="G5124">
        <v>1.681</v>
      </c>
      <c r="H5124">
        <v>0.93993993993993996</v>
      </c>
      <c r="I5124">
        <v>1.8779999999999999</v>
      </c>
      <c r="J5124">
        <v>0.94277108433734935</v>
      </c>
    </row>
    <row r="5125" spans="1:10" x14ac:dyDescent="0.3">
      <c r="E5125">
        <v>1.871</v>
      </c>
      <c r="F5125">
        <v>0.94755244755244761</v>
      </c>
      <c r="G5125">
        <v>1.7190000000000001</v>
      </c>
      <c r="H5125">
        <v>0.94594594594594594</v>
      </c>
      <c r="I5125">
        <v>1.885</v>
      </c>
      <c r="J5125">
        <v>0.9487951807228916</v>
      </c>
    </row>
    <row r="5126" spans="1:10" x14ac:dyDescent="0.3">
      <c r="E5126">
        <v>1.909</v>
      </c>
      <c r="F5126">
        <v>0.95454545454545459</v>
      </c>
      <c r="G5126">
        <v>1.76</v>
      </c>
      <c r="H5126">
        <v>0.95195195195195192</v>
      </c>
      <c r="I5126">
        <v>1.8959999999999999</v>
      </c>
      <c r="J5126">
        <v>0.95481927710843384</v>
      </c>
    </row>
    <row r="5127" spans="1:10" x14ac:dyDescent="0.3">
      <c r="E5127">
        <v>1.931</v>
      </c>
      <c r="F5127">
        <v>0.96153846153846156</v>
      </c>
      <c r="G5127">
        <v>1.8560000000000001</v>
      </c>
      <c r="H5127">
        <v>0.95795795795795802</v>
      </c>
      <c r="I5127">
        <v>1.9179999999999999</v>
      </c>
      <c r="J5127">
        <v>0.96084337349397586</v>
      </c>
    </row>
    <row r="5128" spans="1:10" x14ac:dyDescent="0.3">
      <c r="E5128">
        <v>2.0640000000000001</v>
      </c>
      <c r="F5128">
        <v>0.96853146853146854</v>
      </c>
      <c r="G5128">
        <v>1.8759999999999999</v>
      </c>
      <c r="H5128">
        <v>0.96696696696696693</v>
      </c>
      <c r="I5128">
        <v>1.9410000000000001</v>
      </c>
      <c r="J5128">
        <v>0.9668674698795181</v>
      </c>
    </row>
    <row r="5129" spans="1:10" x14ac:dyDescent="0.3">
      <c r="E5129">
        <v>2.0670000000000002</v>
      </c>
      <c r="F5129">
        <v>0.97202797202797198</v>
      </c>
      <c r="G5129">
        <v>1.97</v>
      </c>
      <c r="H5129">
        <v>0.97297297297297303</v>
      </c>
      <c r="I5129">
        <v>1.9670000000000001</v>
      </c>
      <c r="J5129">
        <v>0.97289156626506024</v>
      </c>
    </row>
    <row r="5130" spans="1:10" x14ac:dyDescent="0.3">
      <c r="E5130">
        <v>2.1760000000000002</v>
      </c>
      <c r="F5130">
        <v>0.97902097902097907</v>
      </c>
      <c r="G5130">
        <v>2.0249999999999999</v>
      </c>
      <c r="H5130">
        <v>0.97897897897897901</v>
      </c>
      <c r="I5130">
        <v>2.069</v>
      </c>
      <c r="J5130">
        <v>0.97891566265060237</v>
      </c>
    </row>
    <row r="5131" spans="1:10" x14ac:dyDescent="0.3">
      <c r="E5131">
        <v>2.2709999999999999</v>
      </c>
      <c r="F5131">
        <v>0.98601398601398604</v>
      </c>
      <c r="G5131">
        <v>2.1970000000000001</v>
      </c>
      <c r="H5131">
        <v>0.98498498498498488</v>
      </c>
      <c r="I5131">
        <v>2.1640000000000001</v>
      </c>
      <c r="J5131">
        <v>0.9849397590361445</v>
      </c>
    </row>
    <row r="5132" spans="1:10" x14ac:dyDescent="0.3">
      <c r="E5132">
        <v>2.31</v>
      </c>
      <c r="F5132">
        <v>0.99300699300699302</v>
      </c>
      <c r="G5132">
        <v>2.29</v>
      </c>
      <c r="H5132">
        <v>0.99099099099099097</v>
      </c>
      <c r="I5132">
        <v>2.266</v>
      </c>
      <c r="J5132">
        <v>0.99096385542168675</v>
      </c>
    </row>
    <row r="5133" spans="1:10" x14ac:dyDescent="0.3">
      <c r="E5133">
        <v>2.7160000000000002</v>
      </c>
      <c r="F5133">
        <v>1</v>
      </c>
      <c r="G5133">
        <v>2.71</v>
      </c>
      <c r="H5133">
        <v>1</v>
      </c>
      <c r="I5133">
        <v>3.1749999999999998</v>
      </c>
      <c r="J5133">
        <v>1</v>
      </c>
    </row>
    <row r="5135" spans="1:10" x14ac:dyDescent="0.3">
      <c r="A5135">
        <v>-5.4189999999999996</v>
      </c>
      <c r="B5135">
        <v>0</v>
      </c>
      <c r="C5135">
        <v>7.149</v>
      </c>
      <c r="D5135">
        <v>0</v>
      </c>
      <c r="E5135">
        <v>-8.1379999999999999</v>
      </c>
      <c r="F5135">
        <v>3.508771929824561E-3</v>
      </c>
      <c r="G5135">
        <v>-1.2609999999999999</v>
      </c>
      <c r="H5135">
        <v>3.003003003003003E-3</v>
      </c>
      <c r="I5135">
        <v>-6.867</v>
      </c>
      <c r="J5135">
        <v>3.0120481927710845E-3</v>
      </c>
    </row>
    <row r="5136" spans="1:10" x14ac:dyDescent="0.3">
      <c r="A5136">
        <v>-5.4189999999999996</v>
      </c>
      <c r="B5136">
        <v>1</v>
      </c>
      <c r="C5136">
        <v>7.149</v>
      </c>
      <c r="D5136">
        <v>1</v>
      </c>
      <c r="E5136">
        <v>-1.548</v>
      </c>
      <c r="F5136">
        <v>7.0175438596491221E-3</v>
      </c>
      <c r="G5136">
        <v>-0.65200000000000002</v>
      </c>
      <c r="H5136">
        <v>9.0090090090090089E-3</v>
      </c>
      <c r="I5136">
        <v>-1.0880000000000001</v>
      </c>
      <c r="J5136">
        <v>9.0361445783132526E-3</v>
      </c>
    </row>
    <row r="5137" spans="5:10" x14ac:dyDescent="0.3">
      <c r="E5137">
        <v>-1.018</v>
      </c>
      <c r="F5137">
        <v>1.4035087719298244E-2</v>
      </c>
      <c r="G5137">
        <v>-0.59299999999999997</v>
      </c>
      <c r="H5137">
        <v>1.5015015015015015E-2</v>
      </c>
      <c r="I5137">
        <v>-0.73399999999999999</v>
      </c>
      <c r="J5137">
        <v>1.5060240963855422E-2</v>
      </c>
    </row>
    <row r="5138" spans="5:10" x14ac:dyDescent="0.3">
      <c r="E5138">
        <v>-0.7</v>
      </c>
      <c r="F5138">
        <v>2.1052631578947368E-2</v>
      </c>
      <c r="G5138">
        <v>-0.55700000000000005</v>
      </c>
      <c r="H5138">
        <v>2.1021021021021023E-2</v>
      </c>
      <c r="I5138">
        <v>-0.69699999999999995</v>
      </c>
      <c r="J5138">
        <v>2.1084337349397589E-2</v>
      </c>
    </row>
    <row r="5139" spans="5:10" x14ac:dyDescent="0.3">
      <c r="E5139">
        <v>-0.61</v>
      </c>
      <c r="F5139">
        <v>2.456140350877193E-2</v>
      </c>
      <c r="G5139">
        <v>-0.48699999999999999</v>
      </c>
      <c r="H5139">
        <v>2.7027027027027025E-2</v>
      </c>
      <c r="I5139">
        <v>-0.52700000000000002</v>
      </c>
      <c r="J5139">
        <v>2.710843373493976E-2</v>
      </c>
    </row>
    <row r="5140" spans="5:10" x14ac:dyDescent="0.3">
      <c r="E5140">
        <v>-0.44400000000000001</v>
      </c>
      <c r="F5140">
        <v>3.1578947368421054E-2</v>
      </c>
      <c r="G5140">
        <v>-0.44500000000000001</v>
      </c>
      <c r="H5140">
        <v>3.3033033033033031E-2</v>
      </c>
      <c r="I5140">
        <v>-0.40100000000000002</v>
      </c>
      <c r="J5140">
        <v>3.313253012048193E-2</v>
      </c>
    </row>
    <row r="5141" spans="5:10" x14ac:dyDescent="0.3">
      <c r="E5141">
        <v>-0.36699999999999999</v>
      </c>
      <c r="F5141">
        <v>3.8596491228070177E-2</v>
      </c>
      <c r="G5141">
        <v>-0.38300000000000001</v>
      </c>
      <c r="H5141">
        <v>3.903903903903904E-2</v>
      </c>
      <c r="I5141">
        <v>-0.30199999999999999</v>
      </c>
      <c r="J5141">
        <v>3.9156626506024098E-2</v>
      </c>
    </row>
    <row r="5142" spans="5:10" x14ac:dyDescent="0.3">
      <c r="E5142">
        <v>-0.34499999999999997</v>
      </c>
      <c r="F5142">
        <v>4.5614035087719301E-2</v>
      </c>
      <c r="G5142">
        <v>-0.35199999999999998</v>
      </c>
      <c r="H5142">
        <v>4.504504504504505E-2</v>
      </c>
      <c r="I5142">
        <v>-0.27400000000000002</v>
      </c>
      <c r="J5142">
        <v>4.5180722891566265E-2</v>
      </c>
    </row>
    <row r="5143" spans="5:10" x14ac:dyDescent="0.3">
      <c r="E5143">
        <v>-0.33300000000000002</v>
      </c>
      <c r="F5143">
        <v>4.912280701754386E-2</v>
      </c>
      <c r="G5143">
        <v>-0.33200000000000002</v>
      </c>
      <c r="H5143">
        <v>5.1051051051051052E-2</v>
      </c>
      <c r="I5143">
        <v>-0.222</v>
      </c>
      <c r="J5143">
        <v>5.1204819277108432E-2</v>
      </c>
    </row>
    <row r="5144" spans="5:10" x14ac:dyDescent="0.3">
      <c r="E5144">
        <v>-0.27300000000000002</v>
      </c>
      <c r="F5144">
        <v>5.6140350877192977E-2</v>
      </c>
      <c r="G5144">
        <v>-0.32300000000000001</v>
      </c>
      <c r="H5144">
        <v>5.7057057057057055E-2</v>
      </c>
      <c r="I5144">
        <v>-0.20200000000000001</v>
      </c>
      <c r="J5144">
        <v>5.7228915662650606E-2</v>
      </c>
    </row>
    <row r="5145" spans="5:10" x14ac:dyDescent="0.3">
      <c r="E5145">
        <v>-0.24299999999999999</v>
      </c>
      <c r="F5145">
        <v>6.3157894736842107E-2</v>
      </c>
      <c r="G5145">
        <v>-0.28199999999999997</v>
      </c>
      <c r="H5145">
        <v>6.3063063063063057E-2</v>
      </c>
      <c r="I5145">
        <v>-0.13800000000000001</v>
      </c>
      <c r="J5145">
        <v>6.3253012048192767E-2</v>
      </c>
    </row>
    <row r="5146" spans="5:10" x14ac:dyDescent="0.3">
      <c r="E5146">
        <v>-0.121</v>
      </c>
      <c r="F5146">
        <v>7.0175438596491224E-2</v>
      </c>
      <c r="G5146">
        <v>-0.19900000000000001</v>
      </c>
      <c r="H5146">
        <v>6.9069069069069067E-2</v>
      </c>
      <c r="I5146">
        <v>-0.11600000000000001</v>
      </c>
      <c r="J5146">
        <v>6.9277108433734941E-2</v>
      </c>
    </row>
    <row r="5147" spans="5:10" x14ac:dyDescent="0.3">
      <c r="E5147">
        <v>-0.11700000000000001</v>
      </c>
      <c r="F5147">
        <v>7.3684210526315783E-2</v>
      </c>
      <c r="G5147">
        <v>-0.11799999999999999</v>
      </c>
      <c r="H5147">
        <v>7.5075075075075076E-2</v>
      </c>
      <c r="I5147">
        <v>-0.10299999999999999</v>
      </c>
      <c r="J5147">
        <v>7.5301204819277115E-2</v>
      </c>
    </row>
    <row r="5148" spans="5:10" x14ac:dyDescent="0.3">
      <c r="E5148">
        <v>-9.4E-2</v>
      </c>
      <c r="F5148">
        <v>8.4210526315789472E-2</v>
      </c>
      <c r="G5148">
        <v>-0.10199999999999999</v>
      </c>
      <c r="H5148">
        <v>8.1081081081081086E-2</v>
      </c>
      <c r="I5148">
        <v>-6.8000000000000005E-2</v>
      </c>
      <c r="J5148">
        <v>8.1325301204819275E-2</v>
      </c>
    </row>
    <row r="5149" spans="5:10" x14ac:dyDescent="0.3">
      <c r="E5149">
        <v>-6.0999999999999999E-2</v>
      </c>
      <c r="F5149">
        <v>9.1228070175438603E-2</v>
      </c>
      <c r="G5149">
        <v>-6.9000000000000006E-2</v>
      </c>
      <c r="H5149">
        <v>9.00900900900901E-2</v>
      </c>
      <c r="I5149">
        <v>-1.7999999999999999E-2</v>
      </c>
      <c r="J5149">
        <v>9.337349397590361E-2</v>
      </c>
    </row>
    <row r="5150" spans="5:10" x14ac:dyDescent="0.3">
      <c r="E5150">
        <v>-3.4000000000000002E-2</v>
      </c>
      <c r="F5150">
        <v>0.10175438596491228</v>
      </c>
      <c r="G5150">
        <v>-2.5000000000000001E-2</v>
      </c>
      <c r="H5150">
        <v>9.6096096096096095E-2</v>
      </c>
      <c r="I5150">
        <v>-4.0000000000000001E-3</v>
      </c>
      <c r="J5150">
        <v>9.939759036144577E-2</v>
      </c>
    </row>
    <row r="5151" spans="5:10" x14ac:dyDescent="0.3">
      <c r="E5151">
        <v>-3.2000000000000001E-2</v>
      </c>
      <c r="F5151">
        <v>0.10526315789473684</v>
      </c>
      <c r="G5151">
        <v>-1.4999999999999999E-2</v>
      </c>
      <c r="H5151">
        <v>0.1021021021021021</v>
      </c>
      <c r="I5151">
        <v>1.6E-2</v>
      </c>
      <c r="J5151">
        <v>0.10542168674698797</v>
      </c>
    </row>
    <row r="5152" spans="5:10" x14ac:dyDescent="0.3">
      <c r="E5152">
        <v>-1.7000000000000001E-2</v>
      </c>
      <c r="F5152">
        <v>0.11228070175438595</v>
      </c>
      <c r="G5152">
        <v>2E-3</v>
      </c>
      <c r="H5152">
        <v>0.1081081081081081</v>
      </c>
      <c r="I5152">
        <v>4.8000000000000001E-2</v>
      </c>
      <c r="J5152">
        <v>0.11445783132530121</v>
      </c>
    </row>
    <row r="5153" spans="5:10" x14ac:dyDescent="0.3">
      <c r="E5153">
        <v>-8.9999999999999993E-3</v>
      </c>
      <c r="F5153">
        <v>0.11929824561403508</v>
      </c>
      <c r="G5153">
        <v>2.1999999999999999E-2</v>
      </c>
      <c r="H5153">
        <v>0.11411411411411411</v>
      </c>
      <c r="I5153">
        <v>7.0999999999999994E-2</v>
      </c>
      <c r="J5153">
        <v>0.12048192771084337</v>
      </c>
    </row>
    <row r="5154" spans="5:10" x14ac:dyDescent="0.3">
      <c r="E5154">
        <v>4.1000000000000002E-2</v>
      </c>
      <c r="F5154">
        <v>0.12631578947368421</v>
      </c>
      <c r="G5154">
        <v>3.3000000000000002E-2</v>
      </c>
      <c r="H5154">
        <v>0.12012012012012012</v>
      </c>
      <c r="I5154">
        <v>0.106</v>
      </c>
      <c r="J5154">
        <v>0.12650602409638553</v>
      </c>
    </row>
    <row r="5155" spans="5:10" x14ac:dyDescent="0.3">
      <c r="E5155">
        <v>4.9000000000000002E-2</v>
      </c>
      <c r="F5155">
        <v>0.12982456140350876</v>
      </c>
      <c r="G5155">
        <v>0.05</v>
      </c>
      <c r="H5155">
        <v>0.12612612612612611</v>
      </c>
      <c r="I5155">
        <v>0.122</v>
      </c>
      <c r="J5155">
        <v>0.13253012048192772</v>
      </c>
    </row>
    <row r="5156" spans="5:10" x14ac:dyDescent="0.3">
      <c r="E5156">
        <v>0.06</v>
      </c>
      <c r="F5156">
        <v>0.1368421052631579</v>
      </c>
      <c r="G5156">
        <v>7.3999999999999996E-2</v>
      </c>
      <c r="H5156">
        <v>0.13513513513513514</v>
      </c>
      <c r="I5156">
        <v>0.151</v>
      </c>
      <c r="J5156">
        <v>0.13855421686746988</v>
      </c>
    </row>
    <row r="5157" spans="5:10" x14ac:dyDescent="0.3">
      <c r="E5157">
        <v>0.09</v>
      </c>
      <c r="F5157">
        <v>0.14385964912280702</v>
      </c>
      <c r="G5157">
        <v>8.6999999999999994E-2</v>
      </c>
      <c r="H5157">
        <v>0.14114114114114115</v>
      </c>
      <c r="I5157">
        <v>0.16500000000000001</v>
      </c>
      <c r="J5157">
        <v>0.14759036144578314</v>
      </c>
    </row>
    <row r="5158" spans="5:10" x14ac:dyDescent="0.3">
      <c r="E5158">
        <v>9.2999999999999999E-2</v>
      </c>
      <c r="F5158">
        <v>0.15087719298245614</v>
      </c>
      <c r="G5158">
        <v>9.6000000000000002E-2</v>
      </c>
      <c r="H5158">
        <v>0.14714714714714713</v>
      </c>
      <c r="I5158">
        <v>0.20100000000000001</v>
      </c>
      <c r="J5158">
        <v>0.1536144578313253</v>
      </c>
    </row>
    <row r="5159" spans="5:10" x14ac:dyDescent="0.3">
      <c r="E5159">
        <v>0.107</v>
      </c>
      <c r="F5159">
        <v>0.15789473684210525</v>
      </c>
      <c r="G5159">
        <v>0.11799999999999999</v>
      </c>
      <c r="H5159">
        <v>0.15315315315315314</v>
      </c>
      <c r="I5159">
        <v>0.25</v>
      </c>
      <c r="J5159">
        <v>0.15963855421686746</v>
      </c>
    </row>
    <row r="5160" spans="5:10" x14ac:dyDescent="0.3">
      <c r="E5160">
        <v>0.113</v>
      </c>
      <c r="F5160">
        <v>0.16491228070175437</v>
      </c>
      <c r="G5160">
        <v>0.13500000000000001</v>
      </c>
      <c r="H5160">
        <v>0.15915915915915915</v>
      </c>
      <c r="I5160">
        <v>0.26300000000000001</v>
      </c>
      <c r="J5160">
        <v>0.16566265060240964</v>
      </c>
    </row>
    <row r="5161" spans="5:10" x14ac:dyDescent="0.3">
      <c r="E5161">
        <v>0.11700000000000001</v>
      </c>
      <c r="F5161">
        <v>0.17192982456140352</v>
      </c>
      <c r="G5161">
        <v>0.161</v>
      </c>
      <c r="H5161">
        <v>0.16516516516516519</v>
      </c>
      <c r="I5161">
        <v>0.28100000000000003</v>
      </c>
      <c r="J5161">
        <v>0.1716867469879518</v>
      </c>
    </row>
    <row r="5162" spans="5:10" x14ac:dyDescent="0.3">
      <c r="E5162">
        <v>0.127</v>
      </c>
      <c r="F5162">
        <v>0.17543859649122806</v>
      </c>
      <c r="G5162">
        <v>0.19400000000000001</v>
      </c>
      <c r="H5162">
        <v>0.17117117117117117</v>
      </c>
      <c r="I5162">
        <v>0.30299999999999999</v>
      </c>
      <c r="J5162">
        <v>0.17771084337349397</v>
      </c>
    </row>
    <row r="5163" spans="5:10" x14ac:dyDescent="0.3">
      <c r="E5163">
        <v>0.13400000000000001</v>
      </c>
      <c r="F5163">
        <v>0.18245614035087721</v>
      </c>
      <c r="G5163">
        <v>0.247</v>
      </c>
      <c r="H5163">
        <v>0.1801801801801802</v>
      </c>
      <c r="I5163">
        <v>0.33100000000000002</v>
      </c>
      <c r="J5163">
        <v>0.18674698795180722</v>
      </c>
    </row>
    <row r="5164" spans="5:10" x14ac:dyDescent="0.3">
      <c r="E5164">
        <v>0.155</v>
      </c>
      <c r="F5164">
        <v>0.18947368421052635</v>
      </c>
      <c r="G5164">
        <v>0.26300000000000001</v>
      </c>
      <c r="H5164">
        <v>0.18618618618618618</v>
      </c>
      <c r="I5164">
        <v>0.34399999999999997</v>
      </c>
      <c r="J5164">
        <v>0.19277108433734941</v>
      </c>
    </row>
    <row r="5165" spans="5:10" x14ac:dyDescent="0.3">
      <c r="E5165">
        <v>0.20200000000000001</v>
      </c>
      <c r="F5165">
        <v>0.19649122807017544</v>
      </c>
      <c r="G5165">
        <v>0.27200000000000002</v>
      </c>
      <c r="H5165">
        <v>0.19219219219219219</v>
      </c>
      <c r="I5165">
        <v>0.35299999999999998</v>
      </c>
      <c r="J5165">
        <v>0.19879518072289154</v>
      </c>
    </row>
    <row r="5166" spans="5:10" x14ac:dyDescent="0.3">
      <c r="E5166">
        <v>0.20300000000000001</v>
      </c>
      <c r="F5166">
        <v>0.2</v>
      </c>
      <c r="G5166">
        <v>0.27700000000000002</v>
      </c>
      <c r="H5166">
        <v>0.1981981981981982</v>
      </c>
      <c r="I5166">
        <v>0.36499999999999999</v>
      </c>
      <c r="J5166">
        <v>0.20481927710843373</v>
      </c>
    </row>
    <row r="5167" spans="5:10" x14ac:dyDescent="0.3">
      <c r="E5167">
        <v>0.223</v>
      </c>
      <c r="F5167">
        <v>0.20701754385964916</v>
      </c>
      <c r="G5167">
        <v>0.28000000000000003</v>
      </c>
      <c r="H5167">
        <v>0.20420420420420421</v>
      </c>
      <c r="I5167">
        <v>0.373</v>
      </c>
      <c r="J5167">
        <v>0.21084337349397594</v>
      </c>
    </row>
    <row r="5168" spans="5:10" x14ac:dyDescent="0.3">
      <c r="E5168">
        <v>0.24299999999999999</v>
      </c>
      <c r="F5168">
        <v>0.21754385964912282</v>
      </c>
      <c r="G5168">
        <v>0.28999999999999998</v>
      </c>
      <c r="H5168">
        <v>0.21321321321321321</v>
      </c>
      <c r="I5168">
        <v>0.38800000000000001</v>
      </c>
      <c r="J5168">
        <v>0.21686746987951808</v>
      </c>
    </row>
    <row r="5169" spans="5:10" x14ac:dyDescent="0.3">
      <c r="E5169">
        <v>0.26500000000000001</v>
      </c>
      <c r="F5169">
        <v>0.22456140350877191</v>
      </c>
      <c r="G5169">
        <v>0.29499999999999998</v>
      </c>
      <c r="H5169">
        <v>0.21921921921921922</v>
      </c>
      <c r="I5169">
        <v>0.41799999999999998</v>
      </c>
      <c r="J5169">
        <v>0.22590361445783136</v>
      </c>
    </row>
    <row r="5170" spans="5:10" x14ac:dyDescent="0.3">
      <c r="E5170">
        <v>0.26900000000000002</v>
      </c>
      <c r="F5170">
        <v>0.22807017543859648</v>
      </c>
      <c r="G5170">
        <v>0.315</v>
      </c>
      <c r="H5170">
        <v>0.22522522522522523</v>
      </c>
      <c r="I5170">
        <v>0.42099999999999999</v>
      </c>
      <c r="J5170">
        <v>0.23493975903614459</v>
      </c>
    </row>
    <row r="5171" spans="5:10" x14ac:dyDescent="0.3">
      <c r="E5171">
        <v>0.29799999999999999</v>
      </c>
      <c r="F5171">
        <v>0.23508771929824562</v>
      </c>
      <c r="G5171">
        <v>0.32</v>
      </c>
      <c r="H5171">
        <v>0.23123123123123121</v>
      </c>
      <c r="I5171">
        <v>0.42299999999999999</v>
      </c>
      <c r="J5171">
        <v>0.24397590361445784</v>
      </c>
    </row>
    <row r="5172" spans="5:10" x14ac:dyDescent="0.3">
      <c r="E5172">
        <v>0.313</v>
      </c>
      <c r="F5172">
        <v>0.24210526315789471</v>
      </c>
      <c r="G5172">
        <v>0.34100000000000003</v>
      </c>
      <c r="H5172">
        <v>0.23723723723723725</v>
      </c>
      <c r="I5172">
        <v>0.44800000000000001</v>
      </c>
      <c r="J5172">
        <v>0.25</v>
      </c>
    </row>
    <row r="5173" spans="5:10" x14ac:dyDescent="0.3">
      <c r="E5173">
        <v>0.36399999999999999</v>
      </c>
      <c r="F5173">
        <v>0.24912280701754386</v>
      </c>
      <c r="G5173">
        <v>0.35299999999999998</v>
      </c>
      <c r="H5173">
        <v>0.24624624624624622</v>
      </c>
      <c r="I5173">
        <v>0.49399999999999999</v>
      </c>
      <c r="J5173">
        <v>0.25602409638554219</v>
      </c>
    </row>
    <row r="5174" spans="5:10" x14ac:dyDescent="0.3">
      <c r="E5174">
        <v>0.36599999999999999</v>
      </c>
      <c r="F5174">
        <v>0.25263157894736843</v>
      </c>
      <c r="G5174">
        <v>0.374</v>
      </c>
      <c r="H5174">
        <v>0.25225225225225223</v>
      </c>
      <c r="I5174">
        <v>0.498</v>
      </c>
      <c r="J5174">
        <v>0.26204819277108432</v>
      </c>
    </row>
    <row r="5175" spans="5:10" x14ac:dyDescent="0.3">
      <c r="E5175">
        <v>0.377</v>
      </c>
      <c r="F5175">
        <v>0.25964912280701752</v>
      </c>
      <c r="G5175">
        <v>0.379</v>
      </c>
      <c r="H5175">
        <v>0.25825825825825827</v>
      </c>
      <c r="I5175">
        <v>0.504</v>
      </c>
      <c r="J5175">
        <v>0.27108433734939757</v>
      </c>
    </row>
    <row r="5176" spans="5:10" x14ac:dyDescent="0.3">
      <c r="E5176">
        <v>0.39800000000000002</v>
      </c>
      <c r="F5176">
        <v>0.26666666666666666</v>
      </c>
      <c r="G5176">
        <v>0.40400000000000003</v>
      </c>
      <c r="H5176">
        <v>0.26726726726726729</v>
      </c>
      <c r="I5176">
        <v>0.51200000000000001</v>
      </c>
      <c r="J5176">
        <v>0.28012048192771083</v>
      </c>
    </row>
    <row r="5177" spans="5:10" x14ac:dyDescent="0.3">
      <c r="E5177">
        <v>0.40899999999999997</v>
      </c>
      <c r="F5177">
        <v>0.27368421052631581</v>
      </c>
      <c r="G5177">
        <v>0.41199999999999998</v>
      </c>
      <c r="H5177">
        <v>0.27327327327327328</v>
      </c>
      <c r="I5177">
        <v>0.52500000000000002</v>
      </c>
      <c r="J5177">
        <v>0.28614457831325302</v>
      </c>
    </row>
    <row r="5178" spans="5:10" x14ac:dyDescent="0.3">
      <c r="E5178">
        <v>0.41299999999999998</v>
      </c>
      <c r="F5178">
        <v>0.27719298245614032</v>
      </c>
      <c r="G5178">
        <v>0.435</v>
      </c>
      <c r="H5178">
        <v>0.27927927927927926</v>
      </c>
      <c r="I5178">
        <v>0.54600000000000004</v>
      </c>
      <c r="J5178">
        <v>0.29518072289156627</v>
      </c>
    </row>
    <row r="5179" spans="5:10" x14ac:dyDescent="0.3">
      <c r="E5179">
        <v>0.434</v>
      </c>
      <c r="F5179">
        <v>0.28421052631578947</v>
      </c>
      <c r="G5179">
        <v>0.45600000000000002</v>
      </c>
      <c r="H5179">
        <v>0.28528528528528529</v>
      </c>
      <c r="I5179">
        <v>0.56000000000000005</v>
      </c>
      <c r="J5179">
        <v>0.30120481927710846</v>
      </c>
    </row>
    <row r="5180" spans="5:10" x14ac:dyDescent="0.3">
      <c r="E5180">
        <v>0.439</v>
      </c>
      <c r="F5180">
        <v>0.29122807017543861</v>
      </c>
      <c r="G5180">
        <v>0.47199999999999998</v>
      </c>
      <c r="H5180">
        <v>0.29129129129129128</v>
      </c>
      <c r="I5180">
        <v>0.57099999999999995</v>
      </c>
      <c r="J5180">
        <v>0.31024096385542171</v>
      </c>
    </row>
    <row r="5181" spans="5:10" x14ac:dyDescent="0.3">
      <c r="E5181">
        <v>0.442</v>
      </c>
      <c r="F5181">
        <v>0.29473684210526313</v>
      </c>
      <c r="G5181">
        <v>0.495</v>
      </c>
      <c r="H5181">
        <v>0.29729729729729731</v>
      </c>
      <c r="I5181">
        <v>0.57499999999999996</v>
      </c>
      <c r="J5181">
        <v>0.31927710843373491</v>
      </c>
    </row>
    <row r="5182" spans="5:10" x14ac:dyDescent="0.3">
      <c r="E5182">
        <v>0.47799999999999998</v>
      </c>
      <c r="F5182">
        <v>0.30175438596491228</v>
      </c>
      <c r="G5182">
        <v>0.50800000000000001</v>
      </c>
      <c r="H5182">
        <v>0.3033033033033033</v>
      </c>
      <c r="I5182">
        <v>0.59199999999999997</v>
      </c>
      <c r="J5182">
        <v>0.3253012048192771</v>
      </c>
    </row>
    <row r="5183" spans="5:10" x14ac:dyDescent="0.3">
      <c r="E5183">
        <v>0.48399999999999999</v>
      </c>
      <c r="F5183">
        <v>0.30877192982456142</v>
      </c>
      <c r="G5183">
        <v>0.53600000000000003</v>
      </c>
      <c r="H5183">
        <v>0.30930930930930933</v>
      </c>
      <c r="I5183">
        <v>0.59499999999999997</v>
      </c>
      <c r="J5183">
        <v>0.33132530120481929</v>
      </c>
    </row>
    <row r="5184" spans="5:10" x14ac:dyDescent="0.3">
      <c r="E5184">
        <v>0.499</v>
      </c>
      <c r="F5184">
        <v>0.31578947368421051</v>
      </c>
      <c r="G5184">
        <v>0.54700000000000004</v>
      </c>
      <c r="H5184">
        <v>0.31531531531531531</v>
      </c>
      <c r="I5184">
        <v>0.6</v>
      </c>
      <c r="J5184">
        <v>0.33734939759036142</v>
      </c>
    </row>
    <row r="5185" spans="5:10" x14ac:dyDescent="0.3">
      <c r="E5185">
        <v>0.52</v>
      </c>
      <c r="F5185">
        <v>0.31929824561403508</v>
      </c>
      <c r="G5185">
        <v>0.56399999999999995</v>
      </c>
      <c r="H5185">
        <v>0.3213213213213213</v>
      </c>
      <c r="I5185">
        <v>0.625</v>
      </c>
      <c r="J5185">
        <v>0.34337349397590361</v>
      </c>
    </row>
    <row r="5186" spans="5:10" x14ac:dyDescent="0.3">
      <c r="E5186">
        <v>0.53200000000000003</v>
      </c>
      <c r="F5186">
        <v>0.32631578947368423</v>
      </c>
      <c r="G5186">
        <v>0.56799999999999995</v>
      </c>
      <c r="H5186">
        <v>0.32732732732732733</v>
      </c>
      <c r="I5186">
        <v>0.629</v>
      </c>
      <c r="J5186">
        <v>0.3493975903614458</v>
      </c>
    </row>
    <row r="5187" spans="5:10" x14ac:dyDescent="0.3">
      <c r="E5187">
        <v>0.54200000000000004</v>
      </c>
      <c r="F5187">
        <v>0.33684210526315789</v>
      </c>
      <c r="G5187">
        <v>0.57799999999999996</v>
      </c>
      <c r="H5187">
        <v>0.33633633633633636</v>
      </c>
      <c r="I5187">
        <v>0.64900000000000002</v>
      </c>
      <c r="J5187">
        <v>0.35542168674698793</v>
      </c>
    </row>
    <row r="5188" spans="5:10" x14ac:dyDescent="0.3">
      <c r="E5188">
        <v>0.56999999999999995</v>
      </c>
      <c r="F5188">
        <v>0.35087719298245612</v>
      </c>
      <c r="G5188">
        <v>0.57999999999999996</v>
      </c>
      <c r="H5188">
        <v>0.34234234234234234</v>
      </c>
      <c r="I5188">
        <v>0.65600000000000003</v>
      </c>
      <c r="J5188">
        <v>0.36144578313253012</v>
      </c>
    </row>
    <row r="5189" spans="5:10" x14ac:dyDescent="0.3">
      <c r="E5189">
        <v>0.57199999999999995</v>
      </c>
      <c r="F5189">
        <v>0.35438596491228069</v>
      </c>
      <c r="G5189">
        <v>0.59099999999999997</v>
      </c>
      <c r="H5189">
        <v>0.35135135135135137</v>
      </c>
      <c r="I5189">
        <v>0.66200000000000003</v>
      </c>
      <c r="J5189">
        <v>0.36746987951807225</v>
      </c>
    </row>
    <row r="5190" spans="5:10" x14ac:dyDescent="0.3">
      <c r="E5190">
        <v>0.57899999999999996</v>
      </c>
      <c r="F5190">
        <v>0.36140350877192984</v>
      </c>
      <c r="G5190">
        <v>0.61399999999999999</v>
      </c>
      <c r="H5190">
        <v>0.3603603603603604</v>
      </c>
      <c r="I5190">
        <v>0.68</v>
      </c>
      <c r="J5190">
        <v>0.37650602409638556</v>
      </c>
    </row>
    <row r="5191" spans="5:10" x14ac:dyDescent="0.3">
      <c r="E5191">
        <v>0.58899999999999997</v>
      </c>
      <c r="F5191">
        <v>0.36842105263157893</v>
      </c>
      <c r="G5191">
        <v>0.621</v>
      </c>
      <c r="H5191">
        <v>0.36636636636636638</v>
      </c>
      <c r="I5191">
        <v>0.68300000000000005</v>
      </c>
      <c r="J5191">
        <v>0.38253012048192775</v>
      </c>
    </row>
    <row r="5192" spans="5:10" x14ac:dyDescent="0.3">
      <c r="E5192">
        <v>0.60299999999999998</v>
      </c>
      <c r="F5192">
        <v>0.37543859649122807</v>
      </c>
      <c r="G5192">
        <v>0.628</v>
      </c>
      <c r="H5192">
        <v>0.37237237237237236</v>
      </c>
      <c r="I5192">
        <v>0.69299999999999995</v>
      </c>
      <c r="J5192">
        <v>0.38855421686746988</v>
      </c>
    </row>
    <row r="5193" spans="5:10" x14ac:dyDescent="0.3">
      <c r="E5193">
        <v>0.60599999999999998</v>
      </c>
      <c r="F5193">
        <v>0.3789473684210527</v>
      </c>
      <c r="G5193">
        <v>0.63300000000000001</v>
      </c>
      <c r="H5193">
        <v>0.3783783783783784</v>
      </c>
      <c r="I5193">
        <v>0.69699999999999995</v>
      </c>
      <c r="J5193">
        <v>0.39457831325301207</v>
      </c>
    </row>
    <row r="5194" spans="5:10" x14ac:dyDescent="0.3">
      <c r="E5194">
        <v>0.621</v>
      </c>
      <c r="F5194">
        <v>0.38596491228070173</v>
      </c>
      <c r="G5194">
        <v>0.63700000000000001</v>
      </c>
      <c r="H5194">
        <v>0.38438438438438438</v>
      </c>
      <c r="I5194">
        <v>0.70499999999999996</v>
      </c>
      <c r="J5194">
        <v>0.4006024096385542</v>
      </c>
    </row>
    <row r="5195" spans="5:10" x14ac:dyDescent="0.3">
      <c r="E5195">
        <v>0.64600000000000002</v>
      </c>
      <c r="F5195">
        <v>0.39298245614035088</v>
      </c>
      <c r="G5195">
        <v>0.64700000000000002</v>
      </c>
      <c r="H5195">
        <v>0.39039039039039042</v>
      </c>
      <c r="I5195">
        <v>0.71499999999999997</v>
      </c>
      <c r="J5195">
        <v>0.40662650602409639</v>
      </c>
    </row>
    <row r="5196" spans="5:10" x14ac:dyDescent="0.3">
      <c r="E5196">
        <v>0.65700000000000003</v>
      </c>
      <c r="F5196">
        <v>0.4</v>
      </c>
      <c r="G5196">
        <v>0.65300000000000002</v>
      </c>
      <c r="H5196">
        <v>0.3963963963963964</v>
      </c>
      <c r="I5196">
        <v>0.72799999999999998</v>
      </c>
      <c r="J5196">
        <v>0.41265060240963858</v>
      </c>
    </row>
    <row r="5197" spans="5:10" x14ac:dyDescent="0.3">
      <c r="E5197">
        <v>0.65800000000000003</v>
      </c>
      <c r="F5197">
        <v>0.40350877192982454</v>
      </c>
      <c r="G5197">
        <v>0.66600000000000004</v>
      </c>
      <c r="H5197">
        <v>0.40240240240240238</v>
      </c>
      <c r="I5197">
        <v>0.73799999999999999</v>
      </c>
      <c r="J5197">
        <v>0.41867469879518071</v>
      </c>
    </row>
    <row r="5198" spans="5:10" x14ac:dyDescent="0.3">
      <c r="E5198">
        <v>0.66100000000000003</v>
      </c>
      <c r="F5198">
        <v>0.41403508771929831</v>
      </c>
      <c r="G5198">
        <v>0.67600000000000005</v>
      </c>
      <c r="H5198">
        <v>0.40840840840840842</v>
      </c>
      <c r="I5198">
        <v>0.751</v>
      </c>
      <c r="J5198">
        <v>0.4246987951807229</v>
      </c>
    </row>
    <row r="5199" spans="5:10" x14ac:dyDescent="0.3">
      <c r="E5199">
        <v>0.68600000000000005</v>
      </c>
      <c r="F5199">
        <v>0.42105263157894735</v>
      </c>
      <c r="G5199">
        <v>0.69</v>
      </c>
      <c r="H5199">
        <v>0.4144144144144144</v>
      </c>
      <c r="I5199">
        <v>0.76600000000000001</v>
      </c>
      <c r="J5199">
        <v>0.43072289156626509</v>
      </c>
    </row>
    <row r="5200" spans="5:10" x14ac:dyDescent="0.3">
      <c r="E5200">
        <v>0.69499999999999995</v>
      </c>
      <c r="F5200">
        <v>0.42456140350877192</v>
      </c>
      <c r="G5200">
        <v>0.70499999999999996</v>
      </c>
      <c r="H5200">
        <v>0.42042042042042044</v>
      </c>
      <c r="I5200">
        <v>0.77100000000000002</v>
      </c>
      <c r="J5200">
        <v>0.43674698795180722</v>
      </c>
    </row>
    <row r="5201" spans="5:10" x14ac:dyDescent="0.3">
      <c r="E5201">
        <v>0.71199999999999997</v>
      </c>
      <c r="F5201">
        <v>0.43157894736842112</v>
      </c>
      <c r="G5201">
        <v>0.71699999999999997</v>
      </c>
      <c r="H5201">
        <v>0.42642642642642642</v>
      </c>
      <c r="I5201">
        <v>0.77800000000000002</v>
      </c>
      <c r="J5201">
        <v>0.44277108433734935</v>
      </c>
    </row>
    <row r="5202" spans="5:10" x14ac:dyDescent="0.3">
      <c r="E5202">
        <v>0.71599999999999997</v>
      </c>
      <c r="F5202">
        <v>0.43859649122807015</v>
      </c>
      <c r="G5202">
        <v>0.72599999999999998</v>
      </c>
      <c r="H5202">
        <v>0.4324324324324324</v>
      </c>
      <c r="I5202">
        <v>0.79200000000000004</v>
      </c>
      <c r="J5202">
        <v>0.44879518072289154</v>
      </c>
    </row>
    <row r="5203" spans="5:10" x14ac:dyDescent="0.3">
      <c r="E5203">
        <v>0.72299999999999998</v>
      </c>
      <c r="F5203">
        <v>0.4456140350877193</v>
      </c>
      <c r="G5203">
        <v>0.755</v>
      </c>
      <c r="H5203">
        <v>0.44444444444444442</v>
      </c>
      <c r="I5203">
        <v>0.82299999999999995</v>
      </c>
      <c r="J5203">
        <v>0.45783132530120485</v>
      </c>
    </row>
    <row r="5204" spans="5:10" x14ac:dyDescent="0.3">
      <c r="E5204">
        <v>0.73199999999999998</v>
      </c>
      <c r="F5204">
        <v>0.44912280701754381</v>
      </c>
      <c r="G5204">
        <v>0.75800000000000001</v>
      </c>
      <c r="H5204">
        <v>0.45045045045045046</v>
      </c>
      <c r="I5204">
        <v>0.83199999999999996</v>
      </c>
      <c r="J5204">
        <v>0.46686746987951805</v>
      </c>
    </row>
    <row r="5205" spans="5:10" x14ac:dyDescent="0.3">
      <c r="E5205">
        <v>0.75800000000000001</v>
      </c>
      <c r="F5205">
        <v>0.45614035087719296</v>
      </c>
      <c r="G5205">
        <v>0.77400000000000002</v>
      </c>
      <c r="H5205">
        <v>0.45645645645645644</v>
      </c>
      <c r="I5205">
        <v>0.83699999999999997</v>
      </c>
      <c r="J5205">
        <v>0.4759036144578313</v>
      </c>
    </row>
    <row r="5206" spans="5:10" x14ac:dyDescent="0.3">
      <c r="E5206">
        <v>0.76500000000000001</v>
      </c>
      <c r="F5206">
        <v>0.4631578947368421</v>
      </c>
      <c r="G5206">
        <v>0.79400000000000004</v>
      </c>
      <c r="H5206">
        <v>0.46246246246246242</v>
      </c>
      <c r="I5206">
        <v>0.84599999999999997</v>
      </c>
      <c r="J5206">
        <v>0.48192771084337349</v>
      </c>
    </row>
    <row r="5207" spans="5:10" x14ac:dyDescent="0.3">
      <c r="E5207">
        <v>0.78900000000000003</v>
      </c>
      <c r="F5207">
        <v>0.47368421052631576</v>
      </c>
      <c r="G5207">
        <v>0.83099999999999996</v>
      </c>
      <c r="H5207">
        <v>0.46846846846846846</v>
      </c>
      <c r="I5207">
        <v>0.85399999999999998</v>
      </c>
      <c r="J5207">
        <v>0.49096385542168675</v>
      </c>
    </row>
    <row r="5208" spans="5:10" x14ac:dyDescent="0.3">
      <c r="E5208">
        <v>0.79600000000000004</v>
      </c>
      <c r="F5208">
        <v>0.48421052631578942</v>
      </c>
      <c r="G5208">
        <v>0.84199999999999997</v>
      </c>
      <c r="H5208">
        <v>0.48048048048048048</v>
      </c>
      <c r="I5208">
        <v>0.86299999999999999</v>
      </c>
      <c r="J5208">
        <v>0.49698795180722899</v>
      </c>
    </row>
    <row r="5209" spans="5:10" x14ac:dyDescent="0.3">
      <c r="E5209">
        <v>0.81899999999999995</v>
      </c>
      <c r="F5209">
        <v>0.49122807017543857</v>
      </c>
      <c r="G5209">
        <v>0.85199999999999998</v>
      </c>
      <c r="H5209">
        <v>0.48648648648648651</v>
      </c>
      <c r="I5209">
        <v>0.88</v>
      </c>
      <c r="J5209">
        <v>0.50301204819277112</v>
      </c>
    </row>
    <row r="5210" spans="5:10" x14ac:dyDescent="0.3">
      <c r="E5210">
        <v>0.83399999999999996</v>
      </c>
      <c r="F5210">
        <v>0.49824561403508771</v>
      </c>
      <c r="G5210">
        <v>0.86</v>
      </c>
      <c r="H5210">
        <v>0.49549549549549549</v>
      </c>
      <c r="I5210">
        <v>0.89400000000000002</v>
      </c>
      <c r="J5210">
        <v>0.50903614457831325</v>
      </c>
    </row>
    <row r="5211" spans="5:10" x14ac:dyDescent="0.3">
      <c r="E5211">
        <v>0.86</v>
      </c>
      <c r="F5211">
        <v>0.50526315789473686</v>
      </c>
      <c r="G5211">
        <v>0.88200000000000001</v>
      </c>
      <c r="H5211">
        <v>0.50150150150150152</v>
      </c>
      <c r="I5211">
        <v>0.92</v>
      </c>
      <c r="J5211">
        <v>0.51807228915662651</v>
      </c>
    </row>
    <row r="5212" spans="5:10" x14ac:dyDescent="0.3">
      <c r="E5212">
        <v>0.86699999999999999</v>
      </c>
      <c r="F5212">
        <v>0.512280701754386</v>
      </c>
      <c r="G5212">
        <v>0.88900000000000001</v>
      </c>
      <c r="H5212">
        <v>0.51051051051051055</v>
      </c>
      <c r="I5212">
        <v>0.94</v>
      </c>
      <c r="J5212">
        <v>0.52409638554216864</v>
      </c>
    </row>
    <row r="5213" spans="5:10" x14ac:dyDescent="0.3">
      <c r="E5213">
        <v>0.878</v>
      </c>
      <c r="F5213">
        <v>0.52280701754385961</v>
      </c>
      <c r="G5213">
        <v>0.89300000000000002</v>
      </c>
      <c r="H5213">
        <v>0.51651651651651653</v>
      </c>
      <c r="I5213">
        <v>0.94699999999999995</v>
      </c>
      <c r="J5213">
        <v>0.5331325301204819</v>
      </c>
    </row>
    <row r="5214" spans="5:10" x14ac:dyDescent="0.3">
      <c r="E5214">
        <v>0.89</v>
      </c>
      <c r="F5214">
        <v>0.53333333333333333</v>
      </c>
      <c r="G5214">
        <v>0.9</v>
      </c>
      <c r="H5214">
        <v>0.52252252252252251</v>
      </c>
      <c r="I5214">
        <v>0.97399999999999998</v>
      </c>
      <c r="J5214">
        <v>0.53915662650602414</v>
      </c>
    </row>
    <row r="5215" spans="5:10" x14ac:dyDescent="0.3">
      <c r="E5215">
        <v>0.89600000000000002</v>
      </c>
      <c r="F5215">
        <v>0.54035087719298247</v>
      </c>
      <c r="G5215">
        <v>0.91</v>
      </c>
      <c r="H5215">
        <v>0.5285285285285285</v>
      </c>
      <c r="I5215">
        <v>0.98199999999999998</v>
      </c>
      <c r="J5215">
        <v>0.54518072289156627</v>
      </c>
    </row>
    <row r="5216" spans="5:10" x14ac:dyDescent="0.3">
      <c r="E5216">
        <v>0.89700000000000002</v>
      </c>
      <c r="F5216">
        <v>0.54385964912280704</v>
      </c>
      <c r="G5216">
        <v>0.91700000000000004</v>
      </c>
      <c r="H5216">
        <v>0.53453453453453459</v>
      </c>
      <c r="I5216">
        <v>0.98699999999999999</v>
      </c>
      <c r="J5216">
        <v>0.5512048192771084</v>
      </c>
    </row>
    <row r="5217" spans="5:10" x14ac:dyDescent="0.3">
      <c r="E5217">
        <v>0.92300000000000004</v>
      </c>
      <c r="F5217">
        <v>0.55087719298245619</v>
      </c>
      <c r="G5217">
        <v>0.92900000000000005</v>
      </c>
      <c r="H5217">
        <v>0.54354354354354351</v>
      </c>
      <c r="I5217">
        <v>1.0069999999999999</v>
      </c>
      <c r="J5217">
        <v>0.56024096385542166</v>
      </c>
    </row>
    <row r="5218" spans="5:10" x14ac:dyDescent="0.3">
      <c r="E5218">
        <v>0.95499999999999996</v>
      </c>
      <c r="F5218">
        <v>0.55789473684210522</v>
      </c>
      <c r="G5218">
        <v>0.93600000000000005</v>
      </c>
      <c r="H5218">
        <v>0.5495495495495496</v>
      </c>
      <c r="I5218">
        <v>1.0149999999999999</v>
      </c>
      <c r="J5218">
        <v>0.5662650602409639</v>
      </c>
    </row>
    <row r="5219" spans="5:10" x14ac:dyDescent="0.3">
      <c r="E5219">
        <v>0.96499999999999997</v>
      </c>
      <c r="F5219">
        <v>0.56491228070175437</v>
      </c>
      <c r="G5219">
        <v>0.94399999999999995</v>
      </c>
      <c r="H5219">
        <v>0.55555555555555558</v>
      </c>
      <c r="I5219">
        <v>1.034</v>
      </c>
      <c r="J5219">
        <v>0.57530120481927716</v>
      </c>
    </row>
    <row r="5220" spans="5:10" x14ac:dyDescent="0.3">
      <c r="E5220">
        <v>0.98399999999999999</v>
      </c>
      <c r="F5220">
        <v>0.56842105263157894</v>
      </c>
      <c r="G5220">
        <v>0.94799999999999995</v>
      </c>
      <c r="H5220">
        <v>0.56456456456456461</v>
      </c>
      <c r="I5220">
        <v>1.0429999999999999</v>
      </c>
      <c r="J5220">
        <v>0.58132530120481929</v>
      </c>
    </row>
    <row r="5221" spans="5:10" x14ac:dyDescent="0.3">
      <c r="E5221">
        <v>0.998</v>
      </c>
      <c r="F5221">
        <v>0.57894736842105265</v>
      </c>
      <c r="G5221">
        <v>0.95299999999999996</v>
      </c>
      <c r="H5221">
        <v>0.57057057057057059</v>
      </c>
      <c r="I5221">
        <v>1.054</v>
      </c>
      <c r="J5221">
        <v>0.58734939759036142</v>
      </c>
    </row>
    <row r="5222" spans="5:10" x14ac:dyDescent="0.3">
      <c r="E5222">
        <v>1.0069999999999999</v>
      </c>
      <c r="F5222">
        <v>0.5859649122807018</v>
      </c>
      <c r="G5222">
        <v>0.96599999999999997</v>
      </c>
      <c r="H5222">
        <v>0.57657657657657657</v>
      </c>
      <c r="I5222">
        <v>1.06</v>
      </c>
      <c r="J5222">
        <v>0.59337349397590367</v>
      </c>
    </row>
    <row r="5223" spans="5:10" x14ac:dyDescent="0.3">
      <c r="E5223">
        <v>1.0169999999999999</v>
      </c>
      <c r="F5223">
        <v>0.58947368421052626</v>
      </c>
      <c r="G5223">
        <v>0.97899999999999998</v>
      </c>
      <c r="H5223">
        <v>0.58258258258258255</v>
      </c>
      <c r="I5223">
        <v>1.0649999999999999</v>
      </c>
      <c r="J5223">
        <v>0.5993975903614458</v>
      </c>
    </row>
    <row r="5224" spans="5:10" x14ac:dyDescent="0.3">
      <c r="E5224">
        <v>1.02</v>
      </c>
      <c r="F5224">
        <v>0.6</v>
      </c>
      <c r="G5224">
        <v>0.99399999999999999</v>
      </c>
      <c r="H5224">
        <v>0.58858858858858853</v>
      </c>
      <c r="I5224">
        <v>1.0820000000000001</v>
      </c>
      <c r="J5224">
        <v>0.60542168674698793</v>
      </c>
    </row>
    <row r="5225" spans="5:10" x14ac:dyDescent="0.3">
      <c r="E5225">
        <v>1.028</v>
      </c>
      <c r="F5225">
        <v>0.60701754385964912</v>
      </c>
      <c r="G5225">
        <v>1.0149999999999999</v>
      </c>
      <c r="H5225">
        <v>0.59459459459459463</v>
      </c>
      <c r="I5225">
        <v>1.095</v>
      </c>
      <c r="J5225">
        <v>0.61445783132530118</v>
      </c>
    </row>
    <row r="5226" spans="5:10" x14ac:dyDescent="0.3">
      <c r="E5226">
        <v>1.0660000000000001</v>
      </c>
      <c r="F5226">
        <v>0.61754385964912284</v>
      </c>
      <c r="G5226">
        <v>1.0189999999999999</v>
      </c>
      <c r="H5226">
        <v>0.60360360360360366</v>
      </c>
      <c r="I5226">
        <v>1.101</v>
      </c>
      <c r="J5226">
        <v>0.62048192771084343</v>
      </c>
    </row>
    <row r="5227" spans="5:10" x14ac:dyDescent="0.3">
      <c r="E5227">
        <v>1.091</v>
      </c>
      <c r="F5227">
        <v>0.62105263157894741</v>
      </c>
      <c r="G5227">
        <v>1.0289999999999999</v>
      </c>
      <c r="H5227">
        <v>0.61261261261261257</v>
      </c>
      <c r="I5227">
        <v>1.1080000000000001</v>
      </c>
      <c r="J5227">
        <v>0.62650602409638556</v>
      </c>
    </row>
    <row r="5228" spans="5:10" x14ac:dyDescent="0.3">
      <c r="E5228">
        <v>1.1299999999999999</v>
      </c>
      <c r="F5228">
        <v>0.62807017543859645</v>
      </c>
      <c r="G5228">
        <v>1.036</v>
      </c>
      <c r="H5228">
        <v>0.61861861861861867</v>
      </c>
      <c r="I5228">
        <v>1.1120000000000001</v>
      </c>
      <c r="J5228">
        <v>0.63253012048192769</v>
      </c>
    </row>
    <row r="5229" spans="5:10" x14ac:dyDescent="0.3">
      <c r="E5229">
        <v>1.149</v>
      </c>
      <c r="F5229">
        <v>0.63508771929824559</v>
      </c>
      <c r="G5229">
        <v>1.046</v>
      </c>
      <c r="H5229">
        <v>0.62462462462462465</v>
      </c>
      <c r="I5229">
        <v>1.117</v>
      </c>
      <c r="J5229">
        <v>0.63855421686746983</v>
      </c>
    </row>
    <row r="5230" spans="5:10" x14ac:dyDescent="0.3">
      <c r="E5230">
        <v>1.1619999999999999</v>
      </c>
      <c r="F5230">
        <v>0.64561403508771931</v>
      </c>
      <c r="G5230">
        <v>1.0549999999999999</v>
      </c>
      <c r="H5230">
        <v>0.63963963963963966</v>
      </c>
      <c r="I5230">
        <v>1.139</v>
      </c>
      <c r="J5230">
        <v>0.64759036144578308</v>
      </c>
    </row>
    <row r="5231" spans="5:10" x14ac:dyDescent="0.3">
      <c r="E5231">
        <v>1.165</v>
      </c>
      <c r="F5231">
        <v>0.64912280701754388</v>
      </c>
      <c r="G5231">
        <v>1.071</v>
      </c>
      <c r="H5231">
        <v>0.64564564564564564</v>
      </c>
      <c r="I5231">
        <v>1.1579999999999999</v>
      </c>
      <c r="J5231">
        <v>0.65361445783132543</v>
      </c>
    </row>
    <row r="5232" spans="5:10" x14ac:dyDescent="0.3">
      <c r="E5232">
        <v>1.177</v>
      </c>
      <c r="F5232">
        <v>0.65964912280701749</v>
      </c>
      <c r="G5232">
        <v>1.0760000000000001</v>
      </c>
      <c r="H5232">
        <v>0.65165165165165162</v>
      </c>
      <c r="I5232">
        <v>1.165</v>
      </c>
      <c r="J5232">
        <v>0.65963855421686746</v>
      </c>
    </row>
    <row r="5233" spans="5:10" x14ac:dyDescent="0.3">
      <c r="E5233">
        <v>1.1830000000000001</v>
      </c>
      <c r="F5233">
        <v>0.66666666666666652</v>
      </c>
      <c r="G5233">
        <v>1.087</v>
      </c>
      <c r="H5233">
        <v>0.65765765765765782</v>
      </c>
      <c r="I5233">
        <v>1.171</v>
      </c>
      <c r="J5233">
        <v>0.6656626506024097</v>
      </c>
    </row>
    <row r="5234" spans="5:10" x14ac:dyDescent="0.3">
      <c r="E5234">
        <v>1.2050000000000001</v>
      </c>
      <c r="F5234">
        <v>0.67368421052631577</v>
      </c>
      <c r="G5234">
        <v>1.103</v>
      </c>
      <c r="H5234">
        <v>0.66366366366366369</v>
      </c>
      <c r="I5234">
        <v>1.1779999999999999</v>
      </c>
      <c r="J5234">
        <v>0.67469879518072284</v>
      </c>
    </row>
    <row r="5235" spans="5:10" x14ac:dyDescent="0.3">
      <c r="E5235">
        <v>1.2090000000000001</v>
      </c>
      <c r="F5235">
        <v>0.67719298245614046</v>
      </c>
      <c r="G5235">
        <v>1.117</v>
      </c>
      <c r="H5235">
        <v>0.66966966966966968</v>
      </c>
      <c r="I5235">
        <v>1.21</v>
      </c>
      <c r="J5235">
        <v>0.68072289156626509</v>
      </c>
    </row>
    <row r="5236" spans="5:10" x14ac:dyDescent="0.3">
      <c r="E5236">
        <v>1.24</v>
      </c>
      <c r="F5236">
        <v>0.68421052631578949</v>
      </c>
      <c r="G5236">
        <v>1.1339999999999999</v>
      </c>
      <c r="H5236">
        <v>0.6786786786786787</v>
      </c>
      <c r="I5236">
        <v>1.222</v>
      </c>
      <c r="J5236">
        <v>0.68674698795180722</v>
      </c>
    </row>
    <row r="5237" spans="5:10" x14ac:dyDescent="0.3">
      <c r="E5237">
        <v>1.25</v>
      </c>
      <c r="F5237">
        <v>0.6947368421052631</v>
      </c>
      <c r="G5237">
        <v>1.145</v>
      </c>
      <c r="H5237">
        <v>0.68768768768768784</v>
      </c>
      <c r="I5237">
        <v>1.248</v>
      </c>
      <c r="J5237">
        <v>0.69277108433734935</v>
      </c>
    </row>
    <row r="5238" spans="5:10" x14ac:dyDescent="0.3">
      <c r="E5238">
        <v>1.2609999999999999</v>
      </c>
      <c r="F5238">
        <v>0.70175438596491224</v>
      </c>
      <c r="G5238">
        <v>1.149</v>
      </c>
      <c r="H5238">
        <v>0.69369369369369371</v>
      </c>
      <c r="I5238">
        <v>1.2569999999999999</v>
      </c>
      <c r="J5238">
        <v>0.6987951807228916</v>
      </c>
    </row>
    <row r="5239" spans="5:10" x14ac:dyDescent="0.3">
      <c r="E5239">
        <v>1.2689999999999999</v>
      </c>
      <c r="F5239">
        <v>0.70526315789473681</v>
      </c>
      <c r="G5239">
        <v>1.1559999999999999</v>
      </c>
      <c r="H5239">
        <v>0.70570570570570568</v>
      </c>
      <c r="I5239">
        <v>1.2609999999999999</v>
      </c>
      <c r="J5239">
        <v>0.70783132530120485</v>
      </c>
    </row>
    <row r="5240" spans="5:10" x14ac:dyDescent="0.3">
      <c r="E5240">
        <v>1.2949999999999999</v>
      </c>
      <c r="F5240">
        <v>0.71228070175438607</v>
      </c>
      <c r="G5240">
        <v>1.173</v>
      </c>
      <c r="H5240">
        <v>0.71171171171171166</v>
      </c>
      <c r="I5240">
        <v>1.27</v>
      </c>
      <c r="J5240">
        <v>0.71385542168674698</v>
      </c>
    </row>
    <row r="5241" spans="5:10" x14ac:dyDescent="0.3">
      <c r="E5241">
        <v>1.351</v>
      </c>
      <c r="F5241">
        <v>0.72631578947368425</v>
      </c>
      <c r="G5241">
        <v>1.18</v>
      </c>
      <c r="H5241">
        <v>0.71771771771771786</v>
      </c>
      <c r="I5241">
        <v>1.276</v>
      </c>
      <c r="J5241">
        <v>0.71987951807228912</v>
      </c>
    </row>
    <row r="5242" spans="5:10" x14ac:dyDescent="0.3">
      <c r="E5242">
        <v>1.3520000000000001</v>
      </c>
      <c r="F5242">
        <v>0.72982456140350882</v>
      </c>
      <c r="G5242">
        <v>1.1850000000000001</v>
      </c>
      <c r="H5242">
        <v>0.72372372372372373</v>
      </c>
      <c r="I5242">
        <v>1.2969999999999999</v>
      </c>
      <c r="J5242">
        <v>0.72891566265060237</v>
      </c>
    </row>
    <row r="5243" spans="5:10" x14ac:dyDescent="0.3">
      <c r="E5243">
        <v>1.3640000000000001</v>
      </c>
      <c r="F5243">
        <v>0.73684210526315785</v>
      </c>
      <c r="G5243">
        <v>1.204</v>
      </c>
      <c r="H5243">
        <v>0.73273273273273276</v>
      </c>
      <c r="I5243">
        <v>1.3109999999999999</v>
      </c>
      <c r="J5243">
        <v>0.7349397590361445</v>
      </c>
    </row>
    <row r="5244" spans="5:10" x14ac:dyDescent="0.3">
      <c r="E5244">
        <v>1.369</v>
      </c>
      <c r="F5244">
        <v>0.743859649122807</v>
      </c>
      <c r="G5244">
        <v>1.2330000000000001</v>
      </c>
      <c r="H5244">
        <v>0.74174174174174179</v>
      </c>
      <c r="I5244">
        <v>1.33</v>
      </c>
      <c r="J5244">
        <v>0.74397590361445798</v>
      </c>
    </row>
    <row r="5245" spans="5:10" x14ac:dyDescent="0.3">
      <c r="E5245">
        <v>1.39</v>
      </c>
      <c r="F5245">
        <v>0.75087719298245614</v>
      </c>
      <c r="G5245">
        <v>1.24</v>
      </c>
      <c r="H5245">
        <v>0.74774774774774788</v>
      </c>
      <c r="I5245">
        <v>1.345</v>
      </c>
      <c r="J5245">
        <v>0.75</v>
      </c>
    </row>
    <row r="5246" spans="5:10" x14ac:dyDescent="0.3">
      <c r="E5246">
        <v>1.3939999999999999</v>
      </c>
      <c r="F5246">
        <v>0.75438596491228072</v>
      </c>
      <c r="G5246">
        <v>1.25</v>
      </c>
      <c r="H5246">
        <v>0.75375375375375375</v>
      </c>
      <c r="I5246">
        <v>1.3540000000000001</v>
      </c>
      <c r="J5246">
        <v>0.75602409638554202</v>
      </c>
    </row>
    <row r="5247" spans="5:10" x14ac:dyDescent="0.3">
      <c r="E5247">
        <v>1.4039999999999999</v>
      </c>
      <c r="F5247">
        <v>0.76140350877192986</v>
      </c>
      <c r="G5247">
        <v>1.2669999999999999</v>
      </c>
      <c r="H5247">
        <v>0.75975975975975973</v>
      </c>
      <c r="I5247">
        <v>1.3819999999999999</v>
      </c>
      <c r="J5247">
        <v>0.76204819277108438</v>
      </c>
    </row>
    <row r="5248" spans="5:10" x14ac:dyDescent="0.3">
      <c r="E5248">
        <v>1.415</v>
      </c>
      <c r="F5248">
        <v>0.76842105263157889</v>
      </c>
      <c r="G5248">
        <v>1.272</v>
      </c>
      <c r="H5248">
        <v>0.76576576576576572</v>
      </c>
      <c r="I5248">
        <v>1.3939999999999999</v>
      </c>
      <c r="J5248">
        <v>0.76807228915662651</v>
      </c>
    </row>
    <row r="5249" spans="5:10" x14ac:dyDescent="0.3">
      <c r="E5249">
        <v>1.421</v>
      </c>
      <c r="F5249">
        <v>0.77543859649122804</v>
      </c>
      <c r="G5249">
        <v>1.2849999999999999</v>
      </c>
      <c r="H5249">
        <v>0.77177177177177181</v>
      </c>
      <c r="I5249">
        <v>1.403</v>
      </c>
      <c r="J5249">
        <v>0.77710843373493976</v>
      </c>
    </row>
    <row r="5250" spans="5:10" x14ac:dyDescent="0.3">
      <c r="E5250">
        <v>1.4219999999999999</v>
      </c>
      <c r="F5250">
        <v>0.77894736842105261</v>
      </c>
      <c r="G5250">
        <v>1.2909999999999999</v>
      </c>
      <c r="H5250">
        <v>0.78078078078078084</v>
      </c>
      <c r="I5250">
        <v>1.417</v>
      </c>
      <c r="J5250">
        <v>0.7831325301204819</v>
      </c>
    </row>
    <row r="5251" spans="5:10" x14ac:dyDescent="0.3">
      <c r="E5251">
        <v>1.4419999999999999</v>
      </c>
      <c r="F5251">
        <v>0.78596491228070176</v>
      </c>
      <c r="G5251">
        <v>1.298</v>
      </c>
      <c r="H5251">
        <v>0.78678678678678682</v>
      </c>
      <c r="I5251">
        <v>1.44</v>
      </c>
      <c r="J5251">
        <v>0.78915662650602414</v>
      </c>
    </row>
    <row r="5252" spans="5:10" x14ac:dyDescent="0.3">
      <c r="E5252">
        <v>1.4470000000000001</v>
      </c>
      <c r="F5252">
        <v>0.79298245614035101</v>
      </c>
      <c r="G5252">
        <v>1.3109999999999999</v>
      </c>
      <c r="H5252">
        <v>0.7927927927927928</v>
      </c>
      <c r="I5252">
        <v>1.45</v>
      </c>
      <c r="J5252">
        <v>0.79819277108433739</v>
      </c>
    </row>
    <row r="5253" spans="5:10" x14ac:dyDescent="0.3">
      <c r="E5253">
        <v>1.456</v>
      </c>
      <c r="F5253">
        <v>0.8</v>
      </c>
      <c r="G5253">
        <v>1.3420000000000001</v>
      </c>
      <c r="H5253">
        <v>0.79879879879879878</v>
      </c>
      <c r="I5253">
        <v>1.4590000000000001</v>
      </c>
      <c r="J5253">
        <v>0.80421686746987964</v>
      </c>
    </row>
    <row r="5254" spans="5:10" x14ac:dyDescent="0.3">
      <c r="E5254">
        <v>1.4750000000000001</v>
      </c>
      <c r="F5254">
        <v>0.80350877192982462</v>
      </c>
      <c r="G5254">
        <v>1.347</v>
      </c>
      <c r="H5254">
        <v>0.80480480480480476</v>
      </c>
      <c r="I5254">
        <v>1.4670000000000001</v>
      </c>
      <c r="J5254">
        <v>0.81024096385542166</v>
      </c>
    </row>
    <row r="5255" spans="5:10" x14ac:dyDescent="0.3">
      <c r="E5255">
        <v>1.496</v>
      </c>
      <c r="F5255">
        <v>0.81052631578947365</v>
      </c>
      <c r="G5255">
        <v>1.359</v>
      </c>
      <c r="H5255">
        <v>0.81081081081081086</v>
      </c>
      <c r="I5255">
        <v>1.476</v>
      </c>
      <c r="J5255">
        <v>0.8162650602409639</v>
      </c>
    </row>
    <row r="5256" spans="5:10" x14ac:dyDescent="0.3">
      <c r="E5256">
        <v>1.5109999999999999</v>
      </c>
      <c r="F5256">
        <v>0.81754385964912268</v>
      </c>
      <c r="G5256">
        <v>1.371</v>
      </c>
      <c r="H5256">
        <v>0.81681681681681684</v>
      </c>
      <c r="I5256">
        <v>1.484</v>
      </c>
      <c r="J5256">
        <v>0.82228915662650603</v>
      </c>
    </row>
    <row r="5257" spans="5:10" x14ac:dyDescent="0.3">
      <c r="E5257">
        <v>1.5409999999999999</v>
      </c>
      <c r="F5257">
        <v>0.82456140350877194</v>
      </c>
      <c r="G5257">
        <v>1.411</v>
      </c>
      <c r="H5257">
        <v>0.82582582582582587</v>
      </c>
      <c r="I5257">
        <v>1.5189999999999999</v>
      </c>
      <c r="J5257">
        <v>0.83132530120481929</v>
      </c>
    </row>
    <row r="5258" spans="5:10" x14ac:dyDescent="0.3">
      <c r="E5258">
        <v>1.5469999999999999</v>
      </c>
      <c r="F5258">
        <v>0.82807017543859662</v>
      </c>
      <c r="G5258">
        <v>1.4219999999999999</v>
      </c>
      <c r="H5258">
        <v>0.83183183183183185</v>
      </c>
      <c r="I5258">
        <v>1.536</v>
      </c>
      <c r="J5258">
        <v>0.83734939759036142</v>
      </c>
    </row>
    <row r="5259" spans="5:10" x14ac:dyDescent="0.3">
      <c r="E5259">
        <v>1.5820000000000001</v>
      </c>
      <c r="F5259">
        <v>0.83508771929824566</v>
      </c>
      <c r="G5259">
        <v>1.425</v>
      </c>
      <c r="H5259">
        <v>0.83783783783783794</v>
      </c>
      <c r="I5259">
        <v>1.546</v>
      </c>
      <c r="J5259">
        <v>0.84337349397590378</v>
      </c>
    </row>
    <row r="5260" spans="5:10" x14ac:dyDescent="0.3">
      <c r="E5260">
        <v>1.587</v>
      </c>
      <c r="F5260">
        <v>0.84210526315789469</v>
      </c>
      <c r="G5260">
        <v>1.431</v>
      </c>
      <c r="H5260">
        <v>0.84384384384384381</v>
      </c>
      <c r="I5260">
        <v>1.573</v>
      </c>
      <c r="J5260">
        <v>0.8493975903614458</v>
      </c>
    </row>
    <row r="5261" spans="5:10" x14ac:dyDescent="0.3">
      <c r="E5261">
        <v>1.611</v>
      </c>
      <c r="F5261">
        <v>0.84912280701754383</v>
      </c>
      <c r="G5261">
        <v>1.4350000000000001</v>
      </c>
      <c r="H5261">
        <v>0.8498498498498499</v>
      </c>
      <c r="I5261">
        <v>1.5920000000000001</v>
      </c>
      <c r="J5261">
        <v>0.85542168674698782</v>
      </c>
    </row>
    <row r="5262" spans="5:10" x14ac:dyDescent="0.3">
      <c r="E5262">
        <v>1.639</v>
      </c>
      <c r="F5262">
        <v>0.85263157894736841</v>
      </c>
      <c r="G5262">
        <v>1.4570000000000001</v>
      </c>
      <c r="H5262">
        <v>0.85585585585585588</v>
      </c>
      <c r="I5262">
        <v>1.601</v>
      </c>
      <c r="J5262">
        <v>0.86144578313253017</v>
      </c>
    </row>
    <row r="5263" spans="5:10" x14ac:dyDescent="0.3">
      <c r="E5263">
        <v>1.6919999999999999</v>
      </c>
      <c r="F5263">
        <v>0.86315789473684223</v>
      </c>
      <c r="G5263">
        <v>1.48</v>
      </c>
      <c r="H5263">
        <v>0.8648648648648648</v>
      </c>
      <c r="I5263">
        <v>1.6080000000000001</v>
      </c>
      <c r="J5263">
        <v>0.86746987951807231</v>
      </c>
    </row>
    <row r="5264" spans="5:10" x14ac:dyDescent="0.3">
      <c r="E5264">
        <v>1.6970000000000001</v>
      </c>
      <c r="F5264">
        <v>0.87368421052631584</v>
      </c>
      <c r="G5264">
        <v>1.5049999999999999</v>
      </c>
      <c r="H5264">
        <v>0.87087087087087089</v>
      </c>
      <c r="I5264">
        <v>1.637</v>
      </c>
      <c r="J5264">
        <v>0.87349397590361444</v>
      </c>
    </row>
    <row r="5265" spans="5:10" x14ac:dyDescent="0.3">
      <c r="E5265">
        <v>1.7070000000000001</v>
      </c>
      <c r="F5265">
        <v>0.8771929824561403</v>
      </c>
      <c r="G5265">
        <v>1.514</v>
      </c>
      <c r="H5265">
        <v>0.87687687687687688</v>
      </c>
      <c r="I5265">
        <v>1.651</v>
      </c>
      <c r="J5265">
        <v>0.87951807228915657</v>
      </c>
    </row>
    <row r="5266" spans="5:10" x14ac:dyDescent="0.3">
      <c r="E5266">
        <v>1.7909999999999999</v>
      </c>
      <c r="F5266">
        <v>0.88421052631578945</v>
      </c>
      <c r="G5266">
        <v>1.52</v>
      </c>
      <c r="H5266">
        <v>0.88288288288288286</v>
      </c>
      <c r="I5266">
        <v>1.6779999999999999</v>
      </c>
      <c r="J5266">
        <v>0.8855421686746987</v>
      </c>
    </row>
    <row r="5267" spans="5:10" x14ac:dyDescent="0.3">
      <c r="E5267">
        <v>1.8129999999999999</v>
      </c>
      <c r="F5267">
        <v>0.89122807017543859</v>
      </c>
      <c r="G5267">
        <v>1.607</v>
      </c>
      <c r="H5267">
        <v>0.88888888888888884</v>
      </c>
      <c r="I5267">
        <v>1.6970000000000001</v>
      </c>
      <c r="J5267">
        <v>0.89156626506024095</v>
      </c>
    </row>
    <row r="5268" spans="5:10" x14ac:dyDescent="0.3">
      <c r="E5268">
        <v>1.82</v>
      </c>
      <c r="F5268">
        <v>0.89824561403508763</v>
      </c>
      <c r="G5268">
        <v>1.627</v>
      </c>
      <c r="H5268">
        <v>0.89489489489489504</v>
      </c>
      <c r="I5268">
        <v>1.708</v>
      </c>
      <c r="J5268">
        <v>0.89759036144578308</v>
      </c>
    </row>
    <row r="5269" spans="5:10" x14ac:dyDescent="0.3">
      <c r="E5269">
        <v>1.833</v>
      </c>
      <c r="F5269">
        <v>0.90175438596491231</v>
      </c>
      <c r="G5269">
        <v>1.7090000000000001</v>
      </c>
      <c r="H5269">
        <v>0.90090090090090091</v>
      </c>
      <c r="I5269">
        <v>1.746</v>
      </c>
      <c r="J5269">
        <v>0.90361445783132543</v>
      </c>
    </row>
    <row r="5270" spans="5:10" x14ac:dyDescent="0.3">
      <c r="E5270">
        <v>1.855</v>
      </c>
      <c r="F5270">
        <v>0.90877192982456156</v>
      </c>
      <c r="G5270">
        <v>1.7470000000000001</v>
      </c>
      <c r="H5270">
        <v>0.9069069069069069</v>
      </c>
      <c r="I5270">
        <v>1.774</v>
      </c>
      <c r="J5270">
        <v>0.90963855421686746</v>
      </c>
    </row>
    <row r="5271" spans="5:10" x14ac:dyDescent="0.3">
      <c r="E5271">
        <v>1.879</v>
      </c>
      <c r="F5271">
        <v>0.91929824561403506</v>
      </c>
      <c r="G5271">
        <v>1.7829999999999999</v>
      </c>
      <c r="H5271">
        <v>0.91591591591591592</v>
      </c>
      <c r="I5271">
        <v>1.794</v>
      </c>
      <c r="J5271">
        <v>0.91867469879518071</v>
      </c>
    </row>
    <row r="5272" spans="5:10" x14ac:dyDescent="0.3">
      <c r="E5272">
        <v>1.895</v>
      </c>
      <c r="F5272">
        <v>0.9263157894736842</v>
      </c>
      <c r="G5272">
        <v>1.8140000000000001</v>
      </c>
      <c r="H5272">
        <v>0.92192192192192191</v>
      </c>
      <c r="I5272">
        <v>1.8260000000000001</v>
      </c>
      <c r="J5272">
        <v>0.92469879518072284</v>
      </c>
    </row>
    <row r="5273" spans="5:10" x14ac:dyDescent="0.3">
      <c r="E5273">
        <v>1.899</v>
      </c>
      <c r="F5273">
        <v>0.92982456140350878</v>
      </c>
      <c r="G5273">
        <v>1.931</v>
      </c>
      <c r="H5273">
        <v>0.927927927927928</v>
      </c>
      <c r="I5273">
        <v>1.849</v>
      </c>
      <c r="J5273">
        <v>0.93072289156626509</v>
      </c>
    </row>
    <row r="5274" spans="5:10" x14ac:dyDescent="0.3">
      <c r="E5274">
        <v>1.944</v>
      </c>
      <c r="F5274">
        <v>0.93684210526315792</v>
      </c>
      <c r="G5274">
        <v>1.954</v>
      </c>
      <c r="H5274">
        <v>0.93393393393393398</v>
      </c>
      <c r="I5274">
        <v>1.8640000000000001</v>
      </c>
      <c r="J5274">
        <v>0.93674698795180722</v>
      </c>
    </row>
    <row r="5275" spans="5:10" x14ac:dyDescent="0.3">
      <c r="E5275">
        <v>2.0139999999999998</v>
      </c>
      <c r="F5275">
        <v>0.94385964912280718</v>
      </c>
      <c r="G5275">
        <v>1.9870000000000001</v>
      </c>
      <c r="H5275">
        <v>0.9429429429429429</v>
      </c>
      <c r="I5275">
        <v>1.891</v>
      </c>
      <c r="J5275">
        <v>0.94277108433734935</v>
      </c>
    </row>
    <row r="5276" spans="5:10" x14ac:dyDescent="0.3">
      <c r="E5276">
        <v>2.04</v>
      </c>
      <c r="F5276">
        <v>0.95087719298245621</v>
      </c>
      <c r="G5276">
        <v>2.024</v>
      </c>
      <c r="H5276">
        <v>0.94894894894894899</v>
      </c>
      <c r="I5276">
        <v>1.92</v>
      </c>
      <c r="J5276">
        <v>0.9487951807228916</v>
      </c>
    </row>
    <row r="5277" spans="5:10" x14ac:dyDescent="0.3">
      <c r="E5277">
        <v>2.0510000000000002</v>
      </c>
      <c r="F5277">
        <v>0.95438596491228067</v>
      </c>
      <c r="G5277">
        <v>2.0299999999999998</v>
      </c>
      <c r="H5277">
        <v>0.95495495495495508</v>
      </c>
      <c r="I5277">
        <v>2.0139999999999998</v>
      </c>
      <c r="J5277">
        <v>0.95481927710843384</v>
      </c>
    </row>
    <row r="5278" spans="5:10" x14ac:dyDescent="0.3">
      <c r="E5278">
        <v>2.153</v>
      </c>
      <c r="F5278">
        <v>0.96140350877192982</v>
      </c>
      <c r="G5278">
        <v>2.0649999999999999</v>
      </c>
      <c r="H5278">
        <v>0.96096096096096095</v>
      </c>
      <c r="I5278">
        <v>2.0299999999999998</v>
      </c>
      <c r="J5278">
        <v>0.96084337349397586</v>
      </c>
    </row>
    <row r="5279" spans="5:10" x14ac:dyDescent="0.3">
      <c r="E5279">
        <v>2.206</v>
      </c>
      <c r="F5279">
        <v>0.96842105263157885</v>
      </c>
      <c r="G5279">
        <v>2.0720000000000001</v>
      </c>
      <c r="H5279">
        <v>0.96696696696696693</v>
      </c>
      <c r="I5279">
        <v>2.0960000000000001</v>
      </c>
      <c r="J5279">
        <v>0.9668674698795181</v>
      </c>
    </row>
    <row r="5280" spans="5:10" x14ac:dyDescent="0.3">
      <c r="E5280">
        <v>2.2949999999999999</v>
      </c>
      <c r="F5280">
        <v>0.9754385964912281</v>
      </c>
      <c r="G5280">
        <v>2.1320000000000001</v>
      </c>
      <c r="H5280">
        <v>0.97297297297297303</v>
      </c>
      <c r="I5280">
        <v>2.129</v>
      </c>
      <c r="J5280">
        <v>0.97289156626506024</v>
      </c>
    </row>
    <row r="5281" spans="1:10" x14ac:dyDescent="0.3">
      <c r="E5281">
        <v>2.3140000000000001</v>
      </c>
      <c r="F5281">
        <v>0.97894736842105279</v>
      </c>
      <c r="G5281">
        <v>2.242</v>
      </c>
      <c r="H5281">
        <v>0.97897897897897901</v>
      </c>
      <c r="I5281">
        <v>2.1549999999999998</v>
      </c>
      <c r="J5281">
        <v>0.97891566265060237</v>
      </c>
    </row>
    <row r="5282" spans="1:10" x14ac:dyDescent="0.3">
      <c r="E5282">
        <v>2.3650000000000002</v>
      </c>
      <c r="F5282">
        <v>0.9859649122807016</v>
      </c>
      <c r="G5282">
        <v>2.2669999999999999</v>
      </c>
      <c r="H5282">
        <v>0.98498498498498488</v>
      </c>
      <c r="I5282">
        <v>2.2400000000000002</v>
      </c>
      <c r="J5282">
        <v>0.9849397590361445</v>
      </c>
    </row>
    <row r="5283" spans="1:10" x14ac:dyDescent="0.3">
      <c r="E5283">
        <v>2.4249999999999998</v>
      </c>
      <c r="F5283">
        <v>0.99298245614035086</v>
      </c>
      <c r="G5283">
        <v>2.3239999999999998</v>
      </c>
      <c r="H5283">
        <v>0.99099099099099097</v>
      </c>
      <c r="I5283">
        <v>2.359</v>
      </c>
      <c r="J5283">
        <v>0.99096385542168675</v>
      </c>
    </row>
    <row r="5284" spans="1:10" x14ac:dyDescent="0.3">
      <c r="E5284">
        <v>2.68</v>
      </c>
      <c r="F5284">
        <v>1</v>
      </c>
      <c r="G5284">
        <v>3.141</v>
      </c>
      <c r="H5284">
        <v>1</v>
      </c>
      <c r="I5284">
        <v>2.8210000000000002</v>
      </c>
      <c r="J5284">
        <v>1</v>
      </c>
    </row>
    <row r="5286" spans="1:10" x14ac:dyDescent="0.3">
      <c r="A5286">
        <v>-5.85</v>
      </c>
      <c r="B5286">
        <v>0</v>
      </c>
      <c r="C5286">
        <v>5.3</v>
      </c>
      <c r="D5286">
        <v>0</v>
      </c>
      <c r="E5286">
        <v>-7.2969999999999997</v>
      </c>
      <c r="F5286">
        <v>3.5211267605633808E-3</v>
      </c>
      <c r="G5286">
        <v>-2.2679999999999998</v>
      </c>
      <c r="H5286">
        <v>3.003003003003003E-3</v>
      </c>
      <c r="I5286">
        <v>-7.1639999999999997</v>
      </c>
      <c r="J5286">
        <v>3.0211480362537764E-3</v>
      </c>
    </row>
    <row r="5287" spans="1:10" x14ac:dyDescent="0.3">
      <c r="A5287">
        <v>-5.85</v>
      </c>
      <c r="B5287">
        <v>1</v>
      </c>
      <c r="C5287">
        <v>5.3</v>
      </c>
      <c r="D5287">
        <v>1</v>
      </c>
      <c r="E5287">
        <v>-2.101</v>
      </c>
      <c r="F5287">
        <v>7.0422535211267616E-3</v>
      </c>
      <c r="G5287">
        <v>-1.6819999999999999</v>
      </c>
      <c r="H5287">
        <v>9.0090090090090089E-3</v>
      </c>
      <c r="I5287">
        <v>-1.883</v>
      </c>
      <c r="J5287">
        <v>6.0422960725075529E-3</v>
      </c>
    </row>
    <row r="5288" spans="1:10" x14ac:dyDescent="0.3">
      <c r="E5288">
        <v>-1.764</v>
      </c>
      <c r="F5288">
        <v>1.4084507042253523E-2</v>
      </c>
      <c r="G5288">
        <v>-1.609</v>
      </c>
      <c r="H5288">
        <v>1.5015015015015015E-2</v>
      </c>
      <c r="I5288">
        <v>-1.619</v>
      </c>
      <c r="J5288">
        <v>1.2084592145015106E-2</v>
      </c>
    </row>
    <row r="5289" spans="1:10" x14ac:dyDescent="0.3">
      <c r="E5289">
        <v>-1.649</v>
      </c>
      <c r="F5289">
        <v>2.1126760563380281E-2</v>
      </c>
      <c r="G5289">
        <v>-1.5249999999999999</v>
      </c>
      <c r="H5289">
        <v>2.1021021021021023E-2</v>
      </c>
      <c r="I5289">
        <v>-1.5669999999999999</v>
      </c>
      <c r="J5289">
        <v>1.812688821752266E-2</v>
      </c>
    </row>
    <row r="5290" spans="1:10" x14ac:dyDescent="0.3">
      <c r="E5290">
        <v>-1.5009999999999999</v>
      </c>
      <c r="F5290">
        <v>2.8169014084507046E-2</v>
      </c>
      <c r="G5290">
        <v>-1.4970000000000001</v>
      </c>
      <c r="H5290">
        <v>2.7027027027027025E-2</v>
      </c>
      <c r="I5290">
        <v>-1.51</v>
      </c>
      <c r="J5290">
        <v>2.4169184290030211E-2</v>
      </c>
    </row>
    <row r="5291" spans="1:10" x14ac:dyDescent="0.3">
      <c r="E5291">
        <v>-1.478</v>
      </c>
      <c r="F5291">
        <v>3.1690140845070422E-2</v>
      </c>
      <c r="G5291">
        <v>-1.4410000000000001</v>
      </c>
      <c r="H5291">
        <v>3.3033033033033031E-2</v>
      </c>
      <c r="I5291">
        <v>-1.3280000000000001</v>
      </c>
      <c r="J5291">
        <v>3.0211480362537766E-2</v>
      </c>
    </row>
    <row r="5292" spans="1:10" x14ac:dyDescent="0.3">
      <c r="E5292">
        <v>-1.327</v>
      </c>
      <c r="F5292">
        <v>3.873239436619718E-2</v>
      </c>
      <c r="G5292">
        <v>-1.4319999999999999</v>
      </c>
      <c r="H5292">
        <v>3.903903903903904E-2</v>
      </c>
      <c r="I5292">
        <v>-1.264</v>
      </c>
      <c r="J5292">
        <v>3.9274924471299093E-2</v>
      </c>
    </row>
    <row r="5293" spans="1:10" x14ac:dyDescent="0.3">
      <c r="E5293">
        <v>-1.3120000000000001</v>
      </c>
      <c r="F5293">
        <v>4.5774647887323952E-2</v>
      </c>
      <c r="G5293">
        <v>-1.401</v>
      </c>
      <c r="H5293">
        <v>4.504504504504505E-2</v>
      </c>
      <c r="I5293">
        <v>-1.24</v>
      </c>
      <c r="J5293">
        <v>4.5317220543806644E-2</v>
      </c>
    </row>
    <row r="5294" spans="1:10" x14ac:dyDescent="0.3">
      <c r="E5294">
        <v>-1.2909999999999999</v>
      </c>
      <c r="F5294">
        <v>5.2816901408450703E-2</v>
      </c>
      <c r="G5294">
        <v>-1.375</v>
      </c>
      <c r="H5294">
        <v>5.1051051051051052E-2</v>
      </c>
      <c r="I5294">
        <v>-1.204</v>
      </c>
      <c r="J5294">
        <v>5.1359516616314202E-2</v>
      </c>
    </row>
    <row r="5295" spans="1:10" x14ac:dyDescent="0.3">
      <c r="E5295">
        <v>-1.2749999999999999</v>
      </c>
      <c r="F5295">
        <v>5.9859154929577461E-2</v>
      </c>
      <c r="G5295">
        <v>-1.36</v>
      </c>
      <c r="H5295">
        <v>5.7057057057057055E-2</v>
      </c>
      <c r="I5295">
        <v>-1.198</v>
      </c>
      <c r="J5295">
        <v>5.7401812688821746E-2</v>
      </c>
    </row>
    <row r="5296" spans="1:10" x14ac:dyDescent="0.3">
      <c r="E5296">
        <v>-1.222</v>
      </c>
      <c r="F5296">
        <v>6.3380281690140844E-2</v>
      </c>
      <c r="G5296">
        <v>-1.347</v>
      </c>
      <c r="H5296">
        <v>6.3063063063063057E-2</v>
      </c>
      <c r="I5296">
        <v>-1.175</v>
      </c>
      <c r="J5296">
        <v>6.3444108761329304E-2</v>
      </c>
    </row>
    <row r="5297" spans="5:10" x14ac:dyDescent="0.3">
      <c r="E5297">
        <v>-1.204</v>
      </c>
      <c r="F5297">
        <v>7.0422535211267609E-2</v>
      </c>
      <c r="G5297">
        <v>-1.2789999999999999</v>
      </c>
      <c r="H5297">
        <v>6.9069069069069067E-2</v>
      </c>
      <c r="I5297">
        <v>-1.161</v>
      </c>
      <c r="J5297">
        <v>6.9486404833836862E-2</v>
      </c>
    </row>
    <row r="5298" spans="5:10" x14ac:dyDescent="0.3">
      <c r="E5298">
        <v>-1.1579999999999999</v>
      </c>
      <c r="F5298">
        <v>7.746478873239436E-2</v>
      </c>
      <c r="G5298">
        <v>-1.2310000000000001</v>
      </c>
      <c r="H5298">
        <v>7.5075075075075076E-2</v>
      </c>
      <c r="I5298">
        <v>-1.1479999999999999</v>
      </c>
      <c r="J5298">
        <v>7.5528700906344406E-2</v>
      </c>
    </row>
    <row r="5299" spans="5:10" x14ac:dyDescent="0.3">
      <c r="E5299">
        <v>-1.1180000000000001</v>
      </c>
      <c r="F5299">
        <v>8.4507042253521125E-2</v>
      </c>
      <c r="G5299">
        <v>-1.198</v>
      </c>
      <c r="H5299">
        <v>8.408408408408409E-2</v>
      </c>
      <c r="I5299">
        <v>-1.127</v>
      </c>
      <c r="J5299">
        <v>8.1570996978851978E-2</v>
      </c>
    </row>
    <row r="5300" spans="5:10" x14ac:dyDescent="0.3">
      <c r="E5300">
        <v>-1.05</v>
      </c>
      <c r="F5300">
        <v>9.1549295774647904E-2</v>
      </c>
      <c r="G5300">
        <v>-1.1930000000000001</v>
      </c>
      <c r="H5300">
        <v>9.00900900900901E-2</v>
      </c>
      <c r="I5300">
        <v>-1.093</v>
      </c>
      <c r="J5300">
        <v>8.7613293051359523E-2</v>
      </c>
    </row>
    <row r="5301" spans="5:10" x14ac:dyDescent="0.3">
      <c r="E5301">
        <v>-1.0429999999999999</v>
      </c>
      <c r="F5301">
        <v>9.5070422535211266E-2</v>
      </c>
      <c r="G5301">
        <v>-1.1399999999999999</v>
      </c>
      <c r="H5301">
        <v>9.6096096096096095E-2</v>
      </c>
      <c r="I5301">
        <v>-1.071</v>
      </c>
      <c r="J5301">
        <v>9.6676737160120846E-2</v>
      </c>
    </row>
    <row r="5302" spans="5:10" x14ac:dyDescent="0.3">
      <c r="E5302">
        <v>-1.026</v>
      </c>
      <c r="F5302">
        <v>0.10211267605633804</v>
      </c>
      <c r="G5302">
        <v>-1.135</v>
      </c>
      <c r="H5302">
        <v>0.1021021021021021</v>
      </c>
      <c r="I5302">
        <v>-1.056</v>
      </c>
      <c r="J5302">
        <v>0.10574018126888216</v>
      </c>
    </row>
    <row r="5303" spans="5:10" x14ac:dyDescent="0.3">
      <c r="E5303">
        <v>-0.99299999999999999</v>
      </c>
      <c r="F5303">
        <v>0.10915492957746478</v>
      </c>
      <c r="G5303">
        <v>-1.1240000000000001</v>
      </c>
      <c r="H5303">
        <v>0.1081081081081081</v>
      </c>
      <c r="I5303">
        <v>-1.026</v>
      </c>
      <c r="J5303">
        <v>0.11178247734138973</v>
      </c>
    </row>
    <row r="5304" spans="5:10" x14ac:dyDescent="0.3">
      <c r="E5304">
        <v>-0.97399999999999998</v>
      </c>
      <c r="F5304">
        <v>0.11619718309859155</v>
      </c>
      <c r="G5304">
        <v>-1.103</v>
      </c>
      <c r="H5304">
        <v>0.11411411411411411</v>
      </c>
      <c r="I5304">
        <v>-1</v>
      </c>
      <c r="J5304">
        <v>0.11782477341389729</v>
      </c>
    </row>
    <row r="5305" spans="5:10" x14ac:dyDescent="0.3">
      <c r="E5305">
        <v>-0.96499999999999997</v>
      </c>
      <c r="F5305">
        <v>0.12323943661971831</v>
      </c>
      <c r="G5305">
        <v>-1.0960000000000001</v>
      </c>
      <c r="H5305">
        <v>0.12012012012012012</v>
      </c>
      <c r="I5305">
        <v>-0.97699999999999998</v>
      </c>
      <c r="J5305">
        <v>0.12386706948640484</v>
      </c>
    </row>
    <row r="5306" spans="5:10" x14ac:dyDescent="0.3">
      <c r="E5306">
        <v>-0.95299999999999996</v>
      </c>
      <c r="F5306">
        <v>0.12676056338028169</v>
      </c>
      <c r="G5306">
        <v>-1.0529999999999999</v>
      </c>
      <c r="H5306">
        <v>0.12612612612612611</v>
      </c>
      <c r="I5306">
        <v>-0.96199999999999997</v>
      </c>
      <c r="J5306">
        <v>0.12990936555891239</v>
      </c>
    </row>
    <row r="5307" spans="5:10" x14ac:dyDescent="0.3">
      <c r="E5307">
        <v>-0.94699999999999995</v>
      </c>
      <c r="F5307">
        <v>0.13380281690140844</v>
      </c>
      <c r="G5307">
        <v>-1.01</v>
      </c>
      <c r="H5307">
        <v>0.13513513513513514</v>
      </c>
      <c r="I5307">
        <v>-0.94799999999999995</v>
      </c>
      <c r="J5307">
        <v>0.13595166163141995</v>
      </c>
    </row>
    <row r="5308" spans="5:10" x14ac:dyDescent="0.3">
      <c r="E5308">
        <v>-0.92900000000000005</v>
      </c>
      <c r="F5308">
        <v>0.14084507042253522</v>
      </c>
      <c r="G5308">
        <v>-0.99</v>
      </c>
      <c r="H5308">
        <v>0.14114114114114115</v>
      </c>
      <c r="I5308">
        <v>-0.93300000000000005</v>
      </c>
      <c r="J5308">
        <v>0.1419939577039275</v>
      </c>
    </row>
    <row r="5309" spans="5:10" x14ac:dyDescent="0.3">
      <c r="E5309">
        <v>-0.91100000000000003</v>
      </c>
      <c r="F5309">
        <v>0.15140845070422534</v>
      </c>
      <c r="G5309">
        <v>-0.97099999999999997</v>
      </c>
      <c r="H5309">
        <v>0.14714714714714713</v>
      </c>
      <c r="I5309">
        <v>-0.92200000000000004</v>
      </c>
      <c r="J5309">
        <v>0.14803625377643503</v>
      </c>
    </row>
    <row r="5310" spans="5:10" x14ac:dyDescent="0.3">
      <c r="E5310">
        <v>-0.90700000000000003</v>
      </c>
      <c r="F5310">
        <v>0.15845070422535212</v>
      </c>
      <c r="G5310">
        <v>-0.94299999999999995</v>
      </c>
      <c r="H5310">
        <v>0.15315315315315314</v>
      </c>
      <c r="I5310">
        <v>-0.91300000000000003</v>
      </c>
      <c r="J5310">
        <v>0.15407854984894259</v>
      </c>
    </row>
    <row r="5311" spans="5:10" x14ac:dyDescent="0.3">
      <c r="E5311">
        <v>-0.90200000000000002</v>
      </c>
      <c r="F5311">
        <v>0.16197183098591553</v>
      </c>
      <c r="G5311">
        <v>-0.89800000000000002</v>
      </c>
      <c r="H5311">
        <v>0.16216216216216217</v>
      </c>
      <c r="I5311">
        <v>-0.90900000000000003</v>
      </c>
      <c r="J5311">
        <v>0.15709969788519637</v>
      </c>
    </row>
    <row r="5312" spans="5:10" x14ac:dyDescent="0.3">
      <c r="E5312">
        <v>-0.88900000000000001</v>
      </c>
      <c r="F5312">
        <v>0.16901408450704225</v>
      </c>
      <c r="G5312">
        <v>-0.87</v>
      </c>
      <c r="H5312">
        <v>0.17117117117117117</v>
      </c>
      <c r="I5312">
        <v>-0.90400000000000003</v>
      </c>
      <c r="J5312">
        <v>0.16314199395770396</v>
      </c>
    </row>
    <row r="5313" spans="5:10" x14ac:dyDescent="0.3">
      <c r="E5313">
        <v>-0.876</v>
      </c>
      <c r="F5313">
        <v>0.1795774647887324</v>
      </c>
      <c r="G5313">
        <v>-0.85699999999999998</v>
      </c>
      <c r="H5313">
        <v>0.1801801801801802</v>
      </c>
      <c r="I5313">
        <v>-0.88900000000000001</v>
      </c>
      <c r="J5313">
        <v>0.16918429003021149</v>
      </c>
    </row>
    <row r="5314" spans="5:10" x14ac:dyDescent="0.3">
      <c r="E5314">
        <v>-0.83</v>
      </c>
      <c r="F5314">
        <v>0.18661971830985916</v>
      </c>
      <c r="G5314">
        <v>-0.84899999999999998</v>
      </c>
      <c r="H5314">
        <v>0.1891891891891892</v>
      </c>
      <c r="I5314">
        <v>-0.873</v>
      </c>
      <c r="J5314">
        <v>0.17522658610271905</v>
      </c>
    </row>
    <row r="5315" spans="5:10" x14ac:dyDescent="0.3">
      <c r="E5315">
        <v>-0.82</v>
      </c>
      <c r="F5315">
        <v>0.19014084507042253</v>
      </c>
      <c r="G5315">
        <v>-0.83899999999999997</v>
      </c>
      <c r="H5315">
        <v>0.19519519519519521</v>
      </c>
      <c r="I5315">
        <v>-0.86</v>
      </c>
      <c r="J5315">
        <v>0.18429003021148035</v>
      </c>
    </row>
    <row r="5316" spans="5:10" x14ac:dyDescent="0.3">
      <c r="E5316">
        <v>-0.80900000000000005</v>
      </c>
      <c r="F5316">
        <v>0.19718309859154928</v>
      </c>
      <c r="G5316">
        <v>-0.79900000000000004</v>
      </c>
      <c r="H5316">
        <v>0.20120120120120119</v>
      </c>
      <c r="I5316">
        <v>-0.83199999999999996</v>
      </c>
      <c r="J5316">
        <v>0.19033232628398791</v>
      </c>
    </row>
    <row r="5317" spans="5:10" x14ac:dyDescent="0.3">
      <c r="E5317">
        <v>-0.79400000000000004</v>
      </c>
      <c r="F5317">
        <v>0.20422535211267609</v>
      </c>
      <c r="G5317">
        <v>-0.76600000000000001</v>
      </c>
      <c r="H5317">
        <v>0.21021021021021022</v>
      </c>
      <c r="I5317">
        <v>-0.82</v>
      </c>
      <c r="J5317">
        <v>0.19939577039274925</v>
      </c>
    </row>
    <row r="5318" spans="5:10" x14ac:dyDescent="0.3">
      <c r="E5318">
        <v>-0.78500000000000003</v>
      </c>
      <c r="F5318">
        <v>0.21126760563380281</v>
      </c>
      <c r="G5318">
        <v>-0.73899999999999999</v>
      </c>
      <c r="H5318">
        <v>0.2162162162162162</v>
      </c>
      <c r="I5318">
        <v>-0.81100000000000005</v>
      </c>
      <c r="J5318">
        <v>0.20543806646525681</v>
      </c>
    </row>
    <row r="5319" spans="5:10" x14ac:dyDescent="0.3">
      <c r="E5319">
        <v>-0.76700000000000002</v>
      </c>
      <c r="F5319">
        <v>0.21830985915492956</v>
      </c>
      <c r="G5319">
        <v>-0.73</v>
      </c>
      <c r="H5319">
        <v>0.22222222222222221</v>
      </c>
      <c r="I5319">
        <v>-0.80600000000000005</v>
      </c>
      <c r="J5319">
        <v>0.21148036253776431</v>
      </c>
    </row>
    <row r="5320" spans="5:10" x14ac:dyDescent="0.3">
      <c r="E5320">
        <v>-0.76500000000000001</v>
      </c>
      <c r="F5320">
        <v>0.22183098591549297</v>
      </c>
      <c r="G5320">
        <v>-0.71899999999999997</v>
      </c>
      <c r="H5320">
        <v>0.22822822822822822</v>
      </c>
      <c r="I5320">
        <v>-0.78500000000000003</v>
      </c>
      <c r="J5320">
        <v>0.2175226586102719</v>
      </c>
    </row>
    <row r="5321" spans="5:10" x14ac:dyDescent="0.3">
      <c r="E5321">
        <v>-0.74399999999999999</v>
      </c>
      <c r="F5321">
        <v>0.22887323943661972</v>
      </c>
      <c r="G5321">
        <v>-0.71199999999999997</v>
      </c>
      <c r="H5321">
        <v>0.23423423423423423</v>
      </c>
      <c r="I5321">
        <v>-0.77</v>
      </c>
      <c r="J5321">
        <v>0.22356495468277945</v>
      </c>
    </row>
    <row r="5322" spans="5:10" x14ac:dyDescent="0.3">
      <c r="E5322">
        <v>-0.73799999999999999</v>
      </c>
      <c r="F5322">
        <v>0.23591549295774647</v>
      </c>
      <c r="G5322">
        <v>-0.70099999999999996</v>
      </c>
      <c r="H5322">
        <v>0.24024024024024024</v>
      </c>
      <c r="I5322">
        <v>-0.74199999999999999</v>
      </c>
      <c r="J5322">
        <v>0.23262839879154079</v>
      </c>
    </row>
    <row r="5323" spans="5:10" x14ac:dyDescent="0.3">
      <c r="E5323">
        <v>-0.72699999999999998</v>
      </c>
      <c r="F5323">
        <v>0.25</v>
      </c>
      <c r="G5323">
        <v>-0.67600000000000005</v>
      </c>
      <c r="H5323">
        <v>0.24624624624624622</v>
      </c>
      <c r="I5323">
        <v>-0.73199999999999998</v>
      </c>
      <c r="J5323">
        <v>0.23867069486404835</v>
      </c>
    </row>
    <row r="5324" spans="5:10" x14ac:dyDescent="0.3">
      <c r="E5324">
        <v>-0.70799999999999996</v>
      </c>
      <c r="F5324">
        <v>0.25704225352112675</v>
      </c>
      <c r="G5324">
        <v>-0.66700000000000004</v>
      </c>
      <c r="H5324">
        <v>0.25525525525525528</v>
      </c>
      <c r="I5324">
        <v>-0.72299999999999998</v>
      </c>
      <c r="J5324">
        <v>0.24471299093655588</v>
      </c>
    </row>
    <row r="5325" spans="5:10" x14ac:dyDescent="0.3">
      <c r="E5325">
        <v>-0.68</v>
      </c>
      <c r="F5325">
        <v>0.26056338028169013</v>
      </c>
      <c r="G5325">
        <v>-0.66100000000000003</v>
      </c>
      <c r="H5325">
        <v>0.26126126126126126</v>
      </c>
      <c r="I5325">
        <v>-0.70399999999999996</v>
      </c>
      <c r="J5325">
        <v>0.25075528700906347</v>
      </c>
    </row>
    <row r="5326" spans="5:10" x14ac:dyDescent="0.3">
      <c r="E5326">
        <v>-0.66</v>
      </c>
      <c r="F5326">
        <v>0.26760563380281688</v>
      </c>
      <c r="G5326">
        <v>-0.64</v>
      </c>
      <c r="H5326">
        <v>0.27027027027027029</v>
      </c>
      <c r="I5326">
        <v>-0.69499999999999995</v>
      </c>
      <c r="J5326">
        <v>0.25679758308157102</v>
      </c>
    </row>
    <row r="5327" spans="5:10" x14ac:dyDescent="0.3">
      <c r="E5327">
        <v>-0.61899999999999999</v>
      </c>
      <c r="F5327">
        <v>0.27464788732394368</v>
      </c>
      <c r="G5327">
        <v>-0.61</v>
      </c>
      <c r="H5327">
        <v>0.27627627627627627</v>
      </c>
      <c r="I5327">
        <v>-0.66700000000000004</v>
      </c>
      <c r="J5327">
        <v>0.26283987915407853</v>
      </c>
    </row>
    <row r="5328" spans="5:10" x14ac:dyDescent="0.3">
      <c r="E5328">
        <v>-0.59299999999999997</v>
      </c>
      <c r="F5328">
        <v>0.28169014084507044</v>
      </c>
      <c r="G5328">
        <v>-0.59399999999999997</v>
      </c>
      <c r="H5328">
        <v>0.2822822822822823</v>
      </c>
      <c r="I5328">
        <v>-0.63700000000000001</v>
      </c>
      <c r="J5328">
        <v>0.26888217522658608</v>
      </c>
    </row>
    <row r="5329" spans="5:10" x14ac:dyDescent="0.3">
      <c r="E5329">
        <v>-0.58099999999999996</v>
      </c>
      <c r="F5329">
        <v>0.28873239436619719</v>
      </c>
      <c r="G5329">
        <v>-0.58699999999999997</v>
      </c>
      <c r="H5329">
        <v>0.28828828828828829</v>
      </c>
      <c r="I5329">
        <v>-0.623</v>
      </c>
      <c r="J5329">
        <v>0.27492447129909364</v>
      </c>
    </row>
    <row r="5330" spans="5:10" x14ac:dyDescent="0.3">
      <c r="E5330">
        <v>-0.57999999999999996</v>
      </c>
      <c r="F5330">
        <v>0.29577464788732394</v>
      </c>
      <c r="G5330">
        <v>-0.57899999999999996</v>
      </c>
      <c r="H5330">
        <v>0.29429429429429427</v>
      </c>
      <c r="I5330">
        <v>-0.61</v>
      </c>
      <c r="J5330">
        <v>0.2809667673716012</v>
      </c>
    </row>
    <row r="5331" spans="5:10" x14ac:dyDescent="0.3">
      <c r="E5331">
        <v>-0.56499999999999995</v>
      </c>
      <c r="F5331">
        <v>0.30633802816901406</v>
      </c>
      <c r="G5331">
        <v>-0.56799999999999995</v>
      </c>
      <c r="H5331">
        <v>0.3003003003003003</v>
      </c>
      <c r="I5331">
        <v>-0.59799999999999998</v>
      </c>
      <c r="J5331">
        <v>0.29003021148036257</v>
      </c>
    </row>
    <row r="5332" spans="5:10" x14ac:dyDescent="0.3">
      <c r="E5332">
        <v>-0.55300000000000005</v>
      </c>
      <c r="F5332">
        <v>0.31338028169014087</v>
      </c>
      <c r="G5332">
        <v>-0.56000000000000005</v>
      </c>
      <c r="H5332">
        <v>0.30630630630630629</v>
      </c>
      <c r="I5332">
        <v>-0.57399999999999995</v>
      </c>
      <c r="J5332">
        <v>0.29909365558912387</v>
      </c>
    </row>
    <row r="5333" spans="5:10" x14ac:dyDescent="0.3">
      <c r="E5333">
        <v>-0.54</v>
      </c>
      <c r="F5333">
        <v>0.32042253521126762</v>
      </c>
      <c r="G5333">
        <v>-0.54900000000000004</v>
      </c>
      <c r="H5333">
        <v>0.31231231231231232</v>
      </c>
      <c r="I5333">
        <v>-0.56200000000000006</v>
      </c>
      <c r="J5333">
        <v>0.30513595166163143</v>
      </c>
    </row>
    <row r="5334" spans="5:10" x14ac:dyDescent="0.3">
      <c r="E5334">
        <v>-0.498</v>
      </c>
      <c r="F5334">
        <v>0.32746478873239437</v>
      </c>
      <c r="G5334">
        <v>-0.53800000000000003</v>
      </c>
      <c r="H5334">
        <v>0.31831831831831831</v>
      </c>
      <c r="I5334">
        <v>-0.55900000000000005</v>
      </c>
      <c r="J5334">
        <v>0.31117824773413899</v>
      </c>
    </row>
    <row r="5335" spans="5:10" x14ac:dyDescent="0.3">
      <c r="E5335">
        <v>-0.497</v>
      </c>
      <c r="F5335">
        <v>0.33098591549295775</v>
      </c>
      <c r="G5335">
        <v>-0.53</v>
      </c>
      <c r="H5335">
        <v>0.32432432432432434</v>
      </c>
      <c r="I5335">
        <v>-0.54800000000000004</v>
      </c>
      <c r="J5335">
        <v>0.31722054380664655</v>
      </c>
    </row>
    <row r="5336" spans="5:10" x14ac:dyDescent="0.3">
      <c r="E5336">
        <v>-0.48899999999999999</v>
      </c>
      <c r="F5336">
        <v>0.3380281690140845</v>
      </c>
      <c r="G5336">
        <v>-0.51800000000000002</v>
      </c>
      <c r="H5336">
        <v>0.33933933933933935</v>
      </c>
      <c r="I5336">
        <v>-0.54300000000000004</v>
      </c>
      <c r="J5336">
        <v>0.32326283987915405</v>
      </c>
    </row>
    <row r="5337" spans="5:10" x14ac:dyDescent="0.3">
      <c r="E5337">
        <v>-0.47</v>
      </c>
      <c r="F5337">
        <v>0.34507042253521125</v>
      </c>
      <c r="G5337">
        <v>-0.51400000000000001</v>
      </c>
      <c r="H5337">
        <v>0.34534534534534539</v>
      </c>
      <c r="I5337">
        <v>-0.53300000000000003</v>
      </c>
      <c r="J5337">
        <v>0.32930513595166161</v>
      </c>
    </row>
    <row r="5338" spans="5:10" x14ac:dyDescent="0.3">
      <c r="E5338">
        <v>-0.45600000000000002</v>
      </c>
      <c r="F5338">
        <v>0.35563380281690143</v>
      </c>
      <c r="G5338">
        <v>-0.502</v>
      </c>
      <c r="H5338">
        <v>0.35435435435435436</v>
      </c>
      <c r="I5338">
        <v>-0.52200000000000002</v>
      </c>
      <c r="J5338">
        <v>0.33534743202416917</v>
      </c>
    </row>
    <row r="5339" spans="5:10" x14ac:dyDescent="0.3">
      <c r="E5339">
        <v>-0.44800000000000001</v>
      </c>
      <c r="F5339">
        <v>0.35915492957746481</v>
      </c>
      <c r="G5339">
        <v>-0.49</v>
      </c>
      <c r="H5339">
        <v>0.3603603603603604</v>
      </c>
      <c r="I5339">
        <v>-0.505</v>
      </c>
      <c r="J5339">
        <v>0.34138972809667673</v>
      </c>
    </row>
    <row r="5340" spans="5:10" x14ac:dyDescent="0.3">
      <c r="E5340">
        <v>-0.42799999999999999</v>
      </c>
      <c r="F5340">
        <v>0.36619718309859162</v>
      </c>
      <c r="G5340">
        <v>-0.47199999999999998</v>
      </c>
      <c r="H5340">
        <v>0.36636636636636638</v>
      </c>
      <c r="I5340">
        <v>-0.502</v>
      </c>
      <c r="J5340">
        <v>0.35045317220543809</v>
      </c>
    </row>
    <row r="5341" spans="5:10" x14ac:dyDescent="0.3">
      <c r="E5341">
        <v>-0.41799999999999998</v>
      </c>
      <c r="F5341">
        <v>0.37323943661971831</v>
      </c>
      <c r="G5341">
        <v>-0.45700000000000002</v>
      </c>
      <c r="H5341">
        <v>0.37237237237237236</v>
      </c>
      <c r="I5341">
        <v>-0.495</v>
      </c>
      <c r="J5341">
        <v>0.35649546827794559</v>
      </c>
    </row>
    <row r="5342" spans="5:10" x14ac:dyDescent="0.3">
      <c r="E5342">
        <v>-0.41299999999999998</v>
      </c>
      <c r="F5342">
        <v>0.38028169014084506</v>
      </c>
      <c r="G5342">
        <v>-0.44500000000000001</v>
      </c>
      <c r="H5342">
        <v>0.3783783783783784</v>
      </c>
      <c r="I5342">
        <v>-0.49</v>
      </c>
      <c r="J5342">
        <v>0.36253776435045315</v>
      </c>
    </row>
    <row r="5343" spans="5:10" x14ac:dyDescent="0.3">
      <c r="E5343">
        <v>-0.40699999999999997</v>
      </c>
      <c r="F5343">
        <v>0.39084507042253519</v>
      </c>
      <c r="G5343">
        <v>-0.434</v>
      </c>
      <c r="H5343">
        <v>0.38438438438438438</v>
      </c>
      <c r="I5343">
        <v>-0.48499999999999999</v>
      </c>
      <c r="J5343">
        <v>0.36858006042296071</v>
      </c>
    </row>
    <row r="5344" spans="5:10" x14ac:dyDescent="0.3">
      <c r="E5344">
        <v>-0.39700000000000002</v>
      </c>
      <c r="F5344">
        <v>0.39436619718309857</v>
      </c>
      <c r="G5344">
        <v>-0.43099999999999999</v>
      </c>
      <c r="H5344">
        <v>0.39339339339339341</v>
      </c>
      <c r="I5344">
        <v>-0.46400000000000002</v>
      </c>
      <c r="J5344">
        <v>0.37462235649546827</v>
      </c>
    </row>
    <row r="5345" spans="5:10" x14ac:dyDescent="0.3">
      <c r="E5345">
        <v>-0.39200000000000002</v>
      </c>
      <c r="F5345">
        <v>0.40140845070422537</v>
      </c>
      <c r="G5345">
        <v>-0.42199999999999999</v>
      </c>
      <c r="H5345">
        <v>0.39939939939939939</v>
      </c>
      <c r="I5345">
        <v>-0.45900000000000002</v>
      </c>
      <c r="J5345">
        <v>0.38066465256797583</v>
      </c>
    </row>
    <row r="5346" spans="5:10" x14ac:dyDescent="0.3">
      <c r="E5346">
        <v>-0.38800000000000001</v>
      </c>
      <c r="F5346">
        <v>0.40845070422535218</v>
      </c>
      <c r="G5346">
        <v>-0.41899999999999998</v>
      </c>
      <c r="H5346">
        <v>0.40540540540540543</v>
      </c>
      <c r="I5346">
        <v>-0.45200000000000001</v>
      </c>
      <c r="J5346">
        <v>0.38670694864048338</v>
      </c>
    </row>
    <row r="5347" spans="5:10" x14ac:dyDescent="0.3">
      <c r="E5347">
        <v>-0.374</v>
      </c>
      <c r="F5347">
        <v>0.41549295774647887</v>
      </c>
      <c r="G5347">
        <v>-0.41</v>
      </c>
      <c r="H5347">
        <v>0.41141141141141141</v>
      </c>
      <c r="I5347">
        <v>-0.44800000000000001</v>
      </c>
      <c r="J5347">
        <v>0.39274924471299094</v>
      </c>
    </row>
    <row r="5348" spans="5:10" x14ac:dyDescent="0.3">
      <c r="E5348">
        <v>-0.36</v>
      </c>
      <c r="F5348">
        <v>0.42253521126760563</v>
      </c>
      <c r="G5348">
        <v>-0.40200000000000002</v>
      </c>
      <c r="H5348">
        <v>0.41741741741741739</v>
      </c>
      <c r="I5348">
        <v>-0.436</v>
      </c>
      <c r="J5348">
        <v>0.40181268882175225</v>
      </c>
    </row>
    <row r="5349" spans="5:10" x14ac:dyDescent="0.3">
      <c r="E5349">
        <v>-0.35899999999999999</v>
      </c>
      <c r="F5349">
        <v>0.42957746478873238</v>
      </c>
      <c r="G5349">
        <v>-0.4</v>
      </c>
      <c r="H5349">
        <v>0.42342342342342343</v>
      </c>
      <c r="I5349">
        <v>-0.42</v>
      </c>
      <c r="J5349">
        <v>0.40785498489425981</v>
      </c>
    </row>
    <row r="5350" spans="5:10" x14ac:dyDescent="0.3">
      <c r="E5350">
        <v>-0.35199999999999998</v>
      </c>
      <c r="F5350">
        <v>0.43661971830985913</v>
      </c>
      <c r="G5350">
        <v>-0.38800000000000001</v>
      </c>
      <c r="H5350">
        <v>0.4324324324324324</v>
      </c>
      <c r="I5350">
        <v>-0.40699999999999997</v>
      </c>
      <c r="J5350">
        <v>0.41389728096676737</v>
      </c>
    </row>
    <row r="5351" spans="5:10" x14ac:dyDescent="0.3">
      <c r="E5351">
        <v>-0.34799999999999998</v>
      </c>
      <c r="F5351">
        <v>0.44366197183098594</v>
      </c>
      <c r="G5351">
        <v>-0.38200000000000001</v>
      </c>
      <c r="H5351">
        <v>0.43843843843843844</v>
      </c>
      <c r="I5351">
        <v>-0.40100000000000002</v>
      </c>
      <c r="J5351">
        <v>0.41993957703927492</v>
      </c>
    </row>
    <row r="5352" spans="5:10" x14ac:dyDescent="0.3">
      <c r="E5352">
        <v>-0.34100000000000003</v>
      </c>
      <c r="F5352">
        <v>0.45070422535211274</v>
      </c>
      <c r="G5352">
        <v>-0.35799999999999998</v>
      </c>
      <c r="H5352">
        <v>0.44444444444444442</v>
      </c>
      <c r="I5352">
        <v>-0.39700000000000002</v>
      </c>
      <c r="J5352">
        <v>0.42598187311178248</v>
      </c>
    </row>
    <row r="5353" spans="5:10" x14ac:dyDescent="0.3">
      <c r="E5353">
        <v>-0.32800000000000001</v>
      </c>
      <c r="F5353">
        <v>0.45774647887323944</v>
      </c>
      <c r="G5353">
        <v>-0.35299999999999998</v>
      </c>
      <c r="H5353">
        <v>0.45045045045045046</v>
      </c>
      <c r="I5353">
        <v>-0.36699999999999999</v>
      </c>
      <c r="J5353">
        <v>0.44108761329305129</v>
      </c>
    </row>
    <row r="5354" spans="5:10" x14ac:dyDescent="0.3">
      <c r="E5354">
        <v>-0.32500000000000001</v>
      </c>
      <c r="F5354">
        <v>0.46126760563380281</v>
      </c>
      <c r="G5354">
        <v>-0.34799999999999998</v>
      </c>
      <c r="H5354">
        <v>0.45645645645645644</v>
      </c>
      <c r="I5354">
        <v>-0.36399999999999999</v>
      </c>
      <c r="J5354">
        <v>0.44712990936555891</v>
      </c>
    </row>
    <row r="5355" spans="5:10" x14ac:dyDescent="0.3">
      <c r="E5355">
        <v>-0.317</v>
      </c>
      <c r="F5355">
        <v>0.46830985915492962</v>
      </c>
      <c r="G5355">
        <v>-0.33</v>
      </c>
      <c r="H5355">
        <v>0.46246246246246242</v>
      </c>
      <c r="I5355">
        <v>-0.35299999999999998</v>
      </c>
      <c r="J5355">
        <v>0.45619335347432022</v>
      </c>
    </row>
    <row r="5356" spans="5:10" x14ac:dyDescent="0.3">
      <c r="E5356">
        <v>-0.30499999999999999</v>
      </c>
      <c r="F5356">
        <v>0.47535211267605632</v>
      </c>
      <c r="G5356">
        <v>-0.316</v>
      </c>
      <c r="H5356">
        <v>0.46846846846846846</v>
      </c>
      <c r="I5356">
        <v>-0.34100000000000003</v>
      </c>
      <c r="J5356">
        <v>0.46525679758308158</v>
      </c>
    </row>
    <row r="5357" spans="5:10" x14ac:dyDescent="0.3">
      <c r="E5357">
        <v>-0.29599999999999999</v>
      </c>
      <c r="F5357">
        <v>0.48239436619718312</v>
      </c>
      <c r="G5357">
        <v>-0.30199999999999999</v>
      </c>
      <c r="H5357">
        <v>0.47447447447447449</v>
      </c>
      <c r="I5357">
        <v>-0.33700000000000002</v>
      </c>
      <c r="J5357">
        <v>0.47129909365558914</v>
      </c>
    </row>
    <row r="5358" spans="5:10" x14ac:dyDescent="0.3">
      <c r="E5358">
        <v>-0.28799999999999998</v>
      </c>
      <c r="F5358">
        <v>0.48943661971830982</v>
      </c>
      <c r="G5358">
        <v>-0.28399999999999997</v>
      </c>
      <c r="H5358">
        <v>0.48048048048048048</v>
      </c>
      <c r="I5358">
        <v>-0.32</v>
      </c>
      <c r="J5358">
        <v>0.4773413897280967</v>
      </c>
    </row>
    <row r="5359" spans="5:10" x14ac:dyDescent="0.3">
      <c r="E5359">
        <v>-0.28199999999999997</v>
      </c>
      <c r="F5359">
        <v>0.49295774647887325</v>
      </c>
      <c r="G5359">
        <v>-0.27400000000000002</v>
      </c>
      <c r="H5359">
        <v>0.4894894894894895</v>
      </c>
      <c r="I5359">
        <v>-0.309</v>
      </c>
      <c r="J5359">
        <v>0.48640483383685795</v>
      </c>
    </row>
    <row r="5360" spans="5:10" x14ac:dyDescent="0.3">
      <c r="E5360">
        <v>-0.27400000000000002</v>
      </c>
      <c r="F5360">
        <v>0.5</v>
      </c>
      <c r="G5360">
        <v>-0.26800000000000002</v>
      </c>
      <c r="H5360">
        <v>0.49549549549549549</v>
      </c>
      <c r="I5360">
        <v>-0.29799999999999999</v>
      </c>
      <c r="J5360">
        <v>0.49244712990936557</v>
      </c>
    </row>
    <row r="5361" spans="5:10" x14ac:dyDescent="0.3">
      <c r="E5361">
        <v>-0.27</v>
      </c>
      <c r="F5361">
        <v>0.50704225352112675</v>
      </c>
      <c r="G5361">
        <v>-0.25700000000000001</v>
      </c>
      <c r="H5361">
        <v>0.5075075075075075</v>
      </c>
      <c r="I5361">
        <v>-0.28999999999999998</v>
      </c>
      <c r="J5361">
        <v>0.49546827794561937</v>
      </c>
    </row>
    <row r="5362" spans="5:10" x14ac:dyDescent="0.3">
      <c r="E5362">
        <v>-0.26500000000000001</v>
      </c>
      <c r="F5362">
        <v>0.5140845070422535</v>
      </c>
      <c r="G5362">
        <v>-0.252</v>
      </c>
      <c r="H5362">
        <v>0.51351351351351349</v>
      </c>
      <c r="I5362">
        <v>-0.27300000000000002</v>
      </c>
      <c r="J5362">
        <v>0.50151057401812693</v>
      </c>
    </row>
    <row r="5363" spans="5:10" x14ac:dyDescent="0.3">
      <c r="E5363">
        <v>-0.254</v>
      </c>
      <c r="F5363">
        <v>0.51760563380281688</v>
      </c>
      <c r="G5363">
        <v>-0.246</v>
      </c>
      <c r="H5363">
        <v>0.51951951951951947</v>
      </c>
      <c r="I5363">
        <v>-0.25</v>
      </c>
      <c r="J5363">
        <v>0.50755287009063443</v>
      </c>
    </row>
    <row r="5364" spans="5:10" x14ac:dyDescent="0.3">
      <c r="E5364">
        <v>-0.24299999999999999</v>
      </c>
      <c r="F5364">
        <v>0.52464788732394363</v>
      </c>
      <c r="G5364">
        <v>-0.23699999999999999</v>
      </c>
      <c r="H5364">
        <v>0.52552552552552556</v>
      </c>
      <c r="I5364">
        <v>-0.24099999999999999</v>
      </c>
      <c r="J5364">
        <v>0.5166163141993958</v>
      </c>
    </row>
    <row r="5365" spans="5:10" x14ac:dyDescent="0.3">
      <c r="E5365">
        <v>-0.21199999999999999</v>
      </c>
      <c r="F5365">
        <v>0.53521126760563376</v>
      </c>
      <c r="G5365">
        <v>-0.23400000000000001</v>
      </c>
      <c r="H5365">
        <v>0.53153153153153154</v>
      </c>
      <c r="I5365">
        <v>-0.23200000000000001</v>
      </c>
      <c r="J5365">
        <v>0.5226586102719033</v>
      </c>
    </row>
    <row r="5366" spans="5:10" x14ac:dyDescent="0.3">
      <c r="E5366">
        <v>-0.20300000000000001</v>
      </c>
      <c r="F5366">
        <v>0.54225352112676062</v>
      </c>
      <c r="G5366">
        <v>-0.223</v>
      </c>
      <c r="H5366">
        <v>0.53753753753753752</v>
      </c>
      <c r="I5366">
        <v>-0.23</v>
      </c>
      <c r="J5366">
        <v>0.53172205438066467</v>
      </c>
    </row>
    <row r="5367" spans="5:10" x14ac:dyDescent="0.3">
      <c r="E5367">
        <v>-0.2</v>
      </c>
      <c r="F5367">
        <v>0.54929577464788737</v>
      </c>
      <c r="G5367">
        <v>-0.20899999999999999</v>
      </c>
      <c r="H5367">
        <v>0.54354354354354351</v>
      </c>
      <c r="I5367">
        <v>-0.20599999999999999</v>
      </c>
      <c r="J5367">
        <v>0.53776435045317217</v>
      </c>
    </row>
    <row r="5368" spans="5:10" x14ac:dyDescent="0.3">
      <c r="E5368">
        <v>-0.184</v>
      </c>
      <c r="F5368">
        <v>0.55281690140845074</v>
      </c>
      <c r="G5368">
        <v>-0.2</v>
      </c>
      <c r="H5368">
        <v>0.5495495495495496</v>
      </c>
      <c r="I5368">
        <v>-0.19900000000000001</v>
      </c>
      <c r="J5368">
        <v>0.54380664652567978</v>
      </c>
    </row>
    <row r="5369" spans="5:10" x14ac:dyDescent="0.3">
      <c r="E5369">
        <v>-0.16200000000000001</v>
      </c>
      <c r="F5369">
        <v>0.5598591549295775</v>
      </c>
      <c r="G5369">
        <v>-0.19800000000000001</v>
      </c>
      <c r="H5369">
        <v>0.55855855855855852</v>
      </c>
      <c r="I5369">
        <v>-0.19700000000000001</v>
      </c>
      <c r="J5369">
        <v>0.55287009063444104</v>
      </c>
    </row>
    <row r="5370" spans="5:10" x14ac:dyDescent="0.3">
      <c r="E5370">
        <v>-0.152</v>
      </c>
      <c r="F5370">
        <v>0.56690140845070425</v>
      </c>
      <c r="G5370">
        <v>-0.17899999999999999</v>
      </c>
      <c r="H5370">
        <v>0.56756756756756754</v>
      </c>
      <c r="I5370">
        <v>-0.188</v>
      </c>
      <c r="J5370">
        <v>0.5619335347432024</v>
      </c>
    </row>
    <row r="5371" spans="5:10" x14ac:dyDescent="0.3">
      <c r="E5371">
        <v>-0.13400000000000001</v>
      </c>
      <c r="F5371">
        <v>0.573943661971831</v>
      </c>
      <c r="G5371">
        <v>-0.17499999999999999</v>
      </c>
      <c r="H5371">
        <v>0.57357357357357353</v>
      </c>
      <c r="I5371">
        <v>-0.14899999999999999</v>
      </c>
      <c r="J5371">
        <v>0.57401812688821752</v>
      </c>
    </row>
    <row r="5372" spans="5:10" x14ac:dyDescent="0.3">
      <c r="E5372">
        <v>-0.13100000000000001</v>
      </c>
      <c r="F5372">
        <v>0.58098591549295775</v>
      </c>
      <c r="G5372">
        <v>-0.16700000000000001</v>
      </c>
      <c r="H5372">
        <v>0.57957957957957962</v>
      </c>
      <c r="I5372">
        <v>-0.14299999999999999</v>
      </c>
      <c r="J5372">
        <v>0.58308157099697888</v>
      </c>
    </row>
    <row r="5373" spans="5:10" x14ac:dyDescent="0.3">
      <c r="E5373">
        <v>-9.9000000000000005E-2</v>
      </c>
      <c r="F5373">
        <v>0.58450704225352113</v>
      </c>
      <c r="G5373">
        <v>-0.161</v>
      </c>
      <c r="H5373">
        <v>0.59159159159159158</v>
      </c>
      <c r="I5373">
        <v>-0.13300000000000001</v>
      </c>
      <c r="J5373">
        <v>0.58912386706948638</v>
      </c>
    </row>
    <row r="5374" spans="5:10" x14ac:dyDescent="0.3">
      <c r="E5374">
        <v>-8.1000000000000003E-2</v>
      </c>
      <c r="F5374">
        <v>0.59154929577464788</v>
      </c>
      <c r="G5374">
        <v>-0.153</v>
      </c>
      <c r="H5374">
        <v>0.59759759759759756</v>
      </c>
      <c r="I5374">
        <v>-0.127</v>
      </c>
      <c r="J5374">
        <v>0.595166163141994</v>
      </c>
    </row>
    <row r="5375" spans="5:10" x14ac:dyDescent="0.3">
      <c r="E5375">
        <v>-6.6000000000000003E-2</v>
      </c>
      <c r="F5375">
        <v>0.59859154929577463</v>
      </c>
      <c r="G5375">
        <v>-0.14599999999999999</v>
      </c>
      <c r="H5375">
        <v>0.60360360360360366</v>
      </c>
      <c r="I5375">
        <v>-0.113</v>
      </c>
      <c r="J5375">
        <v>0.60725075528700911</v>
      </c>
    </row>
    <row r="5376" spans="5:10" x14ac:dyDescent="0.3">
      <c r="E5376">
        <v>-5.0999999999999997E-2</v>
      </c>
      <c r="F5376">
        <v>0.60915492957746475</v>
      </c>
      <c r="G5376">
        <v>-0.14399999999999999</v>
      </c>
      <c r="H5376">
        <v>0.60960960960960964</v>
      </c>
      <c r="I5376">
        <v>-8.5999999999999993E-2</v>
      </c>
      <c r="J5376">
        <v>0.61329305135951662</v>
      </c>
    </row>
    <row r="5377" spans="5:10" x14ac:dyDescent="0.3">
      <c r="E5377">
        <v>-4.9000000000000002E-2</v>
      </c>
      <c r="F5377">
        <v>0.61619718309859151</v>
      </c>
      <c r="G5377">
        <v>-0.127</v>
      </c>
      <c r="H5377">
        <v>0.61861861861861867</v>
      </c>
      <c r="I5377">
        <v>-6.9000000000000006E-2</v>
      </c>
      <c r="J5377">
        <v>0.62235649546827798</v>
      </c>
    </row>
    <row r="5378" spans="5:10" x14ac:dyDescent="0.3">
      <c r="E5378">
        <v>-4.5999999999999999E-2</v>
      </c>
      <c r="F5378">
        <v>0.61971830985915488</v>
      </c>
      <c r="G5378">
        <v>-0.121</v>
      </c>
      <c r="H5378">
        <v>0.62762762762762758</v>
      </c>
      <c r="I5378">
        <v>-5.0999999999999997E-2</v>
      </c>
      <c r="J5378">
        <v>0.62839879154078548</v>
      </c>
    </row>
    <row r="5379" spans="5:10" x14ac:dyDescent="0.3">
      <c r="E5379">
        <v>-8.9999999999999993E-3</v>
      </c>
      <c r="F5379">
        <v>0.62676056338028174</v>
      </c>
      <c r="G5379">
        <v>-0.10199999999999999</v>
      </c>
      <c r="H5379">
        <v>0.63363363363363367</v>
      </c>
      <c r="I5379">
        <v>-4.9000000000000002E-2</v>
      </c>
      <c r="J5379">
        <v>0.6344410876132931</v>
      </c>
    </row>
    <row r="5380" spans="5:10" x14ac:dyDescent="0.3">
      <c r="E5380">
        <v>5.0000000000000001E-3</v>
      </c>
      <c r="F5380">
        <v>0.63380281690140849</v>
      </c>
      <c r="G5380">
        <v>-9.2999999999999999E-2</v>
      </c>
      <c r="H5380">
        <v>0.63963963963963966</v>
      </c>
      <c r="I5380">
        <v>-4.4999999999999998E-2</v>
      </c>
      <c r="J5380">
        <v>0.64350453172205435</v>
      </c>
    </row>
    <row r="5381" spans="5:10" x14ac:dyDescent="0.3">
      <c r="E5381">
        <v>2.1999999999999999E-2</v>
      </c>
      <c r="F5381">
        <v>0.64084507042253525</v>
      </c>
      <c r="G5381">
        <v>-8.6999999999999994E-2</v>
      </c>
      <c r="H5381">
        <v>0.64564564564564564</v>
      </c>
      <c r="I5381">
        <v>-4.2000000000000003E-2</v>
      </c>
      <c r="J5381">
        <v>0.64954682779456197</v>
      </c>
    </row>
    <row r="5382" spans="5:10" x14ac:dyDescent="0.3">
      <c r="E5382">
        <v>3.5000000000000003E-2</v>
      </c>
      <c r="F5382">
        <v>0.64788732394366211</v>
      </c>
      <c r="G5382">
        <v>-7.2999999999999995E-2</v>
      </c>
      <c r="H5382">
        <v>0.65465465465465467</v>
      </c>
      <c r="I5382">
        <v>-2.1999999999999999E-2</v>
      </c>
      <c r="J5382">
        <v>0.65558912386706947</v>
      </c>
    </row>
    <row r="5383" spans="5:10" x14ac:dyDescent="0.3">
      <c r="E5383">
        <v>3.9E-2</v>
      </c>
      <c r="F5383">
        <v>0.65140845070422548</v>
      </c>
      <c r="G5383">
        <v>-0.06</v>
      </c>
      <c r="H5383">
        <v>0.66366366366366369</v>
      </c>
      <c r="I5383">
        <v>-8.0000000000000002E-3</v>
      </c>
      <c r="J5383">
        <v>0.66163141993957708</v>
      </c>
    </row>
    <row r="5384" spans="5:10" x14ac:dyDescent="0.3">
      <c r="E5384">
        <v>4.9000000000000002E-2</v>
      </c>
      <c r="F5384">
        <v>0.65845070422535212</v>
      </c>
      <c r="G5384">
        <v>-5.2999999999999999E-2</v>
      </c>
      <c r="H5384">
        <v>0.66966966966966968</v>
      </c>
      <c r="I5384">
        <v>-4.0000000000000001E-3</v>
      </c>
      <c r="J5384">
        <v>0.66767371601208447</v>
      </c>
    </row>
    <row r="5385" spans="5:10" x14ac:dyDescent="0.3">
      <c r="E5385">
        <v>5.7000000000000002E-2</v>
      </c>
      <c r="F5385">
        <v>0.66549295774647887</v>
      </c>
      <c r="G5385">
        <v>-3.5999999999999997E-2</v>
      </c>
      <c r="H5385">
        <v>0.67567567567567566</v>
      </c>
      <c r="I5385">
        <v>1.2999999999999999E-2</v>
      </c>
      <c r="J5385">
        <v>0.6737160120845922</v>
      </c>
    </row>
    <row r="5386" spans="5:10" x14ac:dyDescent="0.3">
      <c r="E5386">
        <v>6.6000000000000003E-2</v>
      </c>
      <c r="F5386">
        <v>0.67253521126760563</v>
      </c>
      <c r="G5386">
        <v>-2.1999999999999999E-2</v>
      </c>
      <c r="H5386">
        <v>0.68468468468468469</v>
      </c>
      <c r="I5386">
        <v>1.7000000000000001E-2</v>
      </c>
      <c r="J5386">
        <v>0.6797583081570997</v>
      </c>
    </row>
    <row r="5387" spans="5:10" x14ac:dyDescent="0.3">
      <c r="E5387">
        <v>6.8000000000000005E-2</v>
      </c>
      <c r="F5387">
        <v>0.676056338028169</v>
      </c>
      <c r="G5387">
        <v>-1.2999999999999999E-2</v>
      </c>
      <c r="H5387">
        <v>0.69069069069069078</v>
      </c>
      <c r="I5387">
        <v>2.1999999999999999E-2</v>
      </c>
      <c r="J5387">
        <v>0.68580060422960709</v>
      </c>
    </row>
    <row r="5388" spans="5:10" x14ac:dyDescent="0.3">
      <c r="E5388">
        <v>7.8E-2</v>
      </c>
      <c r="F5388">
        <v>0.68309859154929564</v>
      </c>
      <c r="G5388">
        <v>-1E-3</v>
      </c>
      <c r="H5388">
        <v>0.69669669669669654</v>
      </c>
      <c r="I5388">
        <v>3.5000000000000003E-2</v>
      </c>
      <c r="J5388">
        <v>0.69184290030211482</v>
      </c>
    </row>
    <row r="5389" spans="5:10" x14ac:dyDescent="0.3">
      <c r="E5389">
        <v>0.08</v>
      </c>
      <c r="F5389">
        <v>0.6901408450704225</v>
      </c>
      <c r="G5389">
        <v>1.4E-2</v>
      </c>
      <c r="H5389">
        <v>0.70270270270270274</v>
      </c>
      <c r="I5389">
        <v>6.5000000000000002E-2</v>
      </c>
      <c r="J5389">
        <v>0.69788519637462232</v>
      </c>
    </row>
    <row r="5390" spans="5:10" x14ac:dyDescent="0.3">
      <c r="E5390">
        <v>0.104</v>
      </c>
      <c r="F5390">
        <v>0.69718309859154926</v>
      </c>
      <c r="G5390">
        <v>2.3E-2</v>
      </c>
      <c r="H5390">
        <v>0.70870870870870872</v>
      </c>
      <c r="I5390">
        <v>6.9000000000000006E-2</v>
      </c>
      <c r="J5390">
        <v>0.70392749244712993</v>
      </c>
    </row>
    <row r="5391" spans="5:10" x14ac:dyDescent="0.3">
      <c r="E5391">
        <v>0.11899999999999999</v>
      </c>
      <c r="F5391">
        <v>0.70422535211267601</v>
      </c>
      <c r="G5391">
        <v>3.7999999999999999E-2</v>
      </c>
      <c r="H5391">
        <v>0.71771771771771786</v>
      </c>
      <c r="I5391">
        <v>7.8E-2</v>
      </c>
      <c r="J5391">
        <v>0.70996978851963743</v>
      </c>
    </row>
    <row r="5392" spans="5:10" x14ac:dyDescent="0.3">
      <c r="E5392">
        <v>0.121</v>
      </c>
      <c r="F5392">
        <v>0.71126760563380287</v>
      </c>
      <c r="G5392">
        <v>4.7E-2</v>
      </c>
      <c r="H5392">
        <v>0.72372372372372373</v>
      </c>
      <c r="I5392">
        <v>9.5000000000000001E-2</v>
      </c>
      <c r="J5392">
        <v>0.7190332326283988</v>
      </c>
    </row>
    <row r="5393" spans="5:10" x14ac:dyDescent="0.3">
      <c r="E5393">
        <v>0.13500000000000001</v>
      </c>
      <c r="F5393">
        <v>0.721830985915493</v>
      </c>
      <c r="G5393">
        <v>7.0000000000000007E-2</v>
      </c>
      <c r="H5393">
        <v>0.73273273273273276</v>
      </c>
      <c r="I5393">
        <v>0.104</v>
      </c>
      <c r="J5393">
        <v>0.7250755287009063</v>
      </c>
    </row>
    <row r="5394" spans="5:10" x14ac:dyDescent="0.3">
      <c r="E5394">
        <v>0.14299999999999999</v>
      </c>
      <c r="F5394">
        <v>0.72887323943661964</v>
      </c>
      <c r="G5394">
        <v>8.6999999999999994E-2</v>
      </c>
      <c r="H5394">
        <v>0.73873873873873874</v>
      </c>
      <c r="I5394">
        <v>0.111</v>
      </c>
      <c r="J5394">
        <v>0.73111782477341392</v>
      </c>
    </row>
    <row r="5395" spans="5:10" x14ac:dyDescent="0.3">
      <c r="E5395">
        <v>0.15</v>
      </c>
      <c r="F5395">
        <v>0.7359154929577465</v>
      </c>
      <c r="G5395">
        <v>9.6000000000000002E-2</v>
      </c>
      <c r="H5395">
        <v>0.74474474474474472</v>
      </c>
      <c r="I5395">
        <v>0.11600000000000001</v>
      </c>
      <c r="J5395">
        <v>0.73716012084592142</v>
      </c>
    </row>
    <row r="5396" spans="5:10" x14ac:dyDescent="0.3">
      <c r="E5396">
        <v>0.152</v>
      </c>
      <c r="F5396">
        <v>0.74295774647887325</v>
      </c>
      <c r="G5396">
        <v>0.123</v>
      </c>
      <c r="H5396">
        <v>0.75075075075075082</v>
      </c>
      <c r="I5396">
        <v>0.128</v>
      </c>
      <c r="J5396">
        <v>0.74320241691842914</v>
      </c>
    </row>
    <row r="5397" spans="5:10" x14ac:dyDescent="0.3">
      <c r="E5397">
        <v>0.158</v>
      </c>
      <c r="F5397">
        <v>0.74647887323943662</v>
      </c>
      <c r="G5397">
        <v>0.13</v>
      </c>
      <c r="H5397">
        <v>0.75975975975975973</v>
      </c>
      <c r="I5397">
        <v>0.14499999999999999</v>
      </c>
      <c r="J5397">
        <v>0.74924471299093653</v>
      </c>
    </row>
    <row r="5398" spans="5:10" x14ac:dyDescent="0.3">
      <c r="E5398">
        <v>0.17699999999999999</v>
      </c>
      <c r="F5398">
        <v>0.75352112676056338</v>
      </c>
      <c r="G5398">
        <v>0.13500000000000001</v>
      </c>
      <c r="H5398">
        <v>0.76576576576576572</v>
      </c>
      <c r="I5398">
        <v>0.17</v>
      </c>
      <c r="J5398">
        <v>0.75528700906344415</v>
      </c>
    </row>
    <row r="5399" spans="5:10" x14ac:dyDescent="0.3">
      <c r="E5399">
        <v>0.183</v>
      </c>
      <c r="F5399">
        <v>0.76056338028169013</v>
      </c>
      <c r="G5399">
        <v>0.14499999999999999</v>
      </c>
      <c r="H5399">
        <v>0.77177177177177181</v>
      </c>
      <c r="I5399">
        <v>0.18</v>
      </c>
      <c r="J5399">
        <v>0.76132930513595165</v>
      </c>
    </row>
    <row r="5400" spans="5:10" x14ac:dyDescent="0.3">
      <c r="E5400">
        <v>0.20200000000000001</v>
      </c>
      <c r="F5400">
        <v>0.76760563380281677</v>
      </c>
      <c r="G5400">
        <v>0.15</v>
      </c>
      <c r="H5400">
        <v>0.78078078078078084</v>
      </c>
      <c r="I5400">
        <v>0.186</v>
      </c>
      <c r="J5400">
        <v>0.76737160120845926</v>
      </c>
    </row>
    <row r="5401" spans="5:10" x14ac:dyDescent="0.3">
      <c r="E5401">
        <v>0.21</v>
      </c>
      <c r="F5401">
        <v>0.77464788732394363</v>
      </c>
      <c r="G5401">
        <v>0.159</v>
      </c>
      <c r="H5401">
        <v>0.78978978978978975</v>
      </c>
      <c r="I5401">
        <v>0.19700000000000001</v>
      </c>
      <c r="J5401">
        <v>0.77341389728096677</v>
      </c>
    </row>
    <row r="5402" spans="5:10" x14ac:dyDescent="0.3">
      <c r="E5402">
        <v>0.21199999999999999</v>
      </c>
      <c r="F5402">
        <v>0.778169014084507</v>
      </c>
      <c r="G5402">
        <v>0.17299999999999999</v>
      </c>
      <c r="H5402">
        <v>0.79579579579579585</v>
      </c>
      <c r="I5402">
        <v>0.20399999999999999</v>
      </c>
      <c r="J5402">
        <v>0.77945619335347427</v>
      </c>
    </row>
    <row r="5403" spans="5:10" x14ac:dyDescent="0.3">
      <c r="E5403">
        <v>0.23699999999999999</v>
      </c>
      <c r="F5403">
        <v>0.78873239436619713</v>
      </c>
      <c r="G5403">
        <v>0.182</v>
      </c>
      <c r="H5403">
        <v>0.80180180180180183</v>
      </c>
      <c r="I5403">
        <v>0.21299999999999999</v>
      </c>
      <c r="J5403">
        <v>0.78549848942598188</v>
      </c>
    </row>
    <row r="5404" spans="5:10" x14ac:dyDescent="0.3">
      <c r="E5404">
        <v>0.27100000000000002</v>
      </c>
      <c r="F5404">
        <v>0.79577464788732399</v>
      </c>
      <c r="G5404">
        <v>0.19500000000000001</v>
      </c>
      <c r="H5404">
        <v>0.80780780780780792</v>
      </c>
      <c r="I5404">
        <v>0.217</v>
      </c>
      <c r="J5404">
        <v>0.79456193353474314</v>
      </c>
    </row>
    <row r="5405" spans="5:10" x14ac:dyDescent="0.3">
      <c r="E5405">
        <v>0.3</v>
      </c>
      <c r="F5405">
        <v>0.80281690140845074</v>
      </c>
      <c r="G5405">
        <v>0.2</v>
      </c>
      <c r="H5405">
        <v>0.81381381381381379</v>
      </c>
      <c r="I5405">
        <v>0.23200000000000001</v>
      </c>
      <c r="J5405">
        <v>0.8036253776435045</v>
      </c>
    </row>
    <row r="5406" spans="5:10" x14ac:dyDescent="0.3">
      <c r="E5406">
        <v>0.311</v>
      </c>
      <c r="F5406">
        <v>0.8098591549295775</v>
      </c>
      <c r="G5406">
        <v>0.20799999999999999</v>
      </c>
      <c r="H5406">
        <v>0.81981981981981977</v>
      </c>
      <c r="I5406">
        <v>0.248</v>
      </c>
      <c r="J5406">
        <v>0.80966767371601212</v>
      </c>
    </row>
    <row r="5407" spans="5:10" x14ac:dyDescent="0.3">
      <c r="E5407">
        <v>0.32900000000000001</v>
      </c>
      <c r="F5407">
        <v>0.81338028169014076</v>
      </c>
      <c r="G5407">
        <v>0.219</v>
      </c>
      <c r="H5407">
        <v>0.82582582582582587</v>
      </c>
      <c r="I5407">
        <v>0.25</v>
      </c>
      <c r="J5407">
        <v>0.81570996978851962</v>
      </c>
    </row>
    <row r="5408" spans="5:10" x14ac:dyDescent="0.3">
      <c r="E5408">
        <v>0.376</v>
      </c>
      <c r="F5408">
        <v>0.823943661971831</v>
      </c>
      <c r="G5408">
        <v>0.22700000000000001</v>
      </c>
      <c r="H5408">
        <v>0.83183183183183185</v>
      </c>
      <c r="I5408">
        <v>0.27700000000000002</v>
      </c>
      <c r="J5408">
        <v>0.82175226586102723</v>
      </c>
    </row>
    <row r="5409" spans="5:10" x14ac:dyDescent="0.3">
      <c r="E5409">
        <v>0.379</v>
      </c>
      <c r="F5409">
        <v>0.83098591549295775</v>
      </c>
      <c r="G5409">
        <v>0.24099999999999999</v>
      </c>
      <c r="H5409">
        <v>0.83783783783783794</v>
      </c>
      <c r="I5409">
        <v>0.29799999999999999</v>
      </c>
      <c r="J5409">
        <v>0.82779456193353473</v>
      </c>
    </row>
    <row r="5410" spans="5:10" x14ac:dyDescent="0.3">
      <c r="E5410">
        <v>0.40400000000000003</v>
      </c>
      <c r="F5410">
        <v>0.8380281690140845</v>
      </c>
      <c r="G5410">
        <v>0.252</v>
      </c>
      <c r="H5410">
        <v>0.84384384384384381</v>
      </c>
      <c r="I5410">
        <v>0.312</v>
      </c>
      <c r="J5410">
        <v>0.83383685800604246</v>
      </c>
    </row>
    <row r="5411" spans="5:10" x14ac:dyDescent="0.3">
      <c r="E5411">
        <v>0.42399999999999999</v>
      </c>
      <c r="F5411">
        <v>0.84154929577464788</v>
      </c>
      <c r="G5411">
        <v>0.27300000000000002</v>
      </c>
      <c r="H5411">
        <v>0.85285285285285284</v>
      </c>
      <c r="I5411">
        <v>0.313</v>
      </c>
      <c r="J5411">
        <v>0.8368580060422961</v>
      </c>
    </row>
    <row r="5412" spans="5:10" x14ac:dyDescent="0.3">
      <c r="E5412">
        <v>0.44800000000000001</v>
      </c>
      <c r="F5412">
        <v>0.84859154929577452</v>
      </c>
      <c r="G5412">
        <v>0.308</v>
      </c>
      <c r="H5412">
        <v>0.85885885885885882</v>
      </c>
      <c r="I5412">
        <v>0.32700000000000001</v>
      </c>
      <c r="J5412">
        <v>0.84592145015105724</v>
      </c>
    </row>
    <row r="5413" spans="5:10" x14ac:dyDescent="0.3">
      <c r="E5413">
        <v>0.46100000000000002</v>
      </c>
      <c r="F5413">
        <v>0.85563380281690149</v>
      </c>
      <c r="G5413">
        <v>0.32600000000000001</v>
      </c>
      <c r="H5413">
        <v>0.8648648648648648</v>
      </c>
      <c r="I5413">
        <v>0.34</v>
      </c>
      <c r="J5413">
        <v>0.85196374622356497</v>
      </c>
    </row>
    <row r="5414" spans="5:10" x14ac:dyDescent="0.3">
      <c r="E5414">
        <v>0.49099999999999999</v>
      </c>
      <c r="F5414">
        <v>0.86267605633802813</v>
      </c>
      <c r="G5414">
        <v>0.34</v>
      </c>
      <c r="H5414">
        <v>0.87087087087087089</v>
      </c>
      <c r="I5414">
        <v>0.34699999999999998</v>
      </c>
      <c r="J5414">
        <v>0.85800604229607247</v>
      </c>
    </row>
    <row r="5415" spans="5:10" x14ac:dyDescent="0.3">
      <c r="E5415">
        <v>0.51</v>
      </c>
      <c r="F5415">
        <v>0.86971830985915488</v>
      </c>
      <c r="G5415">
        <v>0.36799999999999999</v>
      </c>
      <c r="H5415">
        <v>0.87687687687687688</v>
      </c>
      <c r="I5415">
        <v>0.378</v>
      </c>
      <c r="J5415">
        <v>0.86404833836858008</v>
      </c>
    </row>
    <row r="5416" spans="5:10" x14ac:dyDescent="0.3">
      <c r="E5416">
        <v>0.54300000000000004</v>
      </c>
      <c r="F5416">
        <v>0.87323943661971826</v>
      </c>
      <c r="G5416">
        <v>0.40500000000000003</v>
      </c>
      <c r="H5416">
        <v>0.88288288288288286</v>
      </c>
      <c r="I5416">
        <v>0.4</v>
      </c>
      <c r="J5416">
        <v>0.8761329305135952</v>
      </c>
    </row>
    <row r="5417" spans="5:10" x14ac:dyDescent="0.3">
      <c r="E5417">
        <v>0.55300000000000005</v>
      </c>
      <c r="F5417">
        <v>0.88028169014084512</v>
      </c>
      <c r="G5417">
        <v>0.45600000000000002</v>
      </c>
      <c r="H5417">
        <v>0.88888888888888884</v>
      </c>
      <c r="I5417">
        <v>0.435</v>
      </c>
      <c r="J5417">
        <v>0.88519637462235645</v>
      </c>
    </row>
    <row r="5418" spans="5:10" x14ac:dyDescent="0.3">
      <c r="E5418">
        <v>0.56899999999999995</v>
      </c>
      <c r="F5418">
        <v>0.88732394366197187</v>
      </c>
      <c r="G5418">
        <v>0.47799999999999998</v>
      </c>
      <c r="H5418">
        <v>0.89489489489489504</v>
      </c>
      <c r="I5418">
        <v>0.46500000000000002</v>
      </c>
      <c r="J5418">
        <v>0.89123867069486407</v>
      </c>
    </row>
    <row r="5419" spans="5:10" x14ac:dyDescent="0.3">
      <c r="E5419">
        <v>0.59</v>
      </c>
      <c r="F5419">
        <v>0.89436619718309851</v>
      </c>
      <c r="G5419">
        <v>0.501</v>
      </c>
      <c r="H5419">
        <v>0.90090090090090091</v>
      </c>
      <c r="I5419">
        <v>0.48199999999999998</v>
      </c>
      <c r="J5419">
        <v>0.89728096676737157</v>
      </c>
    </row>
    <row r="5420" spans="5:10" x14ac:dyDescent="0.3">
      <c r="E5420">
        <v>0.60499999999999998</v>
      </c>
      <c r="F5420">
        <v>0.90140845070422548</v>
      </c>
      <c r="G5420">
        <v>0.52900000000000003</v>
      </c>
      <c r="H5420">
        <v>0.9069069069069069</v>
      </c>
      <c r="I5420">
        <v>0.49</v>
      </c>
      <c r="J5420">
        <v>0.90332326283987929</v>
      </c>
    </row>
    <row r="5421" spans="5:10" x14ac:dyDescent="0.3">
      <c r="E5421">
        <v>0.61199999999999999</v>
      </c>
      <c r="F5421">
        <v>0.90492957746478875</v>
      </c>
      <c r="G5421">
        <v>0.54800000000000004</v>
      </c>
      <c r="H5421">
        <v>0.91291291291291288</v>
      </c>
      <c r="I5421">
        <v>0.495</v>
      </c>
      <c r="J5421">
        <v>0.90936555891238668</v>
      </c>
    </row>
    <row r="5422" spans="5:10" x14ac:dyDescent="0.3">
      <c r="E5422">
        <v>0.625</v>
      </c>
      <c r="F5422">
        <v>0.9119718309859155</v>
      </c>
      <c r="G5422">
        <v>0.56100000000000005</v>
      </c>
      <c r="H5422">
        <v>0.91891891891891897</v>
      </c>
      <c r="I5422">
        <v>0.51700000000000002</v>
      </c>
      <c r="J5422">
        <v>0.9154078549848943</v>
      </c>
    </row>
    <row r="5423" spans="5:10" x14ac:dyDescent="0.3">
      <c r="E5423">
        <v>0.65600000000000003</v>
      </c>
      <c r="F5423">
        <v>0.91901408450704225</v>
      </c>
      <c r="G5423">
        <v>0.58599999999999997</v>
      </c>
      <c r="H5423">
        <v>0.92492492492492484</v>
      </c>
      <c r="I5423">
        <v>0.52600000000000002</v>
      </c>
      <c r="J5423">
        <v>0.9214501510574018</v>
      </c>
    </row>
    <row r="5424" spans="5:10" x14ac:dyDescent="0.3">
      <c r="E5424">
        <v>0.67700000000000005</v>
      </c>
      <c r="F5424">
        <v>0.926056338028169</v>
      </c>
      <c r="G5424">
        <v>0.59699999999999998</v>
      </c>
      <c r="H5424">
        <v>0.93093093093093093</v>
      </c>
      <c r="I5424">
        <v>0.54700000000000004</v>
      </c>
      <c r="J5424">
        <v>0.92749244712990941</v>
      </c>
    </row>
    <row r="5425" spans="1:10" x14ac:dyDescent="0.3">
      <c r="E5425">
        <v>0.72699999999999998</v>
      </c>
      <c r="F5425">
        <v>0.93309859154929564</v>
      </c>
      <c r="G5425">
        <v>0.60599999999999998</v>
      </c>
      <c r="H5425">
        <v>0.93693693693693691</v>
      </c>
      <c r="I5425">
        <v>0.57599999999999996</v>
      </c>
      <c r="J5425">
        <v>0.93353474320241692</v>
      </c>
    </row>
    <row r="5426" spans="1:10" x14ac:dyDescent="0.3">
      <c r="E5426">
        <v>0.73899999999999999</v>
      </c>
      <c r="F5426">
        <v>0.93661971830985924</v>
      </c>
      <c r="G5426">
        <v>0.70899999999999996</v>
      </c>
      <c r="H5426">
        <v>0.9429429429429429</v>
      </c>
      <c r="I5426">
        <v>0.64300000000000002</v>
      </c>
      <c r="J5426">
        <v>0.93957703927492442</v>
      </c>
    </row>
    <row r="5427" spans="1:10" x14ac:dyDescent="0.3">
      <c r="E5427">
        <v>0.77200000000000002</v>
      </c>
      <c r="F5427">
        <v>0.94366197183098588</v>
      </c>
      <c r="G5427">
        <v>0.74</v>
      </c>
      <c r="H5427">
        <v>0.94894894894894899</v>
      </c>
      <c r="I5427">
        <v>0.66700000000000004</v>
      </c>
      <c r="J5427">
        <v>0.94561933534743203</v>
      </c>
    </row>
    <row r="5428" spans="1:10" x14ac:dyDescent="0.3">
      <c r="E5428">
        <v>0.77500000000000002</v>
      </c>
      <c r="F5428">
        <v>0.95070422535211263</v>
      </c>
      <c r="G5428">
        <v>0.74299999999999999</v>
      </c>
      <c r="H5428">
        <v>0.95495495495495508</v>
      </c>
      <c r="I5428">
        <v>0.73</v>
      </c>
      <c r="J5428">
        <v>0.95166163141993954</v>
      </c>
    </row>
    <row r="5429" spans="1:10" x14ac:dyDescent="0.3">
      <c r="E5429">
        <v>0.78</v>
      </c>
      <c r="F5429">
        <v>0.95774647887323938</v>
      </c>
      <c r="G5429">
        <v>0.80200000000000005</v>
      </c>
      <c r="H5429">
        <v>0.96096096096096095</v>
      </c>
      <c r="I5429">
        <v>0.77</v>
      </c>
      <c r="J5429">
        <v>0.95770392749244726</v>
      </c>
    </row>
    <row r="5430" spans="1:10" x14ac:dyDescent="0.3">
      <c r="E5430">
        <v>0.83299999999999996</v>
      </c>
      <c r="F5430">
        <v>0.96478873239436624</v>
      </c>
      <c r="G5430">
        <v>0.82</v>
      </c>
      <c r="H5430">
        <v>0.96696696696696693</v>
      </c>
      <c r="I5430">
        <v>0.85399999999999998</v>
      </c>
      <c r="J5430">
        <v>0.96676737160120851</v>
      </c>
    </row>
    <row r="5431" spans="1:10" x14ac:dyDescent="0.3">
      <c r="E5431">
        <v>0.84099999999999997</v>
      </c>
      <c r="F5431">
        <v>0.96830985915492962</v>
      </c>
      <c r="G5431">
        <v>0.88400000000000001</v>
      </c>
      <c r="H5431">
        <v>0.97297297297297303</v>
      </c>
      <c r="I5431">
        <v>0.96399999999999997</v>
      </c>
      <c r="J5431">
        <v>0.97583081570996977</v>
      </c>
    </row>
    <row r="5432" spans="1:10" x14ac:dyDescent="0.3">
      <c r="E5432">
        <v>0.90600000000000003</v>
      </c>
      <c r="F5432">
        <v>0.97887323943661964</v>
      </c>
      <c r="G5432">
        <v>1.0169999999999999</v>
      </c>
      <c r="H5432">
        <v>0.97897897897897901</v>
      </c>
      <c r="I5432">
        <v>1.117</v>
      </c>
      <c r="J5432">
        <v>0.98187311178247738</v>
      </c>
    </row>
    <row r="5433" spans="1:10" x14ac:dyDescent="0.3">
      <c r="E5433">
        <v>0.93500000000000005</v>
      </c>
      <c r="F5433">
        <v>0.9859154929577465</v>
      </c>
      <c r="G5433">
        <v>1.048</v>
      </c>
      <c r="H5433">
        <v>0.98498498498498488</v>
      </c>
      <c r="I5433">
        <v>1.1539999999999999</v>
      </c>
      <c r="J5433">
        <v>0.98791540785498488</v>
      </c>
    </row>
    <row r="5434" spans="1:10" x14ac:dyDescent="0.3">
      <c r="E5434">
        <v>0.94899999999999995</v>
      </c>
      <c r="F5434">
        <v>0.99295774647887325</v>
      </c>
      <c r="G5434">
        <v>1.2210000000000001</v>
      </c>
      <c r="H5434">
        <v>0.99099099099099097</v>
      </c>
      <c r="I5434">
        <v>1.3380000000000001</v>
      </c>
      <c r="J5434">
        <v>0.99395770392749261</v>
      </c>
    </row>
    <row r="5435" spans="1:10" x14ac:dyDescent="0.3">
      <c r="E5435">
        <v>1.2130000000000001</v>
      </c>
      <c r="F5435">
        <v>1</v>
      </c>
      <c r="G5435">
        <v>1.649</v>
      </c>
      <c r="H5435">
        <v>1</v>
      </c>
      <c r="I5435">
        <v>1.9079999999999999</v>
      </c>
      <c r="J5435">
        <v>1</v>
      </c>
    </row>
    <row r="5437" spans="1:10" x14ac:dyDescent="0.3">
      <c r="A5437">
        <v>-9.391</v>
      </c>
      <c r="B5437">
        <v>0</v>
      </c>
      <c r="C5437">
        <v>9.5039999999999996</v>
      </c>
      <c r="D5437">
        <v>0</v>
      </c>
      <c r="E5437">
        <v>-14</v>
      </c>
      <c r="F5437">
        <v>3.5335689045936395E-3</v>
      </c>
      <c r="G5437">
        <v>-3.472</v>
      </c>
      <c r="H5437">
        <v>3.003003003003003E-3</v>
      </c>
      <c r="I5437">
        <v>-3.4860000000000002</v>
      </c>
      <c r="J5437">
        <v>3.0303030303030303E-3</v>
      </c>
    </row>
    <row r="5438" spans="1:10" x14ac:dyDescent="0.3">
      <c r="A5438">
        <v>-9.391</v>
      </c>
      <c r="B5438">
        <v>1</v>
      </c>
      <c r="C5438">
        <v>9.5039999999999996</v>
      </c>
      <c r="D5438">
        <v>1</v>
      </c>
      <c r="E5438">
        <v>-2.6669999999999998</v>
      </c>
      <c r="F5438">
        <v>7.0671378091872791E-3</v>
      </c>
      <c r="G5438">
        <v>-2.0990000000000002</v>
      </c>
      <c r="H5438">
        <v>9.0090090090090089E-3</v>
      </c>
      <c r="I5438">
        <v>-2.714</v>
      </c>
      <c r="J5438">
        <v>9.0909090909090905E-3</v>
      </c>
    </row>
    <row r="5439" spans="1:10" x14ac:dyDescent="0.3">
      <c r="E5439">
        <v>-2.411</v>
      </c>
      <c r="F5439">
        <v>1.4134275618374558E-2</v>
      </c>
      <c r="G5439">
        <v>-2.052</v>
      </c>
      <c r="H5439">
        <v>1.5015015015015015E-2</v>
      </c>
      <c r="I5439">
        <v>-2.423</v>
      </c>
      <c r="J5439">
        <v>1.5151515151515152E-2</v>
      </c>
    </row>
    <row r="5440" spans="1:10" x14ac:dyDescent="0.3">
      <c r="E5440">
        <v>-2.0880000000000001</v>
      </c>
      <c r="F5440">
        <v>2.1201413427561835E-2</v>
      </c>
      <c r="G5440">
        <v>-2.0110000000000001</v>
      </c>
      <c r="H5440">
        <v>2.1021021021021023E-2</v>
      </c>
      <c r="I5440">
        <v>-2.2240000000000002</v>
      </c>
      <c r="J5440">
        <v>2.1212121212121217E-2</v>
      </c>
    </row>
    <row r="5441" spans="5:10" x14ac:dyDescent="0.3">
      <c r="E5441">
        <v>-1.885</v>
      </c>
      <c r="F5441">
        <v>2.8268551236749116E-2</v>
      </c>
      <c r="G5441">
        <v>-1.958</v>
      </c>
      <c r="H5441">
        <v>2.7027027027027025E-2</v>
      </c>
      <c r="I5441">
        <v>-1.9970000000000001</v>
      </c>
      <c r="J5441">
        <v>2.7272727272727271E-2</v>
      </c>
    </row>
    <row r="5442" spans="5:10" x14ac:dyDescent="0.3">
      <c r="E5442">
        <v>-1.8819999999999999</v>
      </c>
      <c r="F5442">
        <v>3.1802120141342753E-2</v>
      </c>
      <c r="G5442">
        <v>-1.923</v>
      </c>
      <c r="H5442">
        <v>3.3033033033033031E-2</v>
      </c>
      <c r="I5442">
        <v>-1.9279999999999999</v>
      </c>
      <c r="J5442">
        <v>3.3333333333333333E-2</v>
      </c>
    </row>
    <row r="5443" spans="5:10" x14ac:dyDescent="0.3">
      <c r="E5443">
        <v>-1.706</v>
      </c>
      <c r="F5443">
        <v>3.8869257950530034E-2</v>
      </c>
      <c r="G5443">
        <v>-1.7849999999999999</v>
      </c>
      <c r="H5443">
        <v>3.903903903903904E-2</v>
      </c>
      <c r="I5443">
        <v>-1.8120000000000001</v>
      </c>
      <c r="J5443">
        <v>3.9393939393939391E-2</v>
      </c>
    </row>
    <row r="5444" spans="5:10" x14ac:dyDescent="0.3">
      <c r="E5444">
        <v>-1.6779999999999999</v>
      </c>
      <c r="F5444">
        <v>4.5936395759717315E-2</v>
      </c>
      <c r="G5444">
        <v>-1.7549999999999999</v>
      </c>
      <c r="H5444">
        <v>4.504504504504505E-2</v>
      </c>
      <c r="I5444">
        <v>-1.651</v>
      </c>
      <c r="J5444">
        <v>4.5454545454545456E-2</v>
      </c>
    </row>
    <row r="5445" spans="5:10" x14ac:dyDescent="0.3">
      <c r="E5445">
        <v>-1.665</v>
      </c>
      <c r="F5445">
        <v>5.3003533568904596E-2</v>
      </c>
      <c r="G5445">
        <v>-1.6339999999999999</v>
      </c>
      <c r="H5445">
        <v>5.1051051051051052E-2</v>
      </c>
      <c r="I5445">
        <v>-1.5629999999999999</v>
      </c>
      <c r="J5445">
        <v>5.4545454545454543E-2</v>
      </c>
    </row>
    <row r="5446" spans="5:10" x14ac:dyDescent="0.3">
      <c r="E5446">
        <v>-1.641</v>
      </c>
      <c r="F5446">
        <v>6.0070671378091876E-2</v>
      </c>
      <c r="G5446">
        <v>-1.556</v>
      </c>
      <c r="H5446">
        <v>5.7057057057057055E-2</v>
      </c>
      <c r="I5446">
        <v>-1.4179999999999999</v>
      </c>
      <c r="J5446">
        <v>6.0606060606060608E-2</v>
      </c>
    </row>
    <row r="5447" spans="5:10" x14ac:dyDescent="0.3">
      <c r="E5447">
        <v>-1.5860000000000001</v>
      </c>
      <c r="F5447">
        <v>6.3604240282685506E-2</v>
      </c>
      <c r="G5447">
        <v>-1.5</v>
      </c>
      <c r="H5447">
        <v>6.9069069069069067E-2</v>
      </c>
      <c r="I5447">
        <v>-1.3320000000000001</v>
      </c>
      <c r="J5447">
        <v>6.6666666666666666E-2</v>
      </c>
    </row>
    <row r="5448" spans="5:10" x14ac:dyDescent="0.3">
      <c r="E5448">
        <v>-1.5609999999999999</v>
      </c>
      <c r="F5448">
        <v>7.0671378091872794E-2</v>
      </c>
      <c r="G5448">
        <v>-1.4350000000000001</v>
      </c>
      <c r="H5448">
        <v>7.5075075075075076E-2</v>
      </c>
      <c r="I5448">
        <v>-1.3149999999999999</v>
      </c>
      <c r="J5448">
        <v>7.2727272727272724E-2</v>
      </c>
    </row>
    <row r="5449" spans="5:10" x14ac:dyDescent="0.3">
      <c r="E5449">
        <v>-1.496</v>
      </c>
      <c r="F5449">
        <v>7.7738515901060068E-2</v>
      </c>
      <c r="G5449">
        <v>-1.417</v>
      </c>
      <c r="H5449">
        <v>8.1081081081081086E-2</v>
      </c>
      <c r="I5449">
        <v>-1.2789999999999999</v>
      </c>
      <c r="J5449">
        <v>7.8787878787878782E-2</v>
      </c>
    </row>
    <row r="5450" spans="5:10" x14ac:dyDescent="0.3">
      <c r="E5450">
        <v>-1.46</v>
      </c>
      <c r="F5450">
        <v>8.4805653710247342E-2</v>
      </c>
      <c r="G5450">
        <v>-1.36</v>
      </c>
      <c r="H5450">
        <v>8.7087087087087067E-2</v>
      </c>
      <c r="I5450">
        <v>-1.2649999999999999</v>
      </c>
      <c r="J5450">
        <v>8.4848484848484867E-2</v>
      </c>
    </row>
    <row r="5451" spans="5:10" x14ac:dyDescent="0.3">
      <c r="E5451">
        <v>-1.45</v>
      </c>
      <c r="F5451">
        <v>9.187279151943463E-2</v>
      </c>
      <c r="G5451">
        <v>-1.3560000000000001</v>
      </c>
      <c r="H5451">
        <v>9.3093093093093091E-2</v>
      </c>
      <c r="I5451">
        <v>-1.2529999999999999</v>
      </c>
      <c r="J5451">
        <v>9.0909090909090912E-2</v>
      </c>
    </row>
    <row r="5452" spans="5:10" x14ac:dyDescent="0.3">
      <c r="E5452">
        <v>-1.427</v>
      </c>
      <c r="F5452">
        <v>9.5406360424028266E-2</v>
      </c>
      <c r="G5452">
        <v>-1.33</v>
      </c>
      <c r="H5452">
        <v>9.90990990990991E-2</v>
      </c>
      <c r="I5452">
        <v>-1.175</v>
      </c>
      <c r="J5452">
        <v>0.1</v>
      </c>
    </row>
    <row r="5453" spans="5:10" x14ac:dyDescent="0.3">
      <c r="E5453">
        <v>-1.3919999999999999</v>
      </c>
      <c r="F5453">
        <v>0.10247349823321555</v>
      </c>
      <c r="G5453">
        <v>-1.3049999999999999</v>
      </c>
      <c r="H5453">
        <v>0.10510510510510511</v>
      </c>
      <c r="I5453">
        <v>-1.1240000000000001</v>
      </c>
      <c r="J5453">
        <v>0.10606060606060605</v>
      </c>
    </row>
    <row r="5454" spans="5:10" x14ac:dyDescent="0.3">
      <c r="E5454">
        <v>-1.355</v>
      </c>
      <c r="F5454">
        <v>0.10954063604240283</v>
      </c>
      <c r="G5454">
        <v>-1.2370000000000001</v>
      </c>
      <c r="H5454">
        <v>0.1111111111111111</v>
      </c>
      <c r="I5454">
        <v>-1.101</v>
      </c>
      <c r="J5454">
        <v>0.11212121212121212</v>
      </c>
    </row>
    <row r="5455" spans="5:10" x14ac:dyDescent="0.3">
      <c r="E5455">
        <v>-1.327</v>
      </c>
      <c r="F5455">
        <v>0.1166077738515901</v>
      </c>
      <c r="G5455">
        <v>-1.1779999999999999</v>
      </c>
      <c r="H5455">
        <v>0.11711711711711711</v>
      </c>
      <c r="I5455">
        <v>-1.083</v>
      </c>
      <c r="J5455">
        <v>0.11818181818181818</v>
      </c>
    </row>
    <row r="5456" spans="5:10" x14ac:dyDescent="0.3">
      <c r="E5456">
        <v>-1.306</v>
      </c>
      <c r="F5456">
        <v>0.12367491166077739</v>
      </c>
      <c r="G5456">
        <v>-1.1559999999999999</v>
      </c>
      <c r="H5456">
        <v>0.12312312312312311</v>
      </c>
      <c r="I5456">
        <v>-1.048</v>
      </c>
      <c r="J5456">
        <v>0.12424242424242424</v>
      </c>
    </row>
    <row r="5457" spans="5:10" x14ac:dyDescent="0.3">
      <c r="E5457">
        <v>-1.2789999999999999</v>
      </c>
      <c r="F5457">
        <v>0.12720848056537101</v>
      </c>
      <c r="G5457">
        <v>-1.141</v>
      </c>
      <c r="H5457">
        <v>0.13213213213213212</v>
      </c>
      <c r="I5457">
        <v>-1.026</v>
      </c>
      <c r="J5457">
        <v>0.13030303030303031</v>
      </c>
    </row>
    <row r="5458" spans="5:10" x14ac:dyDescent="0.3">
      <c r="E5458">
        <v>-1.206</v>
      </c>
      <c r="F5458">
        <v>0.13427561837455831</v>
      </c>
      <c r="G5458">
        <v>-1.107</v>
      </c>
      <c r="H5458">
        <v>0.13813813813813813</v>
      </c>
      <c r="I5458">
        <v>-0.95299999999999996</v>
      </c>
      <c r="J5458">
        <v>0.1393939393939394</v>
      </c>
    </row>
    <row r="5459" spans="5:10" x14ac:dyDescent="0.3">
      <c r="E5459">
        <v>-1.165</v>
      </c>
      <c r="F5459">
        <v>0.14134275618374559</v>
      </c>
      <c r="G5459">
        <v>-1.091</v>
      </c>
      <c r="H5459">
        <v>0.14414414414414414</v>
      </c>
      <c r="I5459">
        <v>-0.92200000000000004</v>
      </c>
      <c r="J5459">
        <v>0.1484848484848485</v>
      </c>
    </row>
    <row r="5460" spans="5:10" x14ac:dyDescent="0.3">
      <c r="E5460">
        <v>-1.151</v>
      </c>
      <c r="F5460">
        <v>0.14840989399293286</v>
      </c>
      <c r="G5460">
        <v>-1.0469999999999999</v>
      </c>
      <c r="H5460">
        <v>0.15015015015015015</v>
      </c>
      <c r="I5460">
        <v>-0.91700000000000004</v>
      </c>
      <c r="J5460">
        <v>0.15454545454545454</v>
      </c>
    </row>
    <row r="5461" spans="5:10" x14ac:dyDescent="0.3">
      <c r="E5461">
        <v>-1.1359999999999999</v>
      </c>
      <c r="F5461">
        <v>0.15547703180212014</v>
      </c>
      <c r="G5461">
        <v>-1.0269999999999999</v>
      </c>
      <c r="H5461">
        <v>0.15615615615615616</v>
      </c>
      <c r="I5461">
        <v>-0.89100000000000001</v>
      </c>
      <c r="J5461">
        <v>0.16060606060606061</v>
      </c>
    </row>
    <row r="5462" spans="5:10" x14ac:dyDescent="0.3">
      <c r="E5462">
        <v>-1.103</v>
      </c>
      <c r="F5462">
        <v>0.15901060070671377</v>
      </c>
      <c r="G5462">
        <v>-1.0069999999999999</v>
      </c>
      <c r="H5462">
        <v>0.16216216216216217</v>
      </c>
      <c r="I5462">
        <v>-0.85799999999999998</v>
      </c>
      <c r="J5462">
        <v>0.16666666666666663</v>
      </c>
    </row>
    <row r="5463" spans="5:10" x14ac:dyDescent="0.3">
      <c r="E5463">
        <v>-1.036</v>
      </c>
      <c r="F5463">
        <v>0.16607773851590102</v>
      </c>
      <c r="G5463">
        <v>-0.98299999999999998</v>
      </c>
      <c r="H5463">
        <v>0.16816816816816818</v>
      </c>
      <c r="I5463">
        <v>-0.85099999999999998</v>
      </c>
      <c r="J5463">
        <v>0.17272727272727273</v>
      </c>
    </row>
    <row r="5464" spans="5:10" x14ac:dyDescent="0.3">
      <c r="E5464">
        <v>-1.008</v>
      </c>
      <c r="F5464">
        <v>0.17314487632508835</v>
      </c>
      <c r="G5464">
        <v>-0.91500000000000004</v>
      </c>
      <c r="H5464">
        <v>0.17417417417417413</v>
      </c>
      <c r="I5464">
        <v>-0.82699999999999996</v>
      </c>
      <c r="J5464">
        <v>0.1787878787878788</v>
      </c>
    </row>
    <row r="5465" spans="5:10" x14ac:dyDescent="0.3">
      <c r="E5465">
        <v>-0.98099999999999998</v>
      </c>
      <c r="F5465">
        <v>0.18021201413427562</v>
      </c>
      <c r="G5465">
        <v>-0.85799999999999998</v>
      </c>
      <c r="H5465">
        <v>0.1801801801801802</v>
      </c>
      <c r="I5465">
        <v>-0.82299999999999995</v>
      </c>
      <c r="J5465">
        <v>0.18484848484848485</v>
      </c>
    </row>
    <row r="5466" spans="5:10" x14ac:dyDescent="0.3">
      <c r="E5466">
        <v>-0.95099999999999996</v>
      </c>
      <c r="F5466">
        <v>0.18727915194346287</v>
      </c>
      <c r="G5466">
        <v>-0.83199999999999996</v>
      </c>
      <c r="H5466">
        <v>0.18618618618618618</v>
      </c>
      <c r="I5466">
        <v>-0.78300000000000003</v>
      </c>
      <c r="J5466">
        <v>0.19393939393939394</v>
      </c>
    </row>
    <row r="5467" spans="5:10" x14ac:dyDescent="0.3">
      <c r="E5467">
        <v>-0.94</v>
      </c>
      <c r="F5467">
        <v>0.19081272084805653</v>
      </c>
      <c r="G5467">
        <v>-0.77100000000000002</v>
      </c>
      <c r="H5467">
        <v>0.19519519519519521</v>
      </c>
      <c r="I5467">
        <v>-0.77500000000000002</v>
      </c>
      <c r="J5467">
        <v>0.2</v>
      </c>
    </row>
    <row r="5468" spans="5:10" x14ac:dyDescent="0.3">
      <c r="E5468">
        <v>-0.93600000000000005</v>
      </c>
      <c r="F5468">
        <v>0.19787985865724381</v>
      </c>
      <c r="G5468">
        <v>-0.749</v>
      </c>
      <c r="H5468">
        <v>0.20120120120120119</v>
      </c>
      <c r="I5468">
        <v>-0.74099999999999999</v>
      </c>
      <c r="J5468">
        <v>0.20606060606060606</v>
      </c>
    </row>
    <row r="5469" spans="5:10" x14ac:dyDescent="0.3">
      <c r="E5469">
        <v>-0.90800000000000003</v>
      </c>
      <c r="F5469">
        <v>0.20494699646643111</v>
      </c>
      <c r="G5469">
        <v>-0.73499999999999999</v>
      </c>
      <c r="H5469">
        <v>0.2072072072072072</v>
      </c>
      <c r="I5469">
        <v>-0.73399999999999999</v>
      </c>
      <c r="J5469">
        <v>0.2121212121212121</v>
      </c>
    </row>
    <row r="5470" spans="5:10" x14ac:dyDescent="0.3">
      <c r="E5470">
        <v>-0.85599999999999998</v>
      </c>
      <c r="F5470">
        <v>0.21201413427561838</v>
      </c>
      <c r="G5470">
        <v>-0.71699999999999997</v>
      </c>
      <c r="H5470">
        <v>0.21321321321321321</v>
      </c>
      <c r="I5470">
        <v>-0.72799999999999998</v>
      </c>
      <c r="J5470">
        <v>0.21818181818181817</v>
      </c>
    </row>
    <row r="5471" spans="5:10" x14ac:dyDescent="0.3">
      <c r="E5471">
        <v>-0.79500000000000004</v>
      </c>
      <c r="F5471">
        <v>0.22261484098939927</v>
      </c>
      <c r="G5471">
        <v>-0.71299999999999997</v>
      </c>
      <c r="H5471">
        <v>0.21921921921921922</v>
      </c>
      <c r="I5471">
        <v>-0.69299999999999995</v>
      </c>
      <c r="J5471">
        <v>0.22424242424242424</v>
      </c>
    </row>
    <row r="5472" spans="5:10" x14ac:dyDescent="0.3">
      <c r="E5472">
        <v>-0.78600000000000003</v>
      </c>
      <c r="F5472">
        <v>0.22614840989399293</v>
      </c>
      <c r="G5472">
        <v>-0.70899999999999996</v>
      </c>
      <c r="H5472">
        <v>0.22522522522522523</v>
      </c>
      <c r="I5472">
        <v>-0.67100000000000004</v>
      </c>
      <c r="J5472">
        <v>0.23030303030303031</v>
      </c>
    </row>
    <row r="5473" spans="5:10" x14ac:dyDescent="0.3">
      <c r="E5473">
        <v>-0.75800000000000001</v>
      </c>
      <c r="F5473">
        <v>0.2332155477031802</v>
      </c>
      <c r="G5473">
        <v>-0.67600000000000005</v>
      </c>
      <c r="H5473">
        <v>0.23123123123123121</v>
      </c>
      <c r="I5473">
        <v>-0.65900000000000003</v>
      </c>
      <c r="J5473">
        <v>0.23939393939393938</v>
      </c>
    </row>
    <row r="5474" spans="5:10" x14ac:dyDescent="0.3">
      <c r="E5474">
        <v>-0.746</v>
      </c>
      <c r="F5474">
        <v>0.24028268551236751</v>
      </c>
      <c r="G5474">
        <v>-0.66200000000000003</v>
      </c>
      <c r="H5474">
        <v>0.23723723723723725</v>
      </c>
      <c r="I5474">
        <v>-0.63400000000000001</v>
      </c>
      <c r="J5474">
        <v>0.24545454545454548</v>
      </c>
    </row>
    <row r="5475" spans="5:10" x14ac:dyDescent="0.3">
      <c r="E5475">
        <v>-0.72599999999999998</v>
      </c>
      <c r="F5475">
        <v>0.24734982332155478</v>
      </c>
      <c r="G5475">
        <v>-0.65300000000000002</v>
      </c>
      <c r="H5475">
        <v>0.24324324324324326</v>
      </c>
      <c r="I5475">
        <v>-0.61</v>
      </c>
      <c r="J5475">
        <v>0.25151515151515152</v>
      </c>
    </row>
    <row r="5476" spans="5:10" x14ac:dyDescent="0.3">
      <c r="E5476">
        <v>-0.67100000000000004</v>
      </c>
      <c r="F5476">
        <v>0.25441696113074203</v>
      </c>
      <c r="G5476">
        <v>-0.63900000000000001</v>
      </c>
      <c r="H5476">
        <v>0.24924924924924924</v>
      </c>
      <c r="I5476">
        <v>-0.58099999999999996</v>
      </c>
      <c r="J5476">
        <v>0.25757575757575757</v>
      </c>
    </row>
    <row r="5477" spans="5:10" x14ac:dyDescent="0.3">
      <c r="E5477">
        <v>-0.64800000000000002</v>
      </c>
      <c r="F5477">
        <v>0.25795053003533569</v>
      </c>
      <c r="G5477">
        <v>-0.58499999999999996</v>
      </c>
      <c r="H5477">
        <v>0.25825825825825827</v>
      </c>
      <c r="I5477">
        <v>-0.57699999999999996</v>
      </c>
      <c r="J5477">
        <v>0.26363636363636361</v>
      </c>
    </row>
    <row r="5478" spans="5:10" x14ac:dyDescent="0.3">
      <c r="E5478">
        <v>-0.63100000000000001</v>
      </c>
      <c r="F5478">
        <v>0.26501766784452296</v>
      </c>
      <c r="G5478">
        <v>-0.55900000000000005</v>
      </c>
      <c r="H5478">
        <v>0.26426426426426425</v>
      </c>
      <c r="I5478">
        <v>-0.54600000000000004</v>
      </c>
      <c r="J5478">
        <v>0.26969696969696971</v>
      </c>
    </row>
    <row r="5479" spans="5:10" x14ac:dyDescent="0.3">
      <c r="E5479">
        <v>-0.61799999999999999</v>
      </c>
      <c r="F5479">
        <v>0.27208480565371024</v>
      </c>
      <c r="G5479">
        <v>-0.52500000000000002</v>
      </c>
      <c r="H5479">
        <v>0.27027027027027029</v>
      </c>
      <c r="I5479">
        <v>-0.52500000000000002</v>
      </c>
      <c r="J5479">
        <v>0.27575757575757576</v>
      </c>
    </row>
    <row r="5480" spans="5:10" x14ac:dyDescent="0.3">
      <c r="E5480">
        <v>-0.59699999999999998</v>
      </c>
      <c r="F5480">
        <v>0.27915194346289751</v>
      </c>
      <c r="G5480">
        <v>-0.50600000000000001</v>
      </c>
      <c r="H5480">
        <v>0.27627627627627627</v>
      </c>
      <c r="I5480">
        <v>-0.51300000000000001</v>
      </c>
      <c r="J5480">
        <v>0.28484848484848485</v>
      </c>
    </row>
    <row r="5481" spans="5:10" x14ac:dyDescent="0.3">
      <c r="E5481">
        <v>-0.57999999999999996</v>
      </c>
      <c r="F5481">
        <v>0.28621908127208479</v>
      </c>
      <c r="G5481">
        <v>-0.47899999999999998</v>
      </c>
      <c r="H5481">
        <v>0.2822822822822823</v>
      </c>
      <c r="I5481">
        <v>-0.49199999999999999</v>
      </c>
      <c r="J5481">
        <v>0.29090909090909089</v>
      </c>
    </row>
    <row r="5482" spans="5:10" x14ac:dyDescent="0.3">
      <c r="E5482">
        <v>-0.57699999999999996</v>
      </c>
      <c r="F5482">
        <v>0.28975265017667845</v>
      </c>
      <c r="G5482">
        <v>-0.45900000000000002</v>
      </c>
      <c r="H5482">
        <v>0.28828828828828829</v>
      </c>
      <c r="I5482">
        <v>-0.48099999999999998</v>
      </c>
      <c r="J5482">
        <v>0.29696969696969699</v>
      </c>
    </row>
    <row r="5483" spans="5:10" x14ac:dyDescent="0.3">
      <c r="E5483">
        <v>-0.51200000000000001</v>
      </c>
      <c r="F5483">
        <v>0.29681978798586572</v>
      </c>
      <c r="G5483">
        <v>-0.42699999999999999</v>
      </c>
      <c r="H5483">
        <v>0.29429429429429427</v>
      </c>
      <c r="I5483">
        <v>-0.47599999999999998</v>
      </c>
      <c r="J5483">
        <v>0.30303030303030304</v>
      </c>
    </row>
    <row r="5484" spans="5:10" x14ac:dyDescent="0.3">
      <c r="E5484">
        <v>-0.5</v>
      </c>
      <c r="F5484">
        <v>0.303886925795053</v>
      </c>
      <c r="G5484">
        <v>-0.40899999999999997</v>
      </c>
      <c r="H5484">
        <v>0.3003003003003003</v>
      </c>
      <c r="I5484">
        <v>-0.45900000000000002</v>
      </c>
      <c r="J5484">
        <v>0.30909090909090908</v>
      </c>
    </row>
    <row r="5485" spans="5:10" x14ac:dyDescent="0.3">
      <c r="E5485">
        <v>-0.46600000000000003</v>
      </c>
      <c r="F5485">
        <v>0.31095406360424027</v>
      </c>
      <c r="G5485">
        <v>-0.38900000000000001</v>
      </c>
      <c r="H5485">
        <v>0.30630630630630629</v>
      </c>
      <c r="I5485">
        <v>-0.41699999999999998</v>
      </c>
      <c r="J5485">
        <v>0.31515151515151513</v>
      </c>
    </row>
    <row r="5486" spans="5:10" x14ac:dyDescent="0.3">
      <c r="E5486">
        <v>-0.45300000000000001</v>
      </c>
      <c r="F5486">
        <v>0.31802120141342755</v>
      </c>
      <c r="G5486">
        <v>-0.38</v>
      </c>
      <c r="H5486">
        <v>0.31231231231231232</v>
      </c>
      <c r="I5486">
        <v>-0.39700000000000002</v>
      </c>
      <c r="J5486">
        <v>0.32121212121212123</v>
      </c>
    </row>
    <row r="5487" spans="5:10" x14ac:dyDescent="0.3">
      <c r="E5487">
        <v>-0.45</v>
      </c>
      <c r="F5487">
        <v>0.32155477031802121</v>
      </c>
      <c r="G5487">
        <v>-0.34399999999999997</v>
      </c>
      <c r="H5487">
        <v>0.3213213213213213</v>
      </c>
      <c r="I5487">
        <v>-0.34599999999999997</v>
      </c>
      <c r="J5487">
        <v>0.33030303030303032</v>
      </c>
    </row>
    <row r="5488" spans="5:10" x14ac:dyDescent="0.3">
      <c r="E5488">
        <v>-0.438</v>
      </c>
      <c r="F5488">
        <v>0.32862190812720848</v>
      </c>
      <c r="G5488">
        <v>-0.33900000000000002</v>
      </c>
      <c r="H5488">
        <v>0.32732732732732733</v>
      </c>
      <c r="I5488">
        <v>-0.32700000000000001</v>
      </c>
      <c r="J5488">
        <v>0.33636363636363631</v>
      </c>
    </row>
    <row r="5489" spans="5:10" x14ac:dyDescent="0.3">
      <c r="E5489">
        <v>-0.42</v>
      </c>
      <c r="F5489">
        <v>0.3356890459363957</v>
      </c>
      <c r="G5489">
        <v>-0.32500000000000001</v>
      </c>
      <c r="H5489">
        <v>0.33333333333333326</v>
      </c>
      <c r="I5489">
        <v>-0.318</v>
      </c>
      <c r="J5489">
        <v>0.34242424242424241</v>
      </c>
    </row>
    <row r="5490" spans="5:10" x14ac:dyDescent="0.3">
      <c r="E5490">
        <v>-0.374</v>
      </c>
      <c r="F5490">
        <v>0.34275618374558303</v>
      </c>
      <c r="G5490">
        <v>-0.316</v>
      </c>
      <c r="H5490">
        <v>0.33933933933933935</v>
      </c>
      <c r="I5490">
        <v>-0.307</v>
      </c>
      <c r="J5490">
        <v>0.34848484848484851</v>
      </c>
    </row>
    <row r="5491" spans="5:10" x14ac:dyDescent="0.3">
      <c r="E5491">
        <v>-0.36199999999999999</v>
      </c>
      <c r="F5491">
        <v>0.34982332155477031</v>
      </c>
      <c r="G5491">
        <v>-0.28499999999999998</v>
      </c>
      <c r="H5491">
        <v>0.34834834834834827</v>
      </c>
      <c r="I5491">
        <v>-0.28999999999999998</v>
      </c>
      <c r="J5491">
        <v>0.35454545454545455</v>
      </c>
    </row>
    <row r="5492" spans="5:10" x14ac:dyDescent="0.3">
      <c r="E5492">
        <v>-0.34100000000000003</v>
      </c>
      <c r="F5492">
        <v>0.35335689045936397</v>
      </c>
      <c r="G5492">
        <v>-0.23799999999999999</v>
      </c>
      <c r="H5492">
        <v>0.35735735735735735</v>
      </c>
      <c r="I5492">
        <v>-0.24</v>
      </c>
      <c r="J5492">
        <v>0.3606060606060606</v>
      </c>
    </row>
    <row r="5493" spans="5:10" x14ac:dyDescent="0.3">
      <c r="E5493">
        <v>-0.32200000000000001</v>
      </c>
      <c r="F5493">
        <v>0.36042402826855124</v>
      </c>
      <c r="G5493">
        <v>-0.23300000000000001</v>
      </c>
      <c r="H5493">
        <v>0.36336336336336339</v>
      </c>
      <c r="I5493">
        <v>-0.23599999999999999</v>
      </c>
      <c r="J5493">
        <v>0.36666666666666664</v>
      </c>
    </row>
    <row r="5494" spans="5:10" x14ac:dyDescent="0.3">
      <c r="E5494">
        <v>-0.29799999999999999</v>
      </c>
      <c r="F5494">
        <v>0.36749116607773852</v>
      </c>
      <c r="G5494">
        <v>-0.217</v>
      </c>
      <c r="H5494">
        <v>0.36936936936936937</v>
      </c>
      <c r="I5494">
        <v>-0.215</v>
      </c>
      <c r="J5494">
        <v>0.38181818181818189</v>
      </c>
    </row>
    <row r="5495" spans="5:10" x14ac:dyDescent="0.3">
      <c r="E5495">
        <v>-0.28100000000000003</v>
      </c>
      <c r="F5495">
        <v>0.37455830388692574</v>
      </c>
      <c r="G5495">
        <v>-0.21299999999999999</v>
      </c>
      <c r="H5495">
        <v>0.37537537537537541</v>
      </c>
      <c r="I5495">
        <v>-0.19400000000000001</v>
      </c>
      <c r="J5495">
        <v>0.38787878787878788</v>
      </c>
    </row>
    <row r="5496" spans="5:10" x14ac:dyDescent="0.3">
      <c r="E5496">
        <v>-0.24399999999999999</v>
      </c>
      <c r="F5496">
        <v>0.38162544169611307</v>
      </c>
      <c r="G5496">
        <v>-0.183</v>
      </c>
      <c r="H5496">
        <v>0.38138138138138139</v>
      </c>
      <c r="I5496">
        <v>-0.184</v>
      </c>
      <c r="J5496">
        <v>0.39393939393939392</v>
      </c>
    </row>
    <row r="5497" spans="5:10" x14ac:dyDescent="0.3">
      <c r="E5497">
        <v>-0.215</v>
      </c>
      <c r="F5497">
        <v>0.38515901060070673</v>
      </c>
      <c r="G5497">
        <v>-0.17599999999999999</v>
      </c>
      <c r="H5497">
        <v>0.39039039039039042</v>
      </c>
      <c r="I5497">
        <v>-0.16200000000000001</v>
      </c>
      <c r="J5497">
        <v>0.4</v>
      </c>
    </row>
    <row r="5498" spans="5:10" x14ac:dyDescent="0.3">
      <c r="E5498">
        <v>-0.2</v>
      </c>
      <c r="F5498">
        <v>0.39575971731448761</v>
      </c>
      <c r="G5498">
        <v>-0.16400000000000001</v>
      </c>
      <c r="H5498">
        <v>0.39939939939939939</v>
      </c>
      <c r="I5498">
        <v>-0.15</v>
      </c>
      <c r="J5498">
        <v>0.40909090909090912</v>
      </c>
    </row>
    <row r="5499" spans="5:10" x14ac:dyDescent="0.3">
      <c r="E5499">
        <v>-0.13400000000000001</v>
      </c>
      <c r="F5499">
        <v>0.40282685512367489</v>
      </c>
      <c r="G5499">
        <v>-0.154</v>
      </c>
      <c r="H5499">
        <v>0.40540540540540543</v>
      </c>
      <c r="I5499">
        <v>-0.127</v>
      </c>
      <c r="J5499">
        <v>0.41515151515151516</v>
      </c>
    </row>
    <row r="5500" spans="5:10" x14ac:dyDescent="0.3">
      <c r="E5500">
        <v>-8.5000000000000006E-2</v>
      </c>
      <c r="F5500">
        <v>0.40989399293286222</v>
      </c>
      <c r="G5500">
        <v>-0.14499999999999999</v>
      </c>
      <c r="H5500">
        <v>0.41141141141141141</v>
      </c>
      <c r="I5500">
        <v>-0.11600000000000001</v>
      </c>
      <c r="J5500">
        <v>0.42121212121212115</v>
      </c>
    </row>
    <row r="5501" spans="5:10" x14ac:dyDescent="0.3">
      <c r="E5501">
        <v>-6.0999999999999999E-2</v>
      </c>
      <c r="F5501">
        <v>0.4204946996466431</v>
      </c>
      <c r="G5501">
        <v>-0.13200000000000001</v>
      </c>
      <c r="H5501">
        <v>0.41741741741741739</v>
      </c>
      <c r="I5501">
        <v>-9.0999999999999998E-2</v>
      </c>
      <c r="J5501">
        <v>0.4303030303030303</v>
      </c>
    </row>
    <row r="5502" spans="5:10" x14ac:dyDescent="0.3">
      <c r="E5502">
        <v>-5.6000000000000001E-2</v>
      </c>
      <c r="F5502">
        <v>0.42402826855123676</v>
      </c>
      <c r="G5502">
        <v>-0.128</v>
      </c>
      <c r="H5502">
        <v>0.42342342342342343</v>
      </c>
      <c r="I5502">
        <v>-4.8000000000000001E-2</v>
      </c>
      <c r="J5502">
        <v>0.43636363636363634</v>
      </c>
    </row>
    <row r="5503" spans="5:10" x14ac:dyDescent="0.3">
      <c r="E5503">
        <v>-0.04</v>
      </c>
      <c r="F5503">
        <v>0.43109540636042404</v>
      </c>
      <c r="G5503">
        <v>-0.11</v>
      </c>
      <c r="H5503">
        <v>0.4324324324324324</v>
      </c>
      <c r="I5503">
        <v>-3.7999999999999999E-2</v>
      </c>
      <c r="J5503">
        <v>0.44545454545454549</v>
      </c>
    </row>
    <row r="5504" spans="5:10" x14ac:dyDescent="0.3">
      <c r="E5504">
        <v>-2.5000000000000001E-2</v>
      </c>
      <c r="F5504">
        <v>0.43816254416961131</v>
      </c>
      <c r="G5504">
        <v>-8.6999999999999994E-2</v>
      </c>
      <c r="H5504">
        <v>0.43843843843843844</v>
      </c>
      <c r="I5504">
        <v>-1.4E-2</v>
      </c>
      <c r="J5504">
        <v>0.45454545454545453</v>
      </c>
    </row>
    <row r="5505" spans="5:10" x14ac:dyDescent="0.3">
      <c r="E5505">
        <v>8.9999999999999993E-3</v>
      </c>
      <c r="F5505">
        <v>0.4487632508833922</v>
      </c>
      <c r="G5505">
        <v>-6.8000000000000005E-2</v>
      </c>
      <c r="H5505">
        <v>0.44444444444444442</v>
      </c>
      <c r="I5505">
        <v>1E-3</v>
      </c>
      <c r="J5505">
        <v>0.46060606060606063</v>
      </c>
    </row>
    <row r="5506" spans="5:10" x14ac:dyDescent="0.3">
      <c r="E5506">
        <v>2.8000000000000001E-2</v>
      </c>
      <c r="F5506">
        <v>0.45583038869257952</v>
      </c>
      <c r="G5506">
        <v>-6.5000000000000002E-2</v>
      </c>
      <c r="H5506">
        <v>0.45045045045045046</v>
      </c>
      <c r="I5506">
        <v>7.0000000000000001E-3</v>
      </c>
      <c r="J5506">
        <v>0.46666666666666662</v>
      </c>
    </row>
    <row r="5507" spans="5:10" x14ac:dyDescent="0.3">
      <c r="E5507">
        <v>3.9E-2</v>
      </c>
      <c r="F5507">
        <v>0.45936395759717313</v>
      </c>
      <c r="G5507">
        <v>-4.7E-2</v>
      </c>
      <c r="H5507">
        <v>0.45945945945945948</v>
      </c>
      <c r="I5507">
        <v>1.7000000000000001E-2</v>
      </c>
      <c r="J5507">
        <v>0.47272727272727272</v>
      </c>
    </row>
    <row r="5508" spans="5:10" x14ac:dyDescent="0.3">
      <c r="E5508">
        <v>5.8000000000000003E-2</v>
      </c>
      <c r="F5508">
        <v>0.46643109540636041</v>
      </c>
      <c r="G5508">
        <v>-4.4999999999999998E-2</v>
      </c>
      <c r="H5508">
        <v>0.46546546546546547</v>
      </c>
      <c r="I5508">
        <v>0.04</v>
      </c>
      <c r="J5508">
        <v>0.48181818181818181</v>
      </c>
    </row>
    <row r="5509" spans="5:10" x14ac:dyDescent="0.3">
      <c r="E5509">
        <v>6.6000000000000003E-2</v>
      </c>
      <c r="F5509">
        <v>0.47703180212014135</v>
      </c>
      <c r="G5509">
        <v>-3.2000000000000001E-2</v>
      </c>
      <c r="H5509">
        <v>0.47447447447447449</v>
      </c>
      <c r="I5509">
        <v>4.3999999999999997E-2</v>
      </c>
      <c r="J5509">
        <v>0.48787878787878791</v>
      </c>
    </row>
    <row r="5510" spans="5:10" x14ac:dyDescent="0.3">
      <c r="E5510">
        <v>7.0999999999999994E-2</v>
      </c>
      <c r="F5510">
        <v>0.48409893992932868</v>
      </c>
      <c r="G5510">
        <v>-0.02</v>
      </c>
      <c r="H5510">
        <v>0.48348348348348347</v>
      </c>
      <c r="I5510">
        <v>5.3999999999999999E-2</v>
      </c>
      <c r="J5510">
        <v>0.49393939393939396</v>
      </c>
    </row>
    <row r="5511" spans="5:10" x14ac:dyDescent="0.3">
      <c r="E5511">
        <v>8.6999999999999994E-2</v>
      </c>
      <c r="F5511">
        <v>0.49116607773851589</v>
      </c>
      <c r="G5511">
        <v>-1.2E-2</v>
      </c>
      <c r="H5511">
        <v>0.4894894894894895</v>
      </c>
      <c r="I5511">
        <v>7.2999999999999995E-2</v>
      </c>
      <c r="J5511">
        <v>0.5</v>
      </c>
    </row>
    <row r="5512" spans="5:10" x14ac:dyDescent="0.3">
      <c r="E5512">
        <v>9.4E-2</v>
      </c>
      <c r="F5512">
        <v>0.49469964664310956</v>
      </c>
      <c r="G5512">
        <v>0</v>
      </c>
      <c r="H5512">
        <v>0.49549549549549549</v>
      </c>
      <c r="I5512">
        <v>8.8999999999999996E-2</v>
      </c>
      <c r="J5512">
        <v>0.5060606060606061</v>
      </c>
    </row>
    <row r="5513" spans="5:10" x14ac:dyDescent="0.3">
      <c r="E5513">
        <v>0.106</v>
      </c>
      <c r="F5513">
        <v>0.50176678445229683</v>
      </c>
      <c r="G5513">
        <v>3.6999999999999998E-2</v>
      </c>
      <c r="H5513">
        <v>0.50150150150150152</v>
      </c>
      <c r="I5513">
        <v>9.9000000000000005E-2</v>
      </c>
      <c r="J5513">
        <v>0.51212121212121209</v>
      </c>
    </row>
    <row r="5514" spans="5:10" x14ac:dyDescent="0.3">
      <c r="E5514">
        <v>0.11899999999999999</v>
      </c>
      <c r="F5514">
        <v>0.50883392226148405</v>
      </c>
      <c r="G5514">
        <v>0.05</v>
      </c>
      <c r="H5514">
        <v>0.5075075075075075</v>
      </c>
      <c r="I5514">
        <v>0.107</v>
      </c>
      <c r="J5514">
        <v>0.51818181818181819</v>
      </c>
    </row>
    <row r="5515" spans="5:10" x14ac:dyDescent="0.3">
      <c r="E5515">
        <v>0.13300000000000001</v>
      </c>
      <c r="F5515">
        <v>0.51943462897526504</v>
      </c>
      <c r="G5515">
        <v>7.2999999999999995E-2</v>
      </c>
      <c r="H5515">
        <v>0.51351351351351349</v>
      </c>
      <c r="I5515">
        <v>0.11700000000000001</v>
      </c>
      <c r="J5515">
        <v>0.52424242424242429</v>
      </c>
    </row>
    <row r="5516" spans="5:10" x14ac:dyDescent="0.3">
      <c r="E5516">
        <v>0.14000000000000001</v>
      </c>
      <c r="F5516">
        <v>0.52650176678445226</v>
      </c>
      <c r="G5516">
        <v>9.5000000000000001E-2</v>
      </c>
      <c r="H5516">
        <v>0.51951951951951947</v>
      </c>
      <c r="I5516">
        <v>0.13200000000000001</v>
      </c>
      <c r="J5516">
        <v>0.53333333333333333</v>
      </c>
    </row>
    <row r="5517" spans="5:10" x14ac:dyDescent="0.3">
      <c r="E5517">
        <v>0.156</v>
      </c>
      <c r="F5517">
        <v>0.53003533568904593</v>
      </c>
      <c r="G5517">
        <v>0.126</v>
      </c>
      <c r="H5517">
        <v>0.53153153153153154</v>
      </c>
      <c r="I5517">
        <v>0.14499999999999999</v>
      </c>
      <c r="J5517">
        <v>0.53939393939393943</v>
      </c>
    </row>
    <row r="5518" spans="5:10" x14ac:dyDescent="0.3">
      <c r="E5518">
        <v>0.22800000000000001</v>
      </c>
      <c r="F5518">
        <v>0.53710247349823326</v>
      </c>
      <c r="G5518">
        <v>0.13400000000000001</v>
      </c>
      <c r="H5518">
        <v>0.54354354354354351</v>
      </c>
      <c r="I5518">
        <v>0.153</v>
      </c>
      <c r="J5518">
        <v>0.54545454545454541</v>
      </c>
    </row>
    <row r="5519" spans="5:10" x14ac:dyDescent="0.3">
      <c r="E5519">
        <v>0.245</v>
      </c>
      <c r="F5519">
        <v>0.54770318021201414</v>
      </c>
      <c r="G5519">
        <v>0.14499999999999999</v>
      </c>
      <c r="H5519">
        <v>0.5495495495495496</v>
      </c>
      <c r="I5519">
        <v>0.16300000000000001</v>
      </c>
      <c r="J5519">
        <v>0.55151515151515151</v>
      </c>
    </row>
    <row r="5520" spans="5:10" x14ac:dyDescent="0.3">
      <c r="E5520">
        <v>0.25700000000000001</v>
      </c>
      <c r="F5520">
        <v>0.55477031802120136</v>
      </c>
      <c r="G5520">
        <v>0.159</v>
      </c>
      <c r="H5520">
        <v>0.55555555555555558</v>
      </c>
      <c r="I5520">
        <v>0.183</v>
      </c>
      <c r="J5520">
        <v>0.55757575757575761</v>
      </c>
    </row>
    <row r="5521" spans="5:10" x14ac:dyDescent="0.3">
      <c r="E5521">
        <v>0.26200000000000001</v>
      </c>
      <c r="F5521">
        <v>0.56183745583038869</v>
      </c>
      <c r="G5521">
        <v>0.182</v>
      </c>
      <c r="H5521">
        <v>0.56156156156156156</v>
      </c>
      <c r="I5521">
        <v>0.22500000000000001</v>
      </c>
      <c r="J5521">
        <v>0.5636363636363636</v>
      </c>
    </row>
    <row r="5522" spans="5:10" x14ac:dyDescent="0.3">
      <c r="E5522">
        <v>0.26800000000000002</v>
      </c>
      <c r="F5522">
        <v>0.56537102473498235</v>
      </c>
      <c r="G5522">
        <v>0.20899999999999999</v>
      </c>
      <c r="H5522">
        <v>0.56756756756756754</v>
      </c>
      <c r="I5522">
        <v>0.25900000000000001</v>
      </c>
      <c r="J5522">
        <v>0.5696969696969697</v>
      </c>
    </row>
    <row r="5523" spans="5:10" x14ac:dyDescent="0.3">
      <c r="E5523">
        <v>0.32500000000000001</v>
      </c>
      <c r="F5523">
        <v>0.57243816254416957</v>
      </c>
      <c r="G5523">
        <v>0.22500000000000001</v>
      </c>
      <c r="H5523">
        <v>0.57357357357357353</v>
      </c>
      <c r="I5523">
        <v>0.28399999999999997</v>
      </c>
      <c r="J5523">
        <v>0.57878787878787874</v>
      </c>
    </row>
    <row r="5524" spans="5:10" x14ac:dyDescent="0.3">
      <c r="E5524">
        <v>0.34699999999999998</v>
      </c>
      <c r="F5524">
        <v>0.5795053003533569</v>
      </c>
      <c r="G5524">
        <v>0.252</v>
      </c>
      <c r="H5524">
        <v>0.57957957957957962</v>
      </c>
      <c r="I5524">
        <v>0.29099999999999998</v>
      </c>
      <c r="J5524">
        <v>0.58787878787878789</v>
      </c>
    </row>
    <row r="5525" spans="5:10" x14ac:dyDescent="0.3">
      <c r="E5525">
        <v>0.36399999999999999</v>
      </c>
      <c r="F5525">
        <v>0.59010600706713778</v>
      </c>
      <c r="G5525">
        <v>0.27400000000000002</v>
      </c>
      <c r="H5525">
        <v>0.5855855855855856</v>
      </c>
      <c r="I5525">
        <v>0.32400000000000001</v>
      </c>
      <c r="J5525">
        <v>0.59393939393939399</v>
      </c>
    </row>
    <row r="5526" spans="5:10" x14ac:dyDescent="0.3">
      <c r="E5526">
        <v>0.371</v>
      </c>
      <c r="F5526">
        <v>0.59717314487632511</v>
      </c>
      <c r="G5526">
        <v>0.28100000000000003</v>
      </c>
      <c r="H5526">
        <v>0.59159159159159158</v>
      </c>
      <c r="I5526">
        <v>0.32700000000000001</v>
      </c>
      <c r="J5526">
        <v>0.60303030303030303</v>
      </c>
    </row>
    <row r="5527" spans="5:10" x14ac:dyDescent="0.3">
      <c r="E5527">
        <v>0.373</v>
      </c>
      <c r="F5527">
        <v>0.60070671378091878</v>
      </c>
      <c r="G5527">
        <v>0.28899999999999998</v>
      </c>
      <c r="H5527">
        <v>0.60060060060060061</v>
      </c>
      <c r="I5527">
        <v>0.34</v>
      </c>
      <c r="J5527">
        <v>0.60909090909090913</v>
      </c>
    </row>
    <row r="5528" spans="5:10" x14ac:dyDescent="0.3">
      <c r="E5528">
        <v>0.38700000000000001</v>
      </c>
      <c r="F5528">
        <v>0.61130742049469966</v>
      </c>
      <c r="G5528">
        <v>0.316</v>
      </c>
      <c r="H5528">
        <v>0.60660660660660659</v>
      </c>
      <c r="I5528">
        <v>0.38200000000000001</v>
      </c>
      <c r="J5528">
        <v>0.61515151515151512</v>
      </c>
    </row>
    <row r="5529" spans="5:10" x14ac:dyDescent="0.3">
      <c r="E5529">
        <v>0.39800000000000002</v>
      </c>
      <c r="F5529">
        <v>0.61837455830388688</v>
      </c>
      <c r="G5529">
        <v>0.32700000000000001</v>
      </c>
      <c r="H5529">
        <v>0.61261261261261257</v>
      </c>
      <c r="I5529">
        <v>0.39600000000000002</v>
      </c>
      <c r="J5529">
        <v>0.62121212121212122</v>
      </c>
    </row>
    <row r="5530" spans="5:10" x14ac:dyDescent="0.3">
      <c r="E5530">
        <v>0.42299999999999999</v>
      </c>
      <c r="F5530">
        <v>0.62544169611307421</v>
      </c>
      <c r="G5530">
        <v>0.34100000000000003</v>
      </c>
      <c r="H5530">
        <v>0.61861861861861867</v>
      </c>
      <c r="I5530">
        <v>0.41099999999999998</v>
      </c>
      <c r="J5530">
        <v>0.63030303030303025</v>
      </c>
    </row>
    <row r="5531" spans="5:10" x14ac:dyDescent="0.3">
      <c r="E5531">
        <v>0.48699999999999999</v>
      </c>
      <c r="F5531">
        <v>0.63250883392226154</v>
      </c>
      <c r="G5531">
        <v>0.35199999999999998</v>
      </c>
      <c r="H5531">
        <v>0.62462462462462465</v>
      </c>
      <c r="I5531">
        <v>0.42199999999999999</v>
      </c>
      <c r="J5531">
        <v>0.63636363636363635</v>
      </c>
    </row>
    <row r="5532" spans="5:10" x14ac:dyDescent="0.3">
      <c r="E5532">
        <v>0.498</v>
      </c>
      <c r="F5532">
        <v>0.63604240282685509</v>
      </c>
      <c r="G5532">
        <v>0.38500000000000001</v>
      </c>
      <c r="H5532">
        <v>0.63063063063063063</v>
      </c>
      <c r="I5532">
        <v>0.44500000000000001</v>
      </c>
      <c r="J5532">
        <v>0.64242424242424245</v>
      </c>
    </row>
    <row r="5533" spans="5:10" x14ac:dyDescent="0.3">
      <c r="E5533">
        <v>0.50800000000000001</v>
      </c>
      <c r="F5533">
        <v>0.64310954063604242</v>
      </c>
      <c r="G5533">
        <v>0.39300000000000002</v>
      </c>
      <c r="H5533">
        <v>0.63663663663663661</v>
      </c>
      <c r="I5533">
        <v>0.45100000000000001</v>
      </c>
      <c r="J5533">
        <v>0.64848484848484844</v>
      </c>
    </row>
    <row r="5534" spans="5:10" x14ac:dyDescent="0.3">
      <c r="E5534">
        <v>0.51400000000000001</v>
      </c>
      <c r="F5534">
        <v>0.65017667844522964</v>
      </c>
      <c r="G5534">
        <v>0.41499999999999998</v>
      </c>
      <c r="H5534">
        <v>0.64264264264264259</v>
      </c>
      <c r="I5534">
        <v>0.48099999999999998</v>
      </c>
      <c r="J5534">
        <v>0.65454545454545454</v>
      </c>
    </row>
    <row r="5535" spans="5:10" x14ac:dyDescent="0.3">
      <c r="E5535">
        <v>0.52400000000000002</v>
      </c>
      <c r="F5535">
        <v>0.65724381625441697</v>
      </c>
      <c r="G5535">
        <v>0.41799999999999998</v>
      </c>
      <c r="H5535">
        <v>0.65165165165165162</v>
      </c>
      <c r="I5535">
        <v>0.52100000000000002</v>
      </c>
      <c r="J5535">
        <v>0.66060606060606064</v>
      </c>
    </row>
    <row r="5536" spans="5:10" x14ac:dyDescent="0.3">
      <c r="E5536">
        <v>0.53400000000000003</v>
      </c>
      <c r="F5536">
        <v>0.66431095406360408</v>
      </c>
      <c r="G5536">
        <v>0.46899999999999997</v>
      </c>
      <c r="H5536">
        <v>0.65765765765765782</v>
      </c>
      <c r="I5536">
        <v>0.52900000000000003</v>
      </c>
      <c r="J5536">
        <v>0.66666666666666652</v>
      </c>
    </row>
    <row r="5537" spans="5:10" x14ac:dyDescent="0.3">
      <c r="E5537">
        <v>0.54300000000000004</v>
      </c>
      <c r="F5537">
        <v>0.66784452296819774</v>
      </c>
      <c r="G5537">
        <v>0.503</v>
      </c>
      <c r="H5537">
        <v>0.66966966966966968</v>
      </c>
      <c r="I5537">
        <v>0.54300000000000004</v>
      </c>
      <c r="J5537">
        <v>0.67575757575757578</v>
      </c>
    </row>
    <row r="5538" spans="5:10" x14ac:dyDescent="0.3">
      <c r="E5538">
        <v>0.56299999999999994</v>
      </c>
      <c r="F5538">
        <v>0.67491166077738507</v>
      </c>
      <c r="G5538">
        <v>0.51500000000000001</v>
      </c>
      <c r="H5538">
        <v>0.67567567567567566</v>
      </c>
      <c r="I5538">
        <v>0.55200000000000005</v>
      </c>
      <c r="J5538">
        <v>0.68181818181818177</v>
      </c>
    </row>
    <row r="5539" spans="5:10" x14ac:dyDescent="0.3">
      <c r="E5539">
        <v>0.61199999999999999</v>
      </c>
      <c r="F5539">
        <v>0.6819787985865724</v>
      </c>
      <c r="G5539">
        <v>0.52200000000000002</v>
      </c>
      <c r="H5539">
        <v>0.68168168168168164</v>
      </c>
      <c r="I5539">
        <v>0.56599999999999995</v>
      </c>
      <c r="J5539">
        <v>0.68787878787878787</v>
      </c>
    </row>
    <row r="5540" spans="5:10" x14ac:dyDescent="0.3">
      <c r="E5540">
        <v>0.624</v>
      </c>
      <c r="F5540">
        <v>0.68904593639575973</v>
      </c>
      <c r="G5540">
        <v>0.53100000000000003</v>
      </c>
      <c r="H5540">
        <v>0.69069069069069078</v>
      </c>
      <c r="I5540">
        <v>0.59</v>
      </c>
      <c r="J5540">
        <v>0.69393939393939386</v>
      </c>
    </row>
    <row r="5541" spans="5:10" x14ac:dyDescent="0.3">
      <c r="E5541">
        <v>0.65400000000000003</v>
      </c>
      <c r="F5541">
        <v>0.69964664310954061</v>
      </c>
      <c r="G5541">
        <v>0.54100000000000004</v>
      </c>
      <c r="H5541">
        <v>0.69669669669669654</v>
      </c>
      <c r="I5541">
        <v>0.59599999999999997</v>
      </c>
      <c r="J5541">
        <v>0.70303030303030301</v>
      </c>
    </row>
    <row r="5542" spans="5:10" x14ac:dyDescent="0.3">
      <c r="E5542">
        <v>0.69</v>
      </c>
      <c r="F5542">
        <v>0.70318021201413428</v>
      </c>
      <c r="G5542">
        <v>0.54500000000000004</v>
      </c>
      <c r="H5542">
        <v>0.70570570570570568</v>
      </c>
      <c r="I5542">
        <v>0.63700000000000001</v>
      </c>
      <c r="J5542">
        <v>0.70909090909090911</v>
      </c>
    </row>
    <row r="5543" spans="5:10" x14ac:dyDescent="0.3">
      <c r="E5543">
        <v>0.71799999999999997</v>
      </c>
      <c r="F5543">
        <v>0.71378091872791516</v>
      </c>
      <c r="G5543">
        <v>0.55600000000000005</v>
      </c>
      <c r="H5543">
        <v>0.71171171171171166</v>
      </c>
      <c r="I5543">
        <v>0.65300000000000002</v>
      </c>
      <c r="J5543">
        <v>0.7151515151515152</v>
      </c>
    </row>
    <row r="5544" spans="5:10" x14ac:dyDescent="0.3">
      <c r="E5544">
        <v>0.72699999999999998</v>
      </c>
      <c r="F5544">
        <v>0.72084805653710249</v>
      </c>
      <c r="G5544">
        <v>0.58299999999999996</v>
      </c>
      <c r="H5544">
        <v>0.71771771771771786</v>
      </c>
      <c r="I5544">
        <v>0.66100000000000003</v>
      </c>
      <c r="J5544">
        <v>0.72424242424242424</v>
      </c>
    </row>
    <row r="5545" spans="5:10" x14ac:dyDescent="0.3">
      <c r="E5545">
        <v>0.73199999999999998</v>
      </c>
      <c r="F5545">
        <v>0.72791519434628971</v>
      </c>
      <c r="G5545">
        <v>0.59</v>
      </c>
      <c r="H5545">
        <v>0.72372372372372373</v>
      </c>
      <c r="I5545">
        <v>0.69099999999999995</v>
      </c>
      <c r="J5545">
        <v>0.73030303030303034</v>
      </c>
    </row>
    <row r="5546" spans="5:10" x14ac:dyDescent="0.3">
      <c r="E5546">
        <v>0.74199999999999999</v>
      </c>
      <c r="F5546">
        <v>0.73498233215547704</v>
      </c>
      <c r="G5546">
        <v>0.59899999999999998</v>
      </c>
      <c r="H5546">
        <v>0.72972972972972971</v>
      </c>
      <c r="I5546">
        <v>0.70699999999999996</v>
      </c>
      <c r="J5546">
        <v>0.73636363636363622</v>
      </c>
    </row>
    <row r="5547" spans="5:10" x14ac:dyDescent="0.3">
      <c r="E5547">
        <v>0.749</v>
      </c>
      <c r="F5547">
        <v>0.7385159010600707</v>
      </c>
      <c r="G5547">
        <v>0.65100000000000002</v>
      </c>
      <c r="H5547">
        <v>0.74174174174174179</v>
      </c>
      <c r="I5547">
        <v>0.71199999999999997</v>
      </c>
      <c r="J5547">
        <v>0.74242424242424254</v>
      </c>
    </row>
    <row r="5548" spans="5:10" x14ac:dyDescent="0.3">
      <c r="E5548">
        <v>0.76400000000000001</v>
      </c>
      <c r="F5548">
        <v>0.74558303886925781</v>
      </c>
      <c r="G5548">
        <v>0.66900000000000004</v>
      </c>
      <c r="H5548">
        <v>0.74774774774774788</v>
      </c>
      <c r="I5548">
        <v>0.71699999999999997</v>
      </c>
      <c r="J5548">
        <v>0.74848484848484853</v>
      </c>
    </row>
    <row r="5549" spans="5:10" x14ac:dyDescent="0.3">
      <c r="E5549">
        <v>0.78600000000000003</v>
      </c>
      <c r="F5549">
        <v>0.75265017667844514</v>
      </c>
      <c r="G5549">
        <v>0.69799999999999995</v>
      </c>
      <c r="H5549">
        <v>0.7567567567567568</v>
      </c>
      <c r="I5549">
        <v>0.72499999999999998</v>
      </c>
      <c r="J5549">
        <v>0.75454545454545452</v>
      </c>
    </row>
    <row r="5550" spans="5:10" x14ac:dyDescent="0.3">
      <c r="E5550">
        <v>0.81899999999999995</v>
      </c>
      <c r="F5550">
        <v>0.75971731448763247</v>
      </c>
      <c r="G5550">
        <v>0.71799999999999997</v>
      </c>
      <c r="H5550">
        <v>0.76576576576576572</v>
      </c>
      <c r="I5550">
        <v>0.76200000000000001</v>
      </c>
      <c r="J5550">
        <v>0.76060606060606062</v>
      </c>
    </row>
    <row r="5551" spans="5:10" x14ac:dyDescent="0.3">
      <c r="E5551">
        <v>0.84299999999999997</v>
      </c>
      <c r="F5551">
        <v>0.7667844522968198</v>
      </c>
      <c r="G5551">
        <v>0.72699999999999998</v>
      </c>
      <c r="H5551">
        <v>0.77177177177177181</v>
      </c>
      <c r="I5551">
        <v>0.79900000000000004</v>
      </c>
      <c r="J5551">
        <v>0.76969696969696966</v>
      </c>
    </row>
    <row r="5552" spans="5:10" x14ac:dyDescent="0.3">
      <c r="E5552">
        <v>0.85399999999999998</v>
      </c>
      <c r="F5552">
        <v>0.77031802120141346</v>
      </c>
      <c r="G5552">
        <v>0.74299999999999999</v>
      </c>
      <c r="H5552">
        <v>0.7777777777777779</v>
      </c>
      <c r="I5552">
        <v>0.82</v>
      </c>
      <c r="J5552">
        <v>0.77575757575757576</v>
      </c>
    </row>
    <row r="5553" spans="5:10" x14ac:dyDescent="0.3">
      <c r="E5553">
        <v>0.86799999999999999</v>
      </c>
      <c r="F5553">
        <v>0.77738515901060068</v>
      </c>
      <c r="G5553">
        <v>0.75</v>
      </c>
      <c r="H5553">
        <v>0.78378378378378377</v>
      </c>
      <c r="I5553">
        <v>0.85499999999999998</v>
      </c>
      <c r="J5553">
        <v>0.78181818181818186</v>
      </c>
    </row>
    <row r="5554" spans="5:10" x14ac:dyDescent="0.3">
      <c r="E5554">
        <v>0.95399999999999996</v>
      </c>
      <c r="F5554">
        <v>0.78445229681978801</v>
      </c>
      <c r="G5554">
        <v>0.76700000000000002</v>
      </c>
      <c r="H5554">
        <v>0.78978978978978975</v>
      </c>
      <c r="I5554">
        <v>0.86699999999999999</v>
      </c>
      <c r="J5554">
        <v>0.78787878787878785</v>
      </c>
    </row>
    <row r="5555" spans="5:10" x14ac:dyDescent="0.3">
      <c r="E5555">
        <v>0.98599999999999999</v>
      </c>
      <c r="F5555">
        <v>0.79151943462897523</v>
      </c>
      <c r="G5555">
        <v>0.78</v>
      </c>
      <c r="H5555">
        <v>0.79579579579579585</v>
      </c>
      <c r="I5555">
        <v>0.87</v>
      </c>
      <c r="J5555">
        <v>0.79393939393939394</v>
      </c>
    </row>
    <row r="5556" spans="5:10" x14ac:dyDescent="0.3">
      <c r="E5556">
        <v>1.008</v>
      </c>
      <c r="F5556">
        <v>0.79858657243816256</v>
      </c>
      <c r="G5556">
        <v>0.79500000000000004</v>
      </c>
      <c r="H5556">
        <v>0.80180180180180183</v>
      </c>
      <c r="I5556">
        <v>0.90500000000000003</v>
      </c>
      <c r="J5556">
        <v>0.8</v>
      </c>
    </row>
    <row r="5557" spans="5:10" x14ac:dyDescent="0.3">
      <c r="E5557">
        <v>1.016</v>
      </c>
      <c r="F5557">
        <v>0.80212014134275622</v>
      </c>
      <c r="G5557">
        <v>0.81699999999999995</v>
      </c>
      <c r="H5557">
        <v>0.81081081081081086</v>
      </c>
      <c r="I5557">
        <v>0.91100000000000003</v>
      </c>
      <c r="J5557">
        <v>0.80606060606060614</v>
      </c>
    </row>
    <row r="5558" spans="5:10" x14ac:dyDescent="0.3">
      <c r="E5558">
        <v>1.0309999999999999</v>
      </c>
      <c r="F5558">
        <v>0.8127208480565371</v>
      </c>
      <c r="G5558">
        <v>0.82099999999999995</v>
      </c>
      <c r="H5558">
        <v>0.81681681681681684</v>
      </c>
      <c r="I5558">
        <v>0.96099999999999997</v>
      </c>
      <c r="J5558">
        <v>0.81515151515151518</v>
      </c>
    </row>
    <row r="5559" spans="5:10" x14ac:dyDescent="0.3">
      <c r="E5559">
        <v>1.07</v>
      </c>
      <c r="F5559">
        <v>0.81978798586572443</v>
      </c>
      <c r="G5559">
        <v>0.83099999999999996</v>
      </c>
      <c r="H5559">
        <v>0.82282282282282282</v>
      </c>
      <c r="I5559">
        <v>0.98699999999999999</v>
      </c>
      <c r="J5559">
        <v>0.82121212121212106</v>
      </c>
    </row>
    <row r="5560" spans="5:10" x14ac:dyDescent="0.3">
      <c r="E5560">
        <v>1.1160000000000001</v>
      </c>
      <c r="F5560">
        <v>0.82685512367491176</v>
      </c>
      <c r="G5560">
        <v>0.84199999999999997</v>
      </c>
      <c r="H5560">
        <v>0.8288288288288288</v>
      </c>
      <c r="I5560">
        <v>1.0089999999999999</v>
      </c>
      <c r="J5560">
        <v>0.83030303030303032</v>
      </c>
    </row>
    <row r="5561" spans="5:10" x14ac:dyDescent="0.3">
      <c r="E5561">
        <v>1.1319999999999999</v>
      </c>
      <c r="F5561">
        <v>0.83392226148409909</v>
      </c>
      <c r="G5561">
        <v>0.85399999999999998</v>
      </c>
      <c r="H5561">
        <v>0.83483483483483478</v>
      </c>
      <c r="I5561">
        <v>1.022</v>
      </c>
      <c r="J5561">
        <v>0.83636363636363631</v>
      </c>
    </row>
    <row r="5562" spans="5:10" x14ac:dyDescent="0.3">
      <c r="E5562">
        <v>1.1439999999999999</v>
      </c>
      <c r="F5562">
        <v>0.83745583038869253</v>
      </c>
      <c r="G5562">
        <v>0.87</v>
      </c>
      <c r="H5562">
        <v>0.84384384384384381</v>
      </c>
      <c r="I5562">
        <v>1.038</v>
      </c>
      <c r="J5562">
        <v>0.8424242424242423</v>
      </c>
    </row>
    <row r="5563" spans="5:10" x14ac:dyDescent="0.3">
      <c r="E5563">
        <v>1.1850000000000001</v>
      </c>
      <c r="F5563">
        <v>0.84452296819787986</v>
      </c>
      <c r="G5563">
        <v>0.90900000000000003</v>
      </c>
      <c r="H5563">
        <v>0.8498498498498499</v>
      </c>
      <c r="I5563">
        <v>1.0780000000000001</v>
      </c>
      <c r="J5563">
        <v>0.8484848484848484</v>
      </c>
    </row>
    <row r="5564" spans="5:10" x14ac:dyDescent="0.3">
      <c r="E5564">
        <v>1.21</v>
      </c>
      <c r="F5564">
        <v>0.85159010600706708</v>
      </c>
      <c r="G5564">
        <v>0.92700000000000005</v>
      </c>
      <c r="H5564">
        <v>0.85585585585585588</v>
      </c>
      <c r="I5564">
        <v>1.083</v>
      </c>
      <c r="J5564">
        <v>0.8545454545454545</v>
      </c>
    </row>
    <row r="5565" spans="5:10" x14ac:dyDescent="0.3">
      <c r="E5565">
        <v>1.274</v>
      </c>
      <c r="F5565">
        <v>0.85865724381625441</v>
      </c>
      <c r="G5565">
        <v>0.94299999999999995</v>
      </c>
      <c r="H5565">
        <v>0.86186186186186187</v>
      </c>
      <c r="I5565">
        <v>1.109</v>
      </c>
      <c r="J5565">
        <v>0.86363636363636365</v>
      </c>
    </row>
    <row r="5566" spans="5:10" x14ac:dyDescent="0.3">
      <c r="E5566">
        <v>1.3140000000000001</v>
      </c>
      <c r="F5566">
        <v>0.86572438162544174</v>
      </c>
      <c r="G5566">
        <v>0.95499999999999996</v>
      </c>
      <c r="H5566">
        <v>0.86786786786786796</v>
      </c>
      <c r="I5566">
        <v>1.161</v>
      </c>
      <c r="J5566">
        <v>0.86969696969696964</v>
      </c>
    </row>
    <row r="5567" spans="5:10" x14ac:dyDescent="0.3">
      <c r="E5567">
        <v>1.32</v>
      </c>
      <c r="F5567">
        <v>0.86925795053003529</v>
      </c>
      <c r="G5567">
        <v>1.034</v>
      </c>
      <c r="H5567">
        <v>0.87687687687687688</v>
      </c>
      <c r="I5567">
        <v>1.2030000000000001</v>
      </c>
      <c r="J5567">
        <v>0.87575757575757573</v>
      </c>
    </row>
    <row r="5568" spans="5:10" x14ac:dyDescent="0.3">
      <c r="E5568">
        <v>1.4390000000000001</v>
      </c>
      <c r="F5568">
        <v>0.87632508833922262</v>
      </c>
      <c r="G5568">
        <v>1.054</v>
      </c>
      <c r="H5568">
        <v>0.88288288288288286</v>
      </c>
      <c r="I5568">
        <v>1.2210000000000001</v>
      </c>
      <c r="J5568">
        <v>0.88181818181818183</v>
      </c>
    </row>
    <row r="5569" spans="5:10" x14ac:dyDescent="0.3">
      <c r="E5569">
        <v>1.4930000000000001</v>
      </c>
      <c r="F5569">
        <v>0.88339222614840973</v>
      </c>
      <c r="G5569">
        <v>1.0649999999999999</v>
      </c>
      <c r="H5569">
        <v>0.88888888888888884</v>
      </c>
      <c r="I5569">
        <v>1.2709999999999999</v>
      </c>
      <c r="J5569">
        <v>0.88787878787878793</v>
      </c>
    </row>
    <row r="5570" spans="5:10" x14ac:dyDescent="0.3">
      <c r="E5570">
        <v>1.5049999999999999</v>
      </c>
      <c r="F5570">
        <v>0.89045936395759706</v>
      </c>
      <c r="G5570">
        <v>1.075</v>
      </c>
      <c r="H5570">
        <v>0.89489489489489504</v>
      </c>
      <c r="I5570">
        <v>1.327</v>
      </c>
      <c r="J5570">
        <v>0.89393939393939392</v>
      </c>
    </row>
    <row r="5571" spans="5:10" x14ac:dyDescent="0.3">
      <c r="E5571">
        <v>1.542</v>
      </c>
      <c r="F5571">
        <v>0.90106007067137805</v>
      </c>
      <c r="G5571">
        <v>1.083</v>
      </c>
      <c r="H5571">
        <v>0.90090090090090091</v>
      </c>
      <c r="I5571">
        <v>1.3420000000000001</v>
      </c>
      <c r="J5571">
        <v>0.9</v>
      </c>
    </row>
    <row r="5572" spans="5:10" x14ac:dyDescent="0.3">
      <c r="E5572">
        <v>1.5640000000000001</v>
      </c>
      <c r="F5572">
        <v>0.90459363957597172</v>
      </c>
      <c r="G5572">
        <v>1.149</v>
      </c>
      <c r="H5572">
        <v>0.90990990990990994</v>
      </c>
      <c r="I5572">
        <v>1.4330000000000001</v>
      </c>
      <c r="J5572">
        <v>0.90909090909090906</v>
      </c>
    </row>
    <row r="5573" spans="5:10" x14ac:dyDescent="0.3">
      <c r="E5573">
        <v>1.6379999999999999</v>
      </c>
      <c r="F5573">
        <v>0.91166077738515905</v>
      </c>
      <c r="G5573">
        <v>1.2170000000000001</v>
      </c>
      <c r="H5573">
        <v>0.91591591591591592</v>
      </c>
      <c r="I5573">
        <v>1.4490000000000001</v>
      </c>
      <c r="J5573">
        <v>0.91515151515151516</v>
      </c>
    </row>
    <row r="5574" spans="5:10" x14ac:dyDescent="0.3">
      <c r="E5574">
        <v>1.6559999999999999</v>
      </c>
      <c r="F5574">
        <v>0.91872791519434627</v>
      </c>
      <c r="G5574">
        <v>1.2410000000000001</v>
      </c>
      <c r="H5574">
        <v>0.92192192192192191</v>
      </c>
      <c r="I5574">
        <v>1.478</v>
      </c>
      <c r="J5574">
        <v>0.92121212121212126</v>
      </c>
    </row>
    <row r="5575" spans="5:10" x14ac:dyDescent="0.3">
      <c r="E5575">
        <v>1.756</v>
      </c>
      <c r="F5575">
        <v>0.92932862190812726</v>
      </c>
      <c r="G5575">
        <v>1.3129999999999999</v>
      </c>
      <c r="H5575">
        <v>0.927927927927928</v>
      </c>
      <c r="I5575">
        <v>1.5449999999999999</v>
      </c>
      <c r="J5575">
        <v>0.92727272727272725</v>
      </c>
    </row>
    <row r="5576" spans="5:10" x14ac:dyDescent="0.3">
      <c r="E5576">
        <v>1.7949999999999999</v>
      </c>
      <c r="F5576">
        <v>0.93639575971731448</v>
      </c>
      <c r="G5576">
        <v>1.399</v>
      </c>
      <c r="H5576">
        <v>0.93393393393393398</v>
      </c>
      <c r="I5576">
        <v>1.55</v>
      </c>
      <c r="J5576">
        <v>0.93333333333333324</v>
      </c>
    </row>
    <row r="5577" spans="5:10" x14ac:dyDescent="0.3">
      <c r="E5577">
        <v>1.802</v>
      </c>
      <c r="F5577">
        <v>0.93992932862190814</v>
      </c>
      <c r="G5577">
        <v>1.458</v>
      </c>
      <c r="H5577">
        <v>0.9429429429429429</v>
      </c>
      <c r="I5577">
        <v>1.639</v>
      </c>
      <c r="J5577">
        <v>0.93939393939393934</v>
      </c>
    </row>
    <row r="5578" spans="5:10" x14ac:dyDescent="0.3">
      <c r="E5578">
        <v>1.865</v>
      </c>
      <c r="F5578">
        <v>0.94699646643109536</v>
      </c>
      <c r="G5578">
        <v>1.5429999999999999</v>
      </c>
      <c r="H5578">
        <v>0.94894894894894899</v>
      </c>
      <c r="I5578">
        <v>1.679</v>
      </c>
      <c r="J5578">
        <v>0.94545454545454544</v>
      </c>
    </row>
    <row r="5579" spans="5:10" x14ac:dyDescent="0.3">
      <c r="E5579">
        <v>1.974</v>
      </c>
      <c r="F5579">
        <v>0.95406360424028269</v>
      </c>
      <c r="G5579">
        <v>1.647</v>
      </c>
      <c r="H5579">
        <v>0.95495495495495508</v>
      </c>
      <c r="I5579">
        <v>1.8340000000000001</v>
      </c>
      <c r="J5579">
        <v>0.95454545454545459</v>
      </c>
    </row>
    <row r="5580" spans="5:10" x14ac:dyDescent="0.3">
      <c r="E5580">
        <v>1.9890000000000001</v>
      </c>
      <c r="F5580">
        <v>0.96113074204947002</v>
      </c>
      <c r="G5580">
        <v>1.6679999999999999</v>
      </c>
      <c r="H5580">
        <v>0.96096096096096095</v>
      </c>
      <c r="I5580">
        <v>1.9019999999999999</v>
      </c>
      <c r="J5580">
        <v>0.96060606060606057</v>
      </c>
    </row>
    <row r="5581" spans="5:10" x14ac:dyDescent="0.3">
      <c r="E5581">
        <v>2.048</v>
      </c>
      <c r="F5581">
        <v>0.96819787985865735</v>
      </c>
      <c r="G5581">
        <v>1.736</v>
      </c>
      <c r="H5581">
        <v>0.96696696696696693</v>
      </c>
      <c r="I5581">
        <v>1.9370000000000001</v>
      </c>
      <c r="J5581">
        <v>0.96666666666666667</v>
      </c>
    </row>
    <row r="5582" spans="5:10" x14ac:dyDescent="0.3">
      <c r="E5582">
        <v>2.0630000000000002</v>
      </c>
      <c r="F5582">
        <v>0.97173144876325102</v>
      </c>
      <c r="G5582">
        <v>1.748</v>
      </c>
      <c r="H5582">
        <v>0.97297297297297303</v>
      </c>
      <c r="I5582">
        <v>1.9710000000000001</v>
      </c>
      <c r="J5582">
        <v>0.97272727272727277</v>
      </c>
    </row>
    <row r="5583" spans="5:10" x14ac:dyDescent="0.3">
      <c r="E5583">
        <v>2.1309999999999998</v>
      </c>
      <c r="F5583">
        <v>0.97879858657243812</v>
      </c>
      <c r="G5583">
        <v>1.883</v>
      </c>
      <c r="H5583">
        <v>0.97897897897897901</v>
      </c>
      <c r="I5583">
        <v>2.29</v>
      </c>
      <c r="J5583">
        <v>0.97878787878787876</v>
      </c>
    </row>
    <row r="5584" spans="5:10" x14ac:dyDescent="0.3">
      <c r="E5584">
        <v>2.226</v>
      </c>
      <c r="F5584">
        <v>0.98586572438162545</v>
      </c>
      <c r="G5584">
        <v>2.383</v>
      </c>
      <c r="H5584">
        <v>0.98498498498498488</v>
      </c>
      <c r="I5584">
        <v>2.2989999999999999</v>
      </c>
      <c r="J5584">
        <v>0.98484848484848486</v>
      </c>
    </row>
    <row r="5585" spans="1:10" x14ac:dyDescent="0.3">
      <c r="E5585">
        <v>2.5019999999999998</v>
      </c>
      <c r="F5585">
        <v>0.99293286219081267</v>
      </c>
      <c r="G5585">
        <v>2.6640000000000001</v>
      </c>
      <c r="H5585">
        <v>0.99099099099099097</v>
      </c>
      <c r="I5585">
        <v>2.4540000000000002</v>
      </c>
      <c r="J5585">
        <v>0.99090909090909096</v>
      </c>
    </row>
    <row r="5586" spans="1:10" x14ac:dyDescent="0.3">
      <c r="E5586">
        <v>4.2560000000000002</v>
      </c>
      <c r="F5586">
        <v>1</v>
      </c>
      <c r="G5586">
        <v>3.222</v>
      </c>
      <c r="H5586">
        <v>1</v>
      </c>
      <c r="I5586">
        <v>3.2719999999999998</v>
      </c>
      <c r="J5586">
        <v>1</v>
      </c>
    </row>
    <row r="5588" spans="1:10" x14ac:dyDescent="0.3">
      <c r="A5588">
        <v>-5.5149999999999997</v>
      </c>
      <c r="B5588">
        <v>0</v>
      </c>
      <c r="C5588">
        <v>5.2679999999999998</v>
      </c>
      <c r="D5588">
        <v>0</v>
      </c>
      <c r="E5588">
        <v>-1.643</v>
      </c>
      <c r="F5588">
        <v>3.5460992907801418E-3</v>
      </c>
      <c r="G5588">
        <v>-1.7909999999999999</v>
      </c>
      <c r="H5588">
        <v>3.003003003003003E-3</v>
      </c>
      <c r="I5588">
        <v>-2.04</v>
      </c>
      <c r="J5588">
        <v>3.0303030303030303E-3</v>
      </c>
    </row>
    <row r="5589" spans="1:10" x14ac:dyDescent="0.3">
      <c r="A5589">
        <v>-5.5149999999999997</v>
      </c>
      <c r="B5589">
        <v>1</v>
      </c>
      <c r="C5589">
        <v>5.2679999999999998</v>
      </c>
      <c r="D5589">
        <v>1</v>
      </c>
      <c r="E5589">
        <v>-1.5489999999999999</v>
      </c>
      <c r="F5589">
        <v>7.0921985815602835E-3</v>
      </c>
      <c r="G5589">
        <v>-1.548</v>
      </c>
      <c r="H5589">
        <v>6.006006006006006E-3</v>
      </c>
      <c r="I5589">
        <v>-1.5469999999999999</v>
      </c>
      <c r="J5589">
        <v>9.0909090909090905E-3</v>
      </c>
    </row>
    <row r="5590" spans="1:10" x14ac:dyDescent="0.3">
      <c r="E5590">
        <v>-1.4850000000000001</v>
      </c>
      <c r="F5590">
        <v>1.4184397163120567E-2</v>
      </c>
      <c r="G5590">
        <v>-1.421</v>
      </c>
      <c r="H5590">
        <v>1.2012012012012012E-2</v>
      </c>
      <c r="I5590">
        <v>-1.522</v>
      </c>
      <c r="J5590">
        <v>1.5151515151515152E-2</v>
      </c>
    </row>
    <row r="5591" spans="1:10" x14ac:dyDescent="0.3">
      <c r="E5591">
        <v>-1.2969999999999999</v>
      </c>
      <c r="F5591">
        <v>2.1276595744680851E-2</v>
      </c>
      <c r="G5591">
        <v>-1.3580000000000001</v>
      </c>
      <c r="H5591">
        <v>1.8018018018018018E-2</v>
      </c>
      <c r="I5591">
        <v>-1.4119999999999999</v>
      </c>
      <c r="J5591">
        <v>2.1212121212121217E-2</v>
      </c>
    </row>
    <row r="5592" spans="1:10" x14ac:dyDescent="0.3">
      <c r="E5592">
        <v>-1.2070000000000001</v>
      </c>
      <c r="F5592">
        <v>2.4822695035460994E-2</v>
      </c>
      <c r="G5592">
        <v>-1.296</v>
      </c>
      <c r="H5592">
        <v>2.4024024024024024E-2</v>
      </c>
      <c r="I5592">
        <v>-1.371</v>
      </c>
      <c r="J5592">
        <v>3.0303030303030304E-2</v>
      </c>
    </row>
    <row r="5593" spans="1:10" x14ac:dyDescent="0.3">
      <c r="E5593">
        <v>-1.077</v>
      </c>
      <c r="F5593">
        <v>3.1914893617021274E-2</v>
      </c>
      <c r="G5593">
        <v>-1.17</v>
      </c>
      <c r="H5593">
        <v>3.003003003003003E-2</v>
      </c>
      <c r="I5593">
        <v>-1.242</v>
      </c>
      <c r="J5593">
        <v>3.6363636363636362E-2</v>
      </c>
    </row>
    <row r="5594" spans="1:10" x14ac:dyDescent="0.3">
      <c r="E5594">
        <v>-1.06</v>
      </c>
      <c r="F5594">
        <v>3.9007092198581561E-2</v>
      </c>
      <c r="G5594">
        <v>-1.155</v>
      </c>
      <c r="H5594">
        <v>3.6036036036036036E-2</v>
      </c>
      <c r="I5594">
        <v>-1.2130000000000001</v>
      </c>
      <c r="J5594">
        <v>4.2424242424242434E-2</v>
      </c>
    </row>
    <row r="5595" spans="1:10" x14ac:dyDescent="0.3">
      <c r="E5595">
        <v>-1.038</v>
      </c>
      <c r="F5595">
        <v>4.6099290780141834E-2</v>
      </c>
      <c r="G5595">
        <v>-1.1439999999999999</v>
      </c>
      <c r="H5595">
        <v>4.2042042042042045E-2</v>
      </c>
      <c r="I5595">
        <v>-1.1830000000000001</v>
      </c>
      <c r="J5595">
        <v>4.8484848484848485E-2</v>
      </c>
    </row>
    <row r="5596" spans="1:10" x14ac:dyDescent="0.3">
      <c r="E5596">
        <v>-1.0209999999999999</v>
      </c>
      <c r="F5596">
        <v>4.9645390070921988E-2</v>
      </c>
      <c r="G5596">
        <v>-1.129</v>
      </c>
      <c r="H5596">
        <v>4.8048048048048048E-2</v>
      </c>
      <c r="I5596">
        <v>-1.1140000000000001</v>
      </c>
      <c r="J5596">
        <v>5.4545454545454543E-2</v>
      </c>
    </row>
    <row r="5597" spans="1:10" x14ac:dyDescent="0.3">
      <c r="E5597">
        <v>-0.91600000000000004</v>
      </c>
      <c r="F5597">
        <v>6.0283687943262408E-2</v>
      </c>
      <c r="G5597">
        <v>-1.0940000000000001</v>
      </c>
      <c r="H5597">
        <v>5.405405405405405E-2</v>
      </c>
      <c r="I5597">
        <v>-1.101</v>
      </c>
      <c r="J5597">
        <v>6.0606060606060608E-2</v>
      </c>
    </row>
    <row r="5598" spans="1:10" x14ac:dyDescent="0.3">
      <c r="E5598">
        <v>-0.90600000000000003</v>
      </c>
      <c r="F5598">
        <v>7.0921985815602842E-2</v>
      </c>
      <c r="G5598">
        <v>-1.0609999999999999</v>
      </c>
      <c r="H5598">
        <v>6.006006006006006E-2</v>
      </c>
      <c r="I5598">
        <v>-1.0629999999999999</v>
      </c>
      <c r="J5598">
        <v>6.6666666666666666E-2</v>
      </c>
    </row>
    <row r="5599" spans="1:10" x14ac:dyDescent="0.3">
      <c r="E5599">
        <v>-0.89400000000000002</v>
      </c>
      <c r="F5599">
        <v>7.8014184397163122E-2</v>
      </c>
      <c r="G5599">
        <v>-1.0249999999999999</v>
      </c>
      <c r="H5599">
        <v>6.6066066066066062E-2</v>
      </c>
      <c r="I5599">
        <v>-1.0009999999999999</v>
      </c>
      <c r="J5599">
        <v>7.2727272727272724E-2</v>
      </c>
    </row>
    <row r="5600" spans="1:10" x14ac:dyDescent="0.3">
      <c r="E5600">
        <v>-0.876</v>
      </c>
      <c r="F5600">
        <v>8.1560283687943269E-2</v>
      </c>
      <c r="G5600">
        <v>-1.012</v>
      </c>
      <c r="H5600">
        <v>7.2072072072072071E-2</v>
      </c>
      <c r="I5600">
        <v>-0.995</v>
      </c>
      <c r="J5600">
        <v>7.8787878787878782E-2</v>
      </c>
    </row>
    <row r="5601" spans="5:10" x14ac:dyDescent="0.3">
      <c r="E5601">
        <v>-0.873</v>
      </c>
      <c r="F5601">
        <v>8.8652482269503549E-2</v>
      </c>
      <c r="G5601">
        <v>-0.98899999999999999</v>
      </c>
      <c r="H5601">
        <v>8.1081081081081086E-2</v>
      </c>
      <c r="I5601">
        <v>-0.97099999999999997</v>
      </c>
      <c r="J5601">
        <v>8.4848484848484867E-2</v>
      </c>
    </row>
    <row r="5602" spans="5:10" x14ac:dyDescent="0.3">
      <c r="E5602">
        <v>-0.86599999999999999</v>
      </c>
      <c r="F5602">
        <v>9.5744680851063843E-2</v>
      </c>
      <c r="G5602">
        <v>-0.97799999999999998</v>
      </c>
      <c r="H5602">
        <v>8.7087087087087067E-2</v>
      </c>
      <c r="I5602">
        <v>-0.96</v>
      </c>
      <c r="J5602">
        <v>9.0909090909090912E-2</v>
      </c>
    </row>
    <row r="5603" spans="5:10" x14ac:dyDescent="0.3">
      <c r="E5603">
        <v>-0.85599999999999998</v>
      </c>
      <c r="F5603">
        <v>0.10283687943262411</v>
      </c>
      <c r="G5603">
        <v>-0.96099999999999997</v>
      </c>
      <c r="H5603">
        <v>9.3093093093093091E-2</v>
      </c>
      <c r="I5603">
        <v>-0.95699999999999996</v>
      </c>
      <c r="J5603">
        <v>9.696969696969697E-2</v>
      </c>
    </row>
    <row r="5604" spans="5:10" x14ac:dyDescent="0.3">
      <c r="E5604">
        <v>-0.84499999999999997</v>
      </c>
      <c r="F5604">
        <v>0.10638297872340426</v>
      </c>
      <c r="G5604">
        <v>-0.92500000000000004</v>
      </c>
      <c r="H5604">
        <v>9.90990990990991E-2</v>
      </c>
      <c r="I5604">
        <v>-0.95199999999999996</v>
      </c>
      <c r="J5604">
        <v>0.10303030303030303</v>
      </c>
    </row>
    <row r="5605" spans="5:10" x14ac:dyDescent="0.3">
      <c r="E5605">
        <v>-0.82599999999999996</v>
      </c>
      <c r="F5605">
        <v>0.11347517730496454</v>
      </c>
      <c r="G5605">
        <v>-0.872</v>
      </c>
      <c r="H5605">
        <v>0.10510510510510511</v>
      </c>
      <c r="I5605">
        <v>-0.93100000000000005</v>
      </c>
      <c r="J5605">
        <v>0.10909090909090909</v>
      </c>
    </row>
    <row r="5606" spans="5:10" x14ac:dyDescent="0.3">
      <c r="E5606">
        <v>-0.81399999999999995</v>
      </c>
      <c r="F5606">
        <v>0.12056737588652482</v>
      </c>
      <c r="G5606">
        <v>-0.85699999999999998</v>
      </c>
      <c r="H5606">
        <v>0.1111111111111111</v>
      </c>
      <c r="I5606">
        <v>-0.92100000000000004</v>
      </c>
      <c r="J5606">
        <v>0.11515151515151516</v>
      </c>
    </row>
    <row r="5607" spans="5:10" x14ac:dyDescent="0.3">
      <c r="E5607">
        <v>-0.76300000000000001</v>
      </c>
      <c r="F5607">
        <v>0.1276595744680851</v>
      </c>
      <c r="G5607">
        <v>-0.83599999999999997</v>
      </c>
      <c r="H5607">
        <v>0.11711711711711711</v>
      </c>
      <c r="I5607">
        <v>-0.90100000000000002</v>
      </c>
      <c r="J5607">
        <v>0.12424242424242424</v>
      </c>
    </row>
    <row r="5608" spans="5:10" x14ac:dyDescent="0.3">
      <c r="E5608">
        <v>-0.755</v>
      </c>
      <c r="F5608">
        <v>0.13120567375886524</v>
      </c>
      <c r="G5608">
        <v>-0.82399999999999995</v>
      </c>
      <c r="H5608">
        <v>0.12312312312312311</v>
      </c>
      <c r="I5608">
        <v>-0.85399999999999998</v>
      </c>
      <c r="J5608">
        <v>0.13030303030303031</v>
      </c>
    </row>
    <row r="5609" spans="5:10" x14ac:dyDescent="0.3">
      <c r="E5609">
        <v>-0.72899999999999998</v>
      </c>
      <c r="F5609">
        <v>0.13829787234042554</v>
      </c>
      <c r="G5609">
        <v>-0.81299999999999994</v>
      </c>
      <c r="H5609">
        <v>0.13813813813813813</v>
      </c>
      <c r="I5609">
        <v>-0.82799999999999996</v>
      </c>
      <c r="J5609">
        <v>0.13636363636363635</v>
      </c>
    </row>
    <row r="5610" spans="5:10" x14ac:dyDescent="0.3">
      <c r="E5610">
        <v>-0.71499999999999997</v>
      </c>
      <c r="F5610">
        <v>0.1453900709219858</v>
      </c>
      <c r="G5610">
        <v>-0.79600000000000004</v>
      </c>
      <c r="H5610">
        <v>0.14414414414414414</v>
      </c>
      <c r="I5610">
        <v>-0.79900000000000004</v>
      </c>
      <c r="J5610">
        <v>0.14242424242424243</v>
      </c>
    </row>
    <row r="5611" spans="5:10" x14ac:dyDescent="0.3">
      <c r="E5611">
        <v>-0.70599999999999996</v>
      </c>
      <c r="F5611">
        <v>0.1524822695035461</v>
      </c>
      <c r="G5611">
        <v>-0.78300000000000003</v>
      </c>
      <c r="H5611">
        <v>0.15015015015015015</v>
      </c>
      <c r="I5611">
        <v>-0.78600000000000003</v>
      </c>
      <c r="J5611">
        <v>0.15151515151515152</v>
      </c>
    </row>
    <row r="5612" spans="5:10" x14ac:dyDescent="0.3">
      <c r="E5612">
        <v>-0.70499999999999996</v>
      </c>
      <c r="F5612">
        <v>0.15602836879432624</v>
      </c>
      <c r="G5612">
        <v>-0.76500000000000001</v>
      </c>
      <c r="H5612">
        <v>0.15615615615615616</v>
      </c>
      <c r="I5612">
        <v>-0.75600000000000001</v>
      </c>
      <c r="J5612">
        <v>0.16363636363636364</v>
      </c>
    </row>
    <row r="5613" spans="5:10" x14ac:dyDescent="0.3">
      <c r="E5613">
        <v>-0.68899999999999995</v>
      </c>
      <c r="F5613">
        <v>0.16312056737588654</v>
      </c>
      <c r="G5613">
        <v>-0.753</v>
      </c>
      <c r="H5613">
        <v>0.16516516516516519</v>
      </c>
      <c r="I5613">
        <v>-0.75</v>
      </c>
      <c r="J5613">
        <v>0.16969696969696973</v>
      </c>
    </row>
    <row r="5614" spans="5:10" x14ac:dyDescent="0.3">
      <c r="E5614">
        <v>-0.63700000000000001</v>
      </c>
      <c r="F5614">
        <v>0.17375886524822698</v>
      </c>
      <c r="G5614">
        <v>-0.73</v>
      </c>
      <c r="H5614">
        <v>0.17117117117117117</v>
      </c>
      <c r="I5614">
        <v>-0.745</v>
      </c>
      <c r="J5614">
        <v>0.17575757575757575</v>
      </c>
    </row>
    <row r="5615" spans="5:10" x14ac:dyDescent="0.3">
      <c r="E5615">
        <v>-0.61099999999999999</v>
      </c>
      <c r="F5615">
        <v>0.18085106382978725</v>
      </c>
      <c r="G5615">
        <v>-0.71799999999999997</v>
      </c>
      <c r="H5615">
        <v>0.17717717717717718</v>
      </c>
      <c r="I5615">
        <v>-0.73599999999999999</v>
      </c>
      <c r="J5615">
        <v>0.18181818181818182</v>
      </c>
    </row>
    <row r="5616" spans="5:10" x14ac:dyDescent="0.3">
      <c r="E5616">
        <v>-0.59899999999999998</v>
      </c>
      <c r="F5616">
        <v>0.18439716312056734</v>
      </c>
      <c r="G5616">
        <v>-0.69599999999999995</v>
      </c>
      <c r="H5616">
        <v>0.18318318318318319</v>
      </c>
      <c r="I5616">
        <v>-0.72899999999999998</v>
      </c>
      <c r="J5616">
        <v>0.18787878787878787</v>
      </c>
    </row>
    <row r="5617" spans="5:10" x14ac:dyDescent="0.3">
      <c r="E5617">
        <v>-0.58099999999999996</v>
      </c>
      <c r="F5617">
        <v>0.19503546099290781</v>
      </c>
      <c r="G5617">
        <v>-0.67900000000000005</v>
      </c>
      <c r="H5617">
        <v>0.19219219219219219</v>
      </c>
      <c r="I5617">
        <v>-0.71599999999999997</v>
      </c>
      <c r="J5617">
        <v>0.19393939393939394</v>
      </c>
    </row>
    <row r="5618" spans="5:10" x14ac:dyDescent="0.3">
      <c r="E5618">
        <v>-0.56499999999999995</v>
      </c>
      <c r="F5618">
        <v>0.20212765957446804</v>
      </c>
      <c r="G5618">
        <v>-0.65300000000000002</v>
      </c>
      <c r="H5618">
        <v>0.20120120120120119</v>
      </c>
      <c r="I5618">
        <v>-0.71299999999999997</v>
      </c>
      <c r="J5618">
        <v>0.20303030303030303</v>
      </c>
    </row>
    <row r="5619" spans="5:10" x14ac:dyDescent="0.3">
      <c r="E5619">
        <v>-0.55400000000000005</v>
      </c>
      <c r="F5619">
        <v>0.20921985815602839</v>
      </c>
      <c r="G5619">
        <v>-0.625</v>
      </c>
      <c r="H5619">
        <v>0.2072072072072072</v>
      </c>
      <c r="I5619">
        <v>-0.70299999999999996</v>
      </c>
      <c r="J5619">
        <v>0.20909090909090908</v>
      </c>
    </row>
    <row r="5620" spans="5:10" x14ac:dyDescent="0.3">
      <c r="E5620">
        <v>-0.55000000000000004</v>
      </c>
      <c r="F5620">
        <v>0.21276595744680851</v>
      </c>
      <c r="G5620">
        <v>-0.59099999999999997</v>
      </c>
      <c r="H5620">
        <v>0.21321321321321321</v>
      </c>
      <c r="I5620">
        <v>-0.67500000000000004</v>
      </c>
      <c r="J5620">
        <v>0.21515151515151515</v>
      </c>
    </row>
    <row r="5621" spans="5:10" x14ac:dyDescent="0.3">
      <c r="E5621">
        <v>-0.50800000000000001</v>
      </c>
      <c r="F5621">
        <v>0.21985815602836881</v>
      </c>
      <c r="G5621">
        <v>-0.57899999999999996</v>
      </c>
      <c r="H5621">
        <v>0.22222222222222221</v>
      </c>
      <c r="I5621">
        <v>-0.65</v>
      </c>
      <c r="J5621">
        <v>0.22121212121212122</v>
      </c>
    </row>
    <row r="5622" spans="5:10" x14ac:dyDescent="0.3">
      <c r="E5622">
        <v>-0.48499999999999999</v>
      </c>
      <c r="F5622">
        <v>0.22695035460992907</v>
      </c>
      <c r="G5622">
        <v>-0.56799999999999995</v>
      </c>
      <c r="H5622">
        <v>0.22822822822822822</v>
      </c>
      <c r="I5622">
        <v>-0.64</v>
      </c>
      <c r="J5622">
        <v>0.23333333333333331</v>
      </c>
    </row>
    <row r="5623" spans="5:10" x14ac:dyDescent="0.3">
      <c r="E5623">
        <v>-0.47599999999999998</v>
      </c>
      <c r="F5623">
        <v>0.23404255319148937</v>
      </c>
      <c r="G5623">
        <v>-0.55600000000000005</v>
      </c>
      <c r="H5623">
        <v>0.23423423423423423</v>
      </c>
      <c r="I5623">
        <v>-0.62</v>
      </c>
      <c r="J5623">
        <v>0.23939393939393938</v>
      </c>
    </row>
    <row r="5624" spans="5:10" x14ac:dyDescent="0.3">
      <c r="E5624">
        <v>-0.47499999999999998</v>
      </c>
      <c r="F5624">
        <v>0.23758865248226951</v>
      </c>
      <c r="G5624">
        <v>-0.55000000000000004</v>
      </c>
      <c r="H5624">
        <v>0.24324324324324326</v>
      </c>
      <c r="I5624">
        <v>-0.60899999999999999</v>
      </c>
      <c r="J5624">
        <v>0.24545454545454548</v>
      </c>
    </row>
    <row r="5625" spans="5:10" x14ac:dyDescent="0.3">
      <c r="E5625">
        <v>-0.47199999999999998</v>
      </c>
      <c r="F5625">
        <v>0.24468085106382978</v>
      </c>
      <c r="G5625">
        <v>-0.52500000000000002</v>
      </c>
      <c r="H5625">
        <v>0.24924924924924924</v>
      </c>
      <c r="I5625">
        <v>-0.60499999999999998</v>
      </c>
      <c r="J5625">
        <v>0.25151515151515152</v>
      </c>
    </row>
    <row r="5626" spans="5:10" x14ac:dyDescent="0.3">
      <c r="E5626">
        <v>-0.45400000000000001</v>
      </c>
      <c r="F5626">
        <v>0.25177304964539005</v>
      </c>
      <c r="G5626">
        <v>-0.50600000000000001</v>
      </c>
      <c r="H5626">
        <v>0.25525525525525528</v>
      </c>
      <c r="I5626">
        <v>-0.59399999999999997</v>
      </c>
      <c r="J5626">
        <v>0.26060606060606062</v>
      </c>
    </row>
    <row r="5627" spans="5:10" x14ac:dyDescent="0.3">
      <c r="E5627">
        <v>-0.41599999999999998</v>
      </c>
      <c r="F5627">
        <v>0.26241134751773049</v>
      </c>
      <c r="G5627">
        <v>-0.49399999999999999</v>
      </c>
      <c r="H5627">
        <v>0.26426426426426425</v>
      </c>
      <c r="I5627">
        <v>-0.58299999999999996</v>
      </c>
      <c r="J5627">
        <v>0.26666666666666666</v>
      </c>
    </row>
    <row r="5628" spans="5:10" x14ac:dyDescent="0.3">
      <c r="E5628">
        <v>-0.41199999999999998</v>
      </c>
      <c r="F5628">
        <v>0.26595744680851063</v>
      </c>
      <c r="G5628">
        <v>-0.48799999999999999</v>
      </c>
      <c r="H5628">
        <v>0.27027027027027029</v>
      </c>
      <c r="I5628">
        <v>-0.57899999999999996</v>
      </c>
      <c r="J5628">
        <v>0.27272727272727271</v>
      </c>
    </row>
    <row r="5629" spans="5:10" x14ac:dyDescent="0.3">
      <c r="E5629">
        <v>-0.40200000000000002</v>
      </c>
      <c r="F5629">
        <v>0.27304964539007093</v>
      </c>
      <c r="G5629">
        <v>-0.47699999999999998</v>
      </c>
      <c r="H5629">
        <v>0.27927927927927926</v>
      </c>
      <c r="I5629">
        <v>-0.56999999999999995</v>
      </c>
      <c r="J5629">
        <v>0.27878787878787881</v>
      </c>
    </row>
    <row r="5630" spans="5:10" x14ac:dyDescent="0.3">
      <c r="E5630">
        <v>-0.38500000000000001</v>
      </c>
      <c r="F5630">
        <v>0.28368794326241137</v>
      </c>
      <c r="G5630">
        <v>-0.46</v>
      </c>
      <c r="H5630">
        <v>0.28528528528528529</v>
      </c>
      <c r="I5630">
        <v>-0.56000000000000005</v>
      </c>
      <c r="J5630">
        <v>0.28484848484848485</v>
      </c>
    </row>
    <row r="5631" spans="5:10" x14ac:dyDescent="0.3">
      <c r="E5631">
        <v>-0.38200000000000001</v>
      </c>
      <c r="F5631">
        <v>0.29078014184397161</v>
      </c>
      <c r="G5631">
        <v>-0.45100000000000001</v>
      </c>
      <c r="H5631">
        <v>0.29129129129129128</v>
      </c>
      <c r="I5631">
        <v>-0.55000000000000004</v>
      </c>
      <c r="J5631">
        <v>0.29090909090909089</v>
      </c>
    </row>
    <row r="5632" spans="5:10" x14ac:dyDescent="0.3">
      <c r="E5632">
        <v>-0.38100000000000001</v>
      </c>
      <c r="F5632">
        <v>0.29432624113475175</v>
      </c>
      <c r="G5632">
        <v>-0.44500000000000001</v>
      </c>
      <c r="H5632">
        <v>0.29729729729729731</v>
      </c>
      <c r="I5632">
        <v>-0.52200000000000002</v>
      </c>
      <c r="J5632">
        <v>0.29696969696969699</v>
      </c>
    </row>
    <row r="5633" spans="5:10" x14ac:dyDescent="0.3">
      <c r="E5633">
        <v>-0.372</v>
      </c>
      <c r="F5633">
        <v>0.30851063829787234</v>
      </c>
      <c r="G5633">
        <v>-0.41799999999999998</v>
      </c>
      <c r="H5633">
        <v>0.3033033033033033</v>
      </c>
      <c r="I5633">
        <v>-0.497</v>
      </c>
      <c r="J5633">
        <v>0.30303030303030304</v>
      </c>
    </row>
    <row r="5634" spans="5:10" x14ac:dyDescent="0.3">
      <c r="E5634">
        <v>-0.34499999999999997</v>
      </c>
      <c r="F5634">
        <v>0.32269503546099293</v>
      </c>
      <c r="G5634">
        <v>-0.40400000000000003</v>
      </c>
      <c r="H5634">
        <v>0.30930930930930933</v>
      </c>
      <c r="I5634">
        <v>-0.49399999999999999</v>
      </c>
      <c r="J5634">
        <v>0.30909090909090908</v>
      </c>
    </row>
    <row r="5635" spans="5:10" x14ac:dyDescent="0.3">
      <c r="E5635">
        <v>-0.33700000000000002</v>
      </c>
      <c r="F5635">
        <v>0.32978723404255317</v>
      </c>
      <c r="G5635">
        <v>-0.39200000000000002</v>
      </c>
      <c r="H5635">
        <v>0.31531531531531531</v>
      </c>
      <c r="I5635">
        <v>-0.47599999999999998</v>
      </c>
      <c r="J5635">
        <v>0.31818181818181818</v>
      </c>
    </row>
    <row r="5636" spans="5:10" x14ac:dyDescent="0.3">
      <c r="E5636">
        <v>-0.33500000000000002</v>
      </c>
      <c r="F5636">
        <v>0.33333333333333326</v>
      </c>
      <c r="G5636">
        <v>-0.38200000000000001</v>
      </c>
      <c r="H5636">
        <v>0.32432432432432434</v>
      </c>
      <c r="I5636">
        <v>-0.46600000000000003</v>
      </c>
      <c r="J5636">
        <v>0.32424242424242422</v>
      </c>
    </row>
    <row r="5637" spans="5:10" x14ac:dyDescent="0.3">
      <c r="E5637">
        <v>-0.32600000000000001</v>
      </c>
      <c r="F5637">
        <v>0.34042553191489361</v>
      </c>
      <c r="G5637">
        <v>-0.376</v>
      </c>
      <c r="H5637">
        <v>0.33033033033033038</v>
      </c>
      <c r="I5637">
        <v>-0.45100000000000001</v>
      </c>
      <c r="J5637">
        <v>0.33030303030303032</v>
      </c>
    </row>
    <row r="5638" spans="5:10" x14ac:dyDescent="0.3">
      <c r="E5638">
        <v>-0.315</v>
      </c>
      <c r="F5638">
        <v>0.35106382978723405</v>
      </c>
      <c r="G5638">
        <v>-0.34899999999999998</v>
      </c>
      <c r="H5638">
        <v>0.33333333333333326</v>
      </c>
      <c r="I5638">
        <v>-0.44</v>
      </c>
      <c r="J5638">
        <v>0.33939393939393947</v>
      </c>
    </row>
    <row r="5639" spans="5:10" x14ac:dyDescent="0.3">
      <c r="E5639">
        <v>-0.30299999999999999</v>
      </c>
      <c r="F5639">
        <v>0.3546099290780142</v>
      </c>
      <c r="G5639">
        <v>-0.34200000000000003</v>
      </c>
      <c r="H5639">
        <v>0.33933933933933935</v>
      </c>
      <c r="I5639">
        <v>-0.435</v>
      </c>
      <c r="J5639">
        <v>0.34545454545454546</v>
      </c>
    </row>
    <row r="5640" spans="5:10" x14ac:dyDescent="0.3">
      <c r="E5640">
        <v>-0.28299999999999997</v>
      </c>
      <c r="F5640">
        <v>0.36170212765957449</v>
      </c>
      <c r="G5640">
        <v>-0.33400000000000002</v>
      </c>
      <c r="H5640">
        <v>0.34534534534534539</v>
      </c>
      <c r="I5640">
        <v>-0.43099999999999999</v>
      </c>
      <c r="J5640">
        <v>0.3515151515151515</v>
      </c>
    </row>
    <row r="5641" spans="5:10" x14ac:dyDescent="0.3">
      <c r="E5641">
        <v>-0.27200000000000002</v>
      </c>
      <c r="F5641">
        <v>0.36879432624113467</v>
      </c>
      <c r="G5641">
        <v>-0.33</v>
      </c>
      <c r="H5641">
        <v>0.35135135135135137</v>
      </c>
      <c r="I5641">
        <v>-0.42499999999999999</v>
      </c>
      <c r="J5641">
        <v>0.3575757575757576</v>
      </c>
    </row>
    <row r="5642" spans="5:10" x14ac:dyDescent="0.3">
      <c r="E5642">
        <v>-0.26600000000000001</v>
      </c>
      <c r="F5642">
        <v>0.37588652482269502</v>
      </c>
      <c r="G5642">
        <v>-0.32500000000000001</v>
      </c>
      <c r="H5642">
        <v>0.3603603603603604</v>
      </c>
      <c r="I5642">
        <v>-0.41799999999999998</v>
      </c>
      <c r="J5642">
        <v>0.36363636363636365</v>
      </c>
    </row>
    <row r="5643" spans="5:10" x14ac:dyDescent="0.3">
      <c r="E5643">
        <v>-0.26400000000000001</v>
      </c>
      <c r="F5643">
        <v>0.37943262411347517</v>
      </c>
      <c r="G5643">
        <v>-0.312</v>
      </c>
      <c r="H5643">
        <v>0.36936936936936937</v>
      </c>
      <c r="I5643">
        <v>-0.40799999999999997</v>
      </c>
      <c r="J5643">
        <v>0.36969696969696969</v>
      </c>
    </row>
    <row r="5644" spans="5:10" x14ac:dyDescent="0.3">
      <c r="E5644">
        <v>-0.25900000000000001</v>
      </c>
      <c r="F5644">
        <v>0.39007092198581561</v>
      </c>
      <c r="G5644">
        <v>-0.308</v>
      </c>
      <c r="H5644">
        <v>0.37537537537537541</v>
      </c>
      <c r="I5644">
        <v>-0.39</v>
      </c>
      <c r="J5644">
        <v>0.38181818181818189</v>
      </c>
    </row>
    <row r="5645" spans="5:10" x14ac:dyDescent="0.3">
      <c r="E5645">
        <v>-0.22</v>
      </c>
      <c r="F5645">
        <v>0.3971631205673759</v>
      </c>
      <c r="G5645">
        <v>-0.30599999999999999</v>
      </c>
      <c r="H5645">
        <v>0.38138138138138139</v>
      </c>
      <c r="I5645">
        <v>-0.378</v>
      </c>
      <c r="J5645">
        <v>0.38787878787878788</v>
      </c>
    </row>
    <row r="5646" spans="5:10" x14ac:dyDescent="0.3">
      <c r="E5646">
        <v>-0.20899999999999999</v>
      </c>
      <c r="F5646">
        <v>0.40425531914893609</v>
      </c>
      <c r="G5646">
        <v>-0.28699999999999998</v>
      </c>
      <c r="H5646">
        <v>0.38738738738738737</v>
      </c>
      <c r="I5646">
        <v>-0.372</v>
      </c>
      <c r="J5646">
        <v>0.39393939393939392</v>
      </c>
    </row>
    <row r="5647" spans="5:10" x14ac:dyDescent="0.3">
      <c r="E5647">
        <v>-0.20599999999999999</v>
      </c>
      <c r="F5647">
        <v>0.40780141843971629</v>
      </c>
      <c r="G5647">
        <v>-0.27800000000000002</v>
      </c>
      <c r="H5647">
        <v>0.3963963963963964</v>
      </c>
      <c r="I5647">
        <v>-0.36799999999999999</v>
      </c>
      <c r="J5647">
        <v>0.4</v>
      </c>
    </row>
    <row r="5648" spans="5:10" x14ac:dyDescent="0.3">
      <c r="E5648">
        <v>-0.20100000000000001</v>
      </c>
      <c r="F5648">
        <v>0.41489361702127658</v>
      </c>
      <c r="G5648">
        <v>-0.27400000000000002</v>
      </c>
      <c r="H5648">
        <v>0.40240240240240238</v>
      </c>
      <c r="I5648">
        <v>-0.36399999999999999</v>
      </c>
      <c r="J5648">
        <v>0.40606060606060607</v>
      </c>
    </row>
    <row r="5649" spans="5:10" x14ac:dyDescent="0.3">
      <c r="E5649">
        <v>-0.19700000000000001</v>
      </c>
      <c r="F5649">
        <v>0.42198581560283688</v>
      </c>
      <c r="G5649">
        <v>-0.26</v>
      </c>
      <c r="H5649">
        <v>0.41141141141141141</v>
      </c>
      <c r="I5649">
        <v>-0.35399999999999998</v>
      </c>
      <c r="J5649">
        <v>0.41212121212121211</v>
      </c>
    </row>
    <row r="5650" spans="5:10" x14ac:dyDescent="0.3">
      <c r="E5650">
        <v>-0.189</v>
      </c>
      <c r="F5650">
        <v>0.42907801418439717</v>
      </c>
      <c r="G5650">
        <v>-0.25700000000000001</v>
      </c>
      <c r="H5650">
        <v>0.41741741741741739</v>
      </c>
      <c r="I5650">
        <v>-0.34300000000000003</v>
      </c>
      <c r="J5650">
        <v>0.41818181818181815</v>
      </c>
    </row>
    <row r="5651" spans="5:10" x14ac:dyDescent="0.3">
      <c r="E5651">
        <v>-0.187</v>
      </c>
      <c r="F5651">
        <v>0.43617021276595752</v>
      </c>
      <c r="G5651">
        <v>-0.24199999999999999</v>
      </c>
      <c r="H5651">
        <v>0.42342342342342343</v>
      </c>
      <c r="I5651">
        <v>-0.33800000000000002</v>
      </c>
      <c r="J5651">
        <v>0.4242424242424242</v>
      </c>
    </row>
    <row r="5652" spans="5:10" x14ac:dyDescent="0.3">
      <c r="E5652">
        <v>-0.18</v>
      </c>
      <c r="F5652">
        <v>0.4432624113475177</v>
      </c>
      <c r="G5652">
        <v>-0.23400000000000001</v>
      </c>
      <c r="H5652">
        <v>0.42942942942942941</v>
      </c>
      <c r="I5652">
        <v>-0.33400000000000002</v>
      </c>
      <c r="J5652">
        <v>0.4303030303030303</v>
      </c>
    </row>
    <row r="5653" spans="5:10" x14ac:dyDescent="0.3">
      <c r="E5653">
        <v>-0.17399999999999999</v>
      </c>
      <c r="F5653">
        <v>0.450354609929078</v>
      </c>
      <c r="G5653">
        <v>-0.22700000000000001</v>
      </c>
      <c r="H5653">
        <v>0.43543543543543545</v>
      </c>
      <c r="I5653">
        <v>-0.33100000000000002</v>
      </c>
      <c r="J5653">
        <v>0.43636363636363634</v>
      </c>
    </row>
    <row r="5654" spans="5:10" x14ac:dyDescent="0.3">
      <c r="E5654">
        <v>-0.17</v>
      </c>
      <c r="F5654">
        <v>0.45744680851063824</v>
      </c>
      <c r="G5654">
        <v>-0.22500000000000001</v>
      </c>
      <c r="H5654">
        <v>0.44144144144144143</v>
      </c>
      <c r="I5654">
        <v>-0.32600000000000001</v>
      </c>
      <c r="J5654">
        <v>0.44242424242424244</v>
      </c>
    </row>
    <row r="5655" spans="5:10" x14ac:dyDescent="0.3">
      <c r="E5655">
        <v>-0.16600000000000001</v>
      </c>
      <c r="F5655">
        <v>0.46099290780141844</v>
      </c>
      <c r="G5655">
        <v>-0.20100000000000001</v>
      </c>
      <c r="H5655">
        <v>0.45045045045045046</v>
      </c>
      <c r="I5655">
        <v>-0.318</v>
      </c>
      <c r="J5655">
        <v>0.44848484848484849</v>
      </c>
    </row>
    <row r="5656" spans="5:10" x14ac:dyDescent="0.3">
      <c r="E5656">
        <v>-0.14899999999999999</v>
      </c>
      <c r="F5656">
        <v>0.47163120567375894</v>
      </c>
      <c r="G5656">
        <v>-0.19800000000000001</v>
      </c>
      <c r="H5656">
        <v>0.45645645645645644</v>
      </c>
      <c r="I5656">
        <v>-0.31</v>
      </c>
      <c r="J5656">
        <v>0.45454545454545453</v>
      </c>
    </row>
    <row r="5657" spans="5:10" x14ac:dyDescent="0.3">
      <c r="E5657">
        <v>-0.13500000000000001</v>
      </c>
      <c r="F5657">
        <v>0.47872340425531917</v>
      </c>
      <c r="G5657">
        <v>-0.191</v>
      </c>
      <c r="H5657">
        <v>0.46546546546546547</v>
      </c>
      <c r="I5657">
        <v>-0.30199999999999999</v>
      </c>
      <c r="J5657">
        <v>0.46060606060606063</v>
      </c>
    </row>
    <row r="5658" spans="5:10" x14ac:dyDescent="0.3">
      <c r="E5658">
        <v>-0.129</v>
      </c>
      <c r="F5658">
        <v>0.48581560283687941</v>
      </c>
      <c r="G5658">
        <v>-0.182</v>
      </c>
      <c r="H5658">
        <v>0.47147147147147145</v>
      </c>
      <c r="I5658">
        <v>-0.28899999999999998</v>
      </c>
      <c r="J5658">
        <v>0.46666666666666662</v>
      </c>
    </row>
    <row r="5659" spans="5:10" x14ac:dyDescent="0.3">
      <c r="E5659">
        <v>-0.125</v>
      </c>
      <c r="F5659">
        <v>0.48936170212765956</v>
      </c>
      <c r="G5659">
        <v>-0.17899999999999999</v>
      </c>
      <c r="H5659">
        <v>0.47747747747747754</v>
      </c>
      <c r="I5659">
        <v>-0.28499999999999998</v>
      </c>
      <c r="J5659">
        <v>0.47272727272727272</v>
      </c>
    </row>
    <row r="5660" spans="5:10" x14ac:dyDescent="0.3">
      <c r="E5660">
        <v>-0.107</v>
      </c>
      <c r="F5660">
        <v>0.50354609929078009</v>
      </c>
      <c r="G5660">
        <v>-0.17199999999999999</v>
      </c>
      <c r="H5660">
        <v>0.48348348348348347</v>
      </c>
      <c r="I5660">
        <v>-0.26800000000000002</v>
      </c>
      <c r="J5660">
        <v>0.47878787878787876</v>
      </c>
    </row>
    <row r="5661" spans="5:10" x14ac:dyDescent="0.3">
      <c r="E5661">
        <v>-9.2999999999999999E-2</v>
      </c>
      <c r="F5661">
        <v>0.51063829787234039</v>
      </c>
      <c r="G5661">
        <v>-0.16700000000000001</v>
      </c>
      <c r="H5661">
        <v>0.49849849849849848</v>
      </c>
      <c r="I5661">
        <v>-0.25600000000000001</v>
      </c>
      <c r="J5661">
        <v>0.48484848484848486</v>
      </c>
    </row>
    <row r="5662" spans="5:10" x14ac:dyDescent="0.3">
      <c r="E5662">
        <v>-8.8999999999999996E-2</v>
      </c>
      <c r="F5662">
        <v>0.51773049645390068</v>
      </c>
      <c r="G5662">
        <v>-0.151</v>
      </c>
      <c r="H5662">
        <v>0.50450450450450446</v>
      </c>
      <c r="I5662">
        <v>-0.22800000000000001</v>
      </c>
      <c r="J5662">
        <v>0.49090909090909096</v>
      </c>
    </row>
    <row r="5663" spans="5:10" x14ac:dyDescent="0.3">
      <c r="E5663">
        <v>-7.0000000000000007E-2</v>
      </c>
      <c r="F5663">
        <v>0.52127659574468088</v>
      </c>
      <c r="G5663">
        <v>-0.13100000000000001</v>
      </c>
      <c r="H5663">
        <v>0.51051051051051055</v>
      </c>
      <c r="I5663">
        <v>-0.20399999999999999</v>
      </c>
      <c r="J5663">
        <v>0.5</v>
      </c>
    </row>
    <row r="5664" spans="5:10" x14ac:dyDescent="0.3">
      <c r="E5664">
        <v>-0.06</v>
      </c>
      <c r="F5664">
        <v>0.52836879432624118</v>
      </c>
      <c r="G5664">
        <v>-0.124</v>
      </c>
      <c r="H5664">
        <v>0.51651651651651653</v>
      </c>
      <c r="I5664">
        <v>-0.193</v>
      </c>
      <c r="J5664">
        <v>0.5060606060606061</v>
      </c>
    </row>
    <row r="5665" spans="5:10" x14ac:dyDescent="0.3">
      <c r="E5665">
        <v>-4.3999999999999997E-2</v>
      </c>
      <c r="F5665">
        <v>0.53900709219858156</v>
      </c>
      <c r="G5665">
        <v>-0.112</v>
      </c>
      <c r="H5665">
        <v>0.52252252252252251</v>
      </c>
      <c r="I5665">
        <v>-0.17699999999999999</v>
      </c>
      <c r="J5665">
        <v>0.51212121212121209</v>
      </c>
    </row>
    <row r="5666" spans="5:10" x14ac:dyDescent="0.3">
      <c r="E5666">
        <v>-3.5000000000000003E-2</v>
      </c>
      <c r="F5666">
        <v>0.54609929078014185</v>
      </c>
      <c r="G5666">
        <v>-0.109</v>
      </c>
      <c r="H5666">
        <v>0.5285285285285285</v>
      </c>
      <c r="I5666">
        <v>-0.17</v>
      </c>
      <c r="J5666">
        <v>0.51818181818181819</v>
      </c>
    </row>
    <row r="5667" spans="5:10" x14ac:dyDescent="0.3">
      <c r="E5667">
        <v>-3.1E-2</v>
      </c>
      <c r="F5667">
        <v>0.54964539007092195</v>
      </c>
      <c r="G5667">
        <v>-9.4E-2</v>
      </c>
      <c r="H5667">
        <v>0.53453453453453459</v>
      </c>
      <c r="I5667">
        <v>-0.153</v>
      </c>
      <c r="J5667">
        <v>0.52424242424242429</v>
      </c>
    </row>
    <row r="5668" spans="5:10" x14ac:dyDescent="0.3">
      <c r="E5668">
        <v>-2.7E-2</v>
      </c>
      <c r="F5668">
        <v>0.55673758865248224</v>
      </c>
      <c r="G5668">
        <v>-8.7999999999999995E-2</v>
      </c>
      <c r="H5668">
        <v>0.54054054054054057</v>
      </c>
      <c r="I5668">
        <v>-0.13400000000000001</v>
      </c>
      <c r="J5668">
        <v>0.53333333333333333</v>
      </c>
    </row>
    <row r="5669" spans="5:10" x14ac:dyDescent="0.3">
      <c r="E5669">
        <v>-2.4E-2</v>
      </c>
      <c r="F5669">
        <v>0.56382978723404253</v>
      </c>
      <c r="G5669">
        <v>-7.0000000000000007E-2</v>
      </c>
      <c r="H5669">
        <v>0.55255255255255253</v>
      </c>
      <c r="I5669">
        <v>-0.12</v>
      </c>
      <c r="J5669">
        <v>0.53939393939393943</v>
      </c>
    </row>
    <row r="5670" spans="5:10" x14ac:dyDescent="0.3">
      <c r="E5670">
        <v>-1.6E-2</v>
      </c>
      <c r="F5670">
        <v>0.57092198581560283</v>
      </c>
      <c r="G5670">
        <v>-5.2999999999999999E-2</v>
      </c>
      <c r="H5670">
        <v>0.55855855855855852</v>
      </c>
      <c r="I5670">
        <v>-0.105</v>
      </c>
      <c r="J5670">
        <v>0.54545454545454541</v>
      </c>
    </row>
    <row r="5671" spans="5:10" x14ac:dyDescent="0.3">
      <c r="E5671">
        <v>-1.4E-2</v>
      </c>
      <c r="F5671">
        <v>0.57446808510638303</v>
      </c>
      <c r="G5671">
        <v>-4.7E-2</v>
      </c>
      <c r="H5671">
        <v>0.56456456456456461</v>
      </c>
      <c r="I5671">
        <v>-8.5000000000000006E-2</v>
      </c>
      <c r="J5671">
        <v>0.55151515151515151</v>
      </c>
    </row>
    <row r="5672" spans="5:10" x14ac:dyDescent="0.3">
      <c r="E5672">
        <v>-7.0000000000000001E-3</v>
      </c>
      <c r="F5672">
        <v>0.58156028368794321</v>
      </c>
      <c r="G5672">
        <v>-4.2999999999999997E-2</v>
      </c>
      <c r="H5672">
        <v>0.57057057057057059</v>
      </c>
      <c r="I5672">
        <v>-7.2999999999999995E-2</v>
      </c>
      <c r="J5672">
        <v>0.5636363636363636</v>
      </c>
    </row>
    <row r="5673" spans="5:10" x14ac:dyDescent="0.3">
      <c r="E5673">
        <v>7.0000000000000001E-3</v>
      </c>
      <c r="F5673">
        <v>0.58865248226950351</v>
      </c>
      <c r="G5673">
        <v>-3.5000000000000003E-2</v>
      </c>
      <c r="H5673">
        <v>0.57657657657657657</v>
      </c>
      <c r="I5673">
        <v>-5.0999999999999997E-2</v>
      </c>
      <c r="J5673">
        <v>0.57272727272727275</v>
      </c>
    </row>
    <row r="5674" spans="5:10" x14ac:dyDescent="0.3">
      <c r="E5674">
        <v>1.2E-2</v>
      </c>
      <c r="F5674">
        <v>0.5957446808510638</v>
      </c>
      <c r="G5674">
        <v>-1.4999999999999999E-2</v>
      </c>
      <c r="H5674">
        <v>0.58258258258258255</v>
      </c>
      <c r="I5674">
        <v>-4.2999999999999997E-2</v>
      </c>
      <c r="J5674">
        <v>0.57878787878787874</v>
      </c>
    </row>
    <row r="5675" spans="5:10" x14ac:dyDescent="0.3">
      <c r="E5675">
        <v>2.5999999999999999E-2</v>
      </c>
      <c r="F5675">
        <v>0.599290780141844</v>
      </c>
      <c r="G5675">
        <v>3.0000000000000001E-3</v>
      </c>
      <c r="H5675">
        <v>0.58858858858858853</v>
      </c>
      <c r="I5675">
        <v>-3.4000000000000002E-2</v>
      </c>
      <c r="J5675">
        <v>0.58484848484848484</v>
      </c>
    </row>
    <row r="5676" spans="5:10" x14ac:dyDescent="0.3">
      <c r="E5676">
        <v>3.4000000000000002E-2</v>
      </c>
      <c r="F5676">
        <v>0.6063829787234043</v>
      </c>
      <c r="G5676">
        <v>7.0000000000000001E-3</v>
      </c>
      <c r="H5676">
        <v>0.59459459459459463</v>
      </c>
      <c r="I5676">
        <v>-2.1000000000000001E-2</v>
      </c>
      <c r="J5676">
        <v>0.59090909090909094</v>
      </c>
    </row>
    <row r="5677" spans="5:10" x14ac:dyDescent="0.3">
      <c r="E5677">
        <v>3.7999999999999999E-2</v>
      </c>
      <c r="F5677">
        <v>0.61702127659574468</v>
      </c>
      <c r="G5677">
        <v>1.2E-2</v>
      </c>
      <c r="H5677">
        <v>0.60060060060060061</v>
      </c>
      <c r="I5677">
        <v>-8.9999999999999993E-3</v>
      </c>
      <c r="J5677">
        <v>0.59696969696969693</v>
      </c>
    </row>
    <row r="5678" spans="5:10" x14ac:dyDescent="0.3">
      <c r="E5678">
        <v>4.7E-2</v>
      </c>
      <c r="F5678">
        <v>0.62765957446808507</v>
      </c>
      <c r="G5678">
        <v>1.7000000000000001E-2</v>
      </c>
      <c r="H5678">
        <v>0.60660660660660659</v>
      </c>
      <c r="I5678">
        <v>-2E-3</v>
      </c>
      <c r="J5678">
        <v>0.60303030303030303</v>
      </c>
    </row>
    <row r="5679" spans="5:10" x14ac:dyDescent="0.3">
      <c r="E5679">
        <v>0.05</v>
      </c>
      <c r="F5679">
        <v>0.63120567375886527</v>
      </c>
      <c r="G5679">
        <v>0.03</v>
      </c>
      <c r="H5679">
        <v>0.61261261261261257</v>
      </c>
      <c r="I5679">
        <v>1.6E-2</v>
      </c>
      <c r="J5679">
        <v>0.60909090909090913</v>
      </c>
    </row>
    <row r="5680" spans="5:10" x14ac:dyDescent="0.3">
      <c r="E5680">
        <v>5.8000000000000003E-2</v>
      </c>
      <c r="F5680">
        <v>0.63829787234042556</v>
      </c>
      <c r="G5680">
        <v>3.5000000000000003E-2</v>
      </c>
      <c r="H5680">
        <v>0.61861861861861867</v>
      </c>
      <c r="I5680">
        <v>2.1000000000000001E-2</v>
      </c>
      <c r="J5680">
        <v>0.61515151515151512</v>
      </c>
    </row>
    <row r="5681" spans="5:10" x14ac:dyDescent="0.3">
      <c r="E5681">
        <v>7.3999999999999996E-2</v>
      </c>
      <c r="F5681">
        <v>0.64539007092198586</v>
      </c>
      <c r="G5681">
        <v>5.8999999999999997E-2</v>
      </c>
      <c r="H5681">
        <v>0.62462462462462465</v>
      </c>
      <c r="I5681">
        <v>3.1E-2</v>
      </c>
      <c r="J5681">
        <v>0.62121212121212122</v>
      </c>
    </row>
    <row r="5682" spans="5:10" x14ac:dyDescent="0.3">
      <c r="E5682">
        <v>9.1999999999999998E-2</v>
      </c>
      <c r="F5682">
        <v>0.65248226950354615</v>
      </c>
      <c r="G5682">
        <v>7.0999999999999994E-2</v>
      </c>
      <c r="H5682">
        <v>0.63363363363363367</v>
      </c>
      <c r="I5682">
        <v>4.5999999999999999E-2</v>
      </c>
      <c r="J5682">
        <v>0.6333333333333333</v>
      </c>
    </row>
    <row r="5683" spans="5:10" x14ac:dyDescent="0.3">
      <c r="E5683">
        <v>0.10299999999999999</v>
      </c>
      <c r="F5683">
        <v>0.65602836879432624</v>
      </c>
      <c r="G5683">
        <v>7.5999999999999998E-2</v>
      </c>
      <c r="H5683">
        <v>0.63963963963963966</v>
      </c>
      <c r="I5683">
        <v>8.6999999999999994E-2</v>
      </c>
      <c r="J5683">
        <v>0.64242424242424245</v>
      </c>
    </row>
    <row r="5684" spans="5:10" x14ac:dyDescent="0.3">
      <c r="E5684">
        <v>0.112</v>
      </c>
      <c r="F5684">
        <v>0.66312056737588643</v>
      </c>
      <c r="G5684">
        <v>8.3000000000000004E-2</v>
      </c>
      <c r="H5684">
        <v>0.64864864864864868</v>
      </c>
      <c r="I5684">
        <v>8.8999999999999996E-2</v>
      </c>
      <c r="J5684">
        <v>0.64848484848484844</v>
      </c>
    </row>
    <row r="5685" spans="5:10" x14ac:dyDescent="0.3">
      <c r="E5685">
        <v>0.11799999999999999</v>
      </c>
      <c r="F5685">
        <v>0.67021276595744683</v>
      </c>
      <c r="G5685">
        <v>8.6999999999999994E-2</v>
      </c>
      <c r="H5685">
        <v>0.65465465465465467</v>
      </c>
      <c r="I5685">
        <v>0.105</v>
      </c>
      <c r="J5685">
        <v>0.65454545454545454</v>
      </c>
    </row>
    <row r="5686" spans="5:10" x14ac:dyDescent="0.3">
      <c r="E5686">
        <v>0.12</v>
      </c>
      <c r="F5686">
        <v>0.67730496453900713</v>
      </c>
      <c r="G5686">
        <v>9.1999999999999998E-2</v>
      </c>
      <c r="H5686">
        <v>0.66066066066066076</v>
      </c>
      <c r="I5686">
        <v>0.11</v>
      </c>
      <c r="J5686">
        <v>0.66060606060606064</v>
      </c>
    </row>
    <row r="5687" spans="5:10" x14ac:dyDescent="0.3">
      <c r="E5687">
        <v>0.126</v>
      </c>
      <c r="F5687">
        <v>0.68085106382978722</v>
      </c>
      <c r="G5687">
        <v>0.109</v>
      </c>
      <c r="H5687">
        <v>0.66666666666666652</v>
      </c>
      <c r="I5687">
        <v>0.128</v>
      </c>
      <c r="J5687">
        <v>0.66666666666666652</v>
      </c>
    </row>
    <row r="5688" spans="5:10" x14ac:dyDescent="0.3">
      <c r="E5688">
        <v>0.14000000000000001</v>
      </c>
      <c r="F5688">
        <v>0.68794326241134751</v>
      </c>
      <c r="G5688">
        <v>0.113</v>
      </c>
      <c r="H5688">
        <v>0.66966966966966968</v>
      </c>
      <c r="I5688">
        <v>0.13800000000000001</v>
      </c>
      <c r="J5688">
        <v>0.67272727272727262</v>
      </c>
    </row>
    <row r="5689" spans="5:10" x14ac:dyDescent="0.3">
      <c r="E5689">
        <v>0.16700000000000001</v>
      </c>
      <c r="F5689">
        <v>0.69503546099290792</v>
      </c>
      <c r="G5689">
        <v>0.126</v>
      </c>
      <c r="H5689">
        <v>0.67567567567567566</v>
      </c>
      <c r="I5689">
        <v>0.17100000000000001</v>
      </c>
      <c r="J5689">
        <v>0.67878787878787894</v>
      </c>
    </row>
    <row r="5690" spans="5:10" x14ac:dyDescent="0.3">
      <c r="E5690">
        <v>0.17199999999999999</v>
      </c>
      <c r="F5690">
        <v>0.69858156028368801</v>
      </c>
      <c r="G5690">
        <v>0.14499999999999999</v>
      </c>
      <c r="H5690">
        <v>0.68168168168168164</v>
      </c>
      <c r="I5690">
        <v>0.186</v>
      </c>
      <c r="J5690">
        <v>0.68484848484848482</v>
      </c>
    </row>
    <row r="5691" spans="5:10" x14ac:dyDescent="0.3">
      <c r="E5691">
        <v>0.183</v>
      </c>
      <c r="F5691">
        <v>0.70567375886524819</v>
      </c>
      <c r="G5691">
        <v>0.156</v>
      </c>
      <c r="H5691">
        <v>0.68768768768768784</v>
      </c>
      <c r="I5691">
        <v>0.19600000000000001</v>
      </c>
      <c r="J5691">
        <v>0.69090909090909092</v>
      </c>
    </row>
    <row r="5692" spans="5:10" x14ac:dyDescent="0.3">
      <c r="E5692">
        <v>0.20399999999999999</v>
      </c>
      <c r="F5692">
        <v>0.71276595744680848</v>
      </c>
      <c r="G5692">
        <v>0.16700000000000001</v>
      </c>
      <c r="H5692">
        <v>0.69369369369369371</v>
      </c>
      <c r="I5692">
        <v>0.20300000000000001</v>
      </c>
      <c r="J5692">
        <v>0.69696969696969702</v>
      </c>
    </row>
    <row r="5693" spans="5:10" x14ac:dyDescent="0.3">
      <c r="E5693">
        <v>0.20799999999999999</v>
      </c>
      <c r="F5693">
        <v>0.71985815602836878</v>
      </c>
      <c r="G5693">
        <v>0.184</v>
      </c>
      <c r="H5693">
        <v>0.70270270270270274</v>
      </c>
      <c r="I5693">
        <v>0.21099999999999999</v>
      </c>
      <c r="J5693">
        <v>0.70303030303030301</v>
      </c>
    </row>
    <row r="5694" spans="5:10" x14ac:dyDescent="0.3">
      <c r="E5694">
        <v>0.22600000000000001</v>
      </c>
      <c r="F5694">
        <v>0.72340425531914898</v>
      </c>
      <c r="G5694">
        <v>0.22</v>
      </c>
      <c r="H5694">
        <v>0.71171171171171166</v>
      </c>
      <c r="I5694">
        <v>0.224</v>
      </c>
      <c r="J5694">
        <v>0.71212121212121215</v>
      </c>
    </row>
    <row r="5695" spans="5:10" x14ac:dyDescent="0.3">
      <c r="E5695">
        <v>0.23699999999999999</v>
      </c>
      <c r="F5695">
        <v>0.73049645390070916</v>
      </c>
      <c r="G5695">
        <v>0.23499999999999999</v>
      </c>
      <c r="H5695">
        <v>0.7207207207207208</v>
      </c>
      <c r="I5695">
        <v>0.23599999999999999</v>
      </c>
      <c r="J5695">
        <v>0.72121212121212119</v>
      </c>
    </row>
    <row r="5696" spans="5:10" x14ac:dyDescent="0.3">
      <c r="E5696">
        <v>0.25700000000000001</v>
      </c>
      <c r="F5696">
        <v>0.73758865248226935</v>
      </c>
      <c r="G5696">
        <v>0.24199999999999999</v>
      </c>
      <c r="H5696">
        <v>0.73273273273273276</v>
      </c>
      <c r="I5696">
        <v>0.246</v>
      </c>
      <c r="J5696">
        <v>0.72727272727272729</v>
      </c>
    </row>
    <row r="5697" spans="5:10" x14ac:dyDescent="0.3">
      <c r="E5697">
        <v>0.27200000000000002</v>
      </c>
      <c r="F5697">
        <v>0.74468085106382975</v>
      </c>
      <c r="G5697">
        <v>0.25</v>
      </c>
      <c r="H5697">
        <v>0.73873873873873874</v>
      </c>
      <c r="I5697">
        <v>0.253</v>
      </c>
      <c r="J5697">
        <v>0.73333333333333328</v>
      </c>
    </row>
    <row r="5698" spans="5:10" x14ac:dyDescent="0.3">
      <c r="E5698">
        <v>0.27800000000000002</v>
      </c>
      <c r="F5698">
        <v>0.74822695035460995</v>
      </c>
      <c r="G5698">
        <v>0.26500000000000001</v>
      </c>
      <c r="H5698">
        <v>0.74774774774774788</v>
      </c>
      <c r="I5698">
        <v>0.25800000000000001</v>
      </c>
      <c r="J5698">
        <v>0.73939393939393938</v>
      </c>
    </row>
    <row r="5699" spans="5:10" x14ac:dyDescent="0.3">
      <c r="E5699">
        <v>0.29199999999999998</v>
      </c>
      <c r="F5699">
        <v>0.75531914893617025</v>
      </c>
      <c r="G5699">
        <v>0.27</v>
      </c>
      <c r="H5699">
        <v>0.75375375375375375</v>
      </c>
      <c r="I5699">
        <v>0.28499999999999998</v>
      </c>
      <c r="J5699">
        <v>0.74545454545454548</v>
      </c>
    </row>
    <row r="5700" spans="5:10" x14ac:dyDescent="0.3">
      <c r="E5700">
        <v>0.32100000000000001</v>
      </c>
      <c r="F5700">
        <v>0.76241134751773065</v>
      </c>
      <c r="G5700">
        <v>0.28999999999999998</v>
      </c>
      <c r="H5700">
        <v>0.75975975975975973</v>
      </c>
      <c r="I5700">
        <v>0.29399999999999998</v>
      </c>
      <c r="J5700">
        <v>0.75454545454545452</v>
      </c>
    </row>
    <row r="5701" spans="5:10" x14ac:dyDescent="0.3">
      <c r="E5701">
        <v>0.32900000000000001</v>
      </c>
      <c r="F5701">
        <v>0.76950354609929084</v>
      </c>
      <c r="G5701">
        <v>0.30399999999999999</v>
      </c>
      <c r="H5701">
        <v>0.76576576576576572</v>
      </c>
      <c r="I5701">
        <v>0.307</v>
      </c>
      <c r="J5701">
        <v>0.76060606060606062</v>
      </c>
    </row>
    <row r="5702" spans="5:10" x14ac:dyDescent="0.3">
      <c r="E5702">
        <v>0.34699999999999998</v>
      </c>
      <c r="F5702">
        <v>0.77304964539007093</v>
      </c>
      <c r="G5702">
        <v>0.32200000000000001</v>
      </c>
      <c r="H5702">
        <v>0.77177177177177181</v>
      </c>
      <c r="I5702">
        <v>0.33700000000000002</v>
      </c>
      <c r="J5702">
        <v>0.76666666666666672</v>
      </c>
    </row>
    <row r="5703" spans="5:10" x14ac:dyDescent="0.3">
      <c r="E5703">
        <v>0.36399999999999999</v>
      </c>
      <c r="F5703">
        <v>0.78014184397163122</v>
      </c>
      <c r="G5703">
        <v>0.33600000000000002</v>
      </c>
      <c r="H5703">
        <v>0.7777777777777779</v>
      </c>
      <c r="I5703">
        <v>0.34300000000000003</v>
      </c>
      <c r="J5703">
        <v>0.77272727272727271</v>
      </c>
    </row>
    <row r="5704" spans="5:10" x14ac:dyDescent="0.3">
      <c r="E5704">
        <v>0.38</v>
      </c>
      <c r="F5704">
        <v>0.78723404255319152</v>
      </c>
      <c r="G5704">
        <v>0.34300000000000003</v>
      </c>
      <c r="H5704">
        <v>0.78378378378378377</v>
      </c>
      <c r="I5704">
        <v>0.35199999999999998</v>
      </c>
      <c r="J5704">
        <v>0.77878787878787881</v>
      </c>
    </row>
    <row r="5705" spans="5:10" x14ac:dyDescent="0.3">
      <c r="E5705">
        <v>0.38900000000000001</v>
      </c>
      <c r="F5705">
        <v>0.79432624113475181</v>
      </c>
      <c r="G5705">
        <v>0.34799999999999998</v>
      </c>
      <c r="H5705">
        <v>0.79579579579579585</v>
      </c>
      <c r="I5705">
        <v>0.35399999999999998</v>
      </c>
      <c r="J5705">
        <v>0.78787878787878785</v>
      </c>
    </row>
    <row r="5706" spans="5:10" x14ac:dyDescent="0.3">
      <c r="E5706">
        <v>0.41</v>
      </c>
      <c r="F5706">
        <v>0.7978723404255319</v>
      </c>
      <c r="G5706">
        <v>0.35299999999999998</v>
      </c>
      <c r="H5706">
        <v>0.80180180180180183</v>
      </c>
      <c r="I5706">
        <v>0.36599999999999999</v>
      </c>
      <c r="J5706">
        <v>0.79393939393939394</v>
      </c>
    </row>
    <row r="5707" spans="5:10" x14ac:dyDescent="0.3">
      <c r="E5707">
        <v>0.41599999999999998</v>
      </c>
      <c r="F5707">
        <v>0.80496453900709208</v>
      </c>
      <c r="G5707">
        <v>0.372</v>
      </c>
      <c r="H5707">
        <v>0.80780780780780792</v>
      </c>
      <c r="I5707">
        <v>0.39600000000000002</v>
      </c>
      <c r="J5707">
        <v>0.8</v>
      </c>
    </row>
    <row r="5708" spans="5:10" x14ac:dyDescent="0.3">
      <c r="E5708">
        <v>0.442</v>
      </c>
      <c r="F5708">
        <v>0.81205673758865249</v>
      </c>
      <c r="G5708">
        <v>0.376</v>
      </c>
      <c r="H5708">
        <v>0.81381381381381379</v>
      </c>
      <c r="I5708">
        <v>0.40699999999999997</v>
      </c>
      <c r="J5708">
        <v>0.80909090909090908</v>
      </c>
    </row>
    <row r="5709" spans="5:10" x14ac:dyDescent="0.3">
      <c r="E5709">
        <v>0.45700000000000002</v>
      </c>
      <c r="F5709">
        <v>0.82624113475177308</v>
      </c>
      <c r="G5709">
        <v>0.39</v>
      </c>
      <c r="H5709">
        <v>0.82282282282282282</v>
      </c>
      <c r="I5709">
        <v>0.41899999999999998</v>
      </c>
      <c r="J5709">
        <v>0.81515151515151518</v>
      </c>
    </row>
    <row r="5710" spans="5:10" x14ac:dyDescent="0.3">
      <c r="E5710">
        <v>0.495</v>
      </c>
      <c r="F5710">
        <v>0.82978723404255317</v>
      </c>
      <c r="G5710">
        <v>0.42099999999999999</v>
      </c>
      <c r="H5710">
        <v>0.8288288288288288</v>
      </c>
      <c r="I5710">
        <v>0.44</v>
      </c>
      <c r="J5710">
        <v>0.82121212121212106</v>
      </c>
    </row>
    <row r="5711" spans="5:10" x14ac:dyDescent="0.3">
      <c r="E5711">
        <v>0.51900000000000002</v>
      </c>
      <c r="F5711">
        <v>0.83687943262411357</v>
      </c>
      <c r="G5711">
        <v>0.433</v>
      </c>
      <c r="H5711">
        <v>0.83483483483483478</v>
      </c>
      <c r="I5711">
        <v>0.47199999999999998</v>
      </c>
      <c r="J5711">
        <v>0.82727272727272738</v>
      </c>
    </row>
    <row r="5712" spans="5:10" x14ac:dyDescent="0.3">
      <c r="E5712">
        <v>0.53200000000000003</v>
      </c>
      <c r="F5712">
        <v>0.84397163120567376</v>
      </c>
      <c r="G5712">
        <v>0.44</v>
      </c>
      <c r="H5712">
        <v>0.84084084084084088</v>
      </c>
      <c r="I5712">
        <v>0.502</v>
      </c>
      <c r="J5712">
        <v>0.83333333333333348</v>
      </c>
    </row>
    <row r="5713" spans="5:10" x14ac:dyDescent="0.3">
      <c r="E5713">
        <v>0.53800000000000003</v>
      </c>
      <c r="F5713">
        <v>0.85106382978723405</v>
      </c>
      <c r="G5713">
        <v>0.48299999999999998</v>
      </c>
      <c r="H5713">
        <v>0.84684684684684686</v>
      </c>
      <c r="I5713">
        <v>0.53700000000000003</v>
      </c>
      <c r="J5713">
        <v>0.8424242424242423</v>
      </c>
    </row>
    <row r="5714" spans="5:10" x14ac:dyDescent="0.3">
      <c r="E5714">
        <v>0.54</v>
      </c>
      <c r="F5714">
        <v>0.85460992907801414</v>
      </c>
      <c r="G5714">
        <v>0.48499999999999999</v>
      </c>
      <c r="H5714">
        <v>0.85585585585585588</v>
      </c>
      <c r="I5714">
        <v>0.57499999999999996</v>
      </c>
      <c r="J5714">
        <v>0.8484848484848484</v>
      </c>
    </row>
    <row r="5715" spans="5:10" x14ac:dyDescent="0.3">
      <c r="E5715">
        <v>0.54700000000000004</v>
      </c>
      <c r="F5715">
        <v>0.86170212765957444</v>
      </c>
      <c r="G5715">
        <v>0.51</v>
      </c>
      <c r="H5715">
        <v>0.8648648648648648</v>
      </c>
      <c r="I5715">
        <v>0.58899999999999997</v>
      </c>
      <c r="J5715">
        <v>0.8545454545454545</v>
      </c>
    </row>
    <row r="5716" spans="5:10" x14ac:dyDescent="0.3">
      <c r="E5716">
        <v>0.56299999999999994</v>
      </c>
      <c r="F5716">
        <v>0.86879432624113473</v>
      </c>
      <c r="G5716">
        <v>0.51700000000000002</v>
      </c>
      <c r="H5716">
        <v>0.87087087087087089</v>
      </c>
      <c r="I5716">
        <v>0.60399999999999998</v>
      </c>
      <c r="J5716">
        <v>0.8606060606060606</v>
      </c>
    </row>
    <row r="5717" spans="5:10" x14ac:dyDescent="0.3">
      <c r="E5717">
        <v>0.56599999999999995</v>
      </c>
      <c r="F5717">
        <v>0.87588652482269513</v>
      </c>
      <c r="G5717">
        <v>0.52500000000000002</v>
      </c>
      <c r="H5717">
        <v>0.87687687687687688</v>
      </c>
      <c r="I5717">
        <v>0.622</v>
      </c>
      <c r="J5717">
        <v>0.8666666666666667</v>
      </c>
    </row>
    <row r="5718" spans="5:10" x14ac:dyDescent="0.3">
      <c r="E5718">
        <v>0.58499999999999996</v>
      </c>
      <c r="F5718">
        <v>0.87943262411347523</v>
      </c>
      <c r="G5718">
        <v>0.55000000000000004</v>
      </c>
      <c r="H5718">
        <v>0.88288288288288286</v>
      </c>
      <c r="I5718">
        <v>0.63200000000000001</v>
      </c>
      <c r="J5718">
        <v>0.87272727272727268</v>
      </c>
    </row>
    <row r="5719" spans="5:10" x14ac:dyDescent="0.3">
      <c r="E5719">
        <v>0.60599999999999998</v>
      </c>
      <c r="F5719">
        <v>0.88652482269503541</v>
      </c>
      <c r="G5719">
        <v>0.55900000000000005</v>
      </c>
      <c r="H5719">
        <v>0.89189189189189189</v>
      </c>
      <c r="I5719">
        <v>0.67700000000000005</v>
      </c>
      <c r="J5719">
        <v>0.88181818181818183</v>
      </c>
    </row>
    <row r="5720" spans="5:10" x14ac:dyDescent="0.3">
      <c r="E5720">
        <v>0.61899999999999999</v>
      </c>
      <c r="F5720">
        <v>0.8936170212765957</v>
      </c>
      <c r="G5720">
        <v>0.59799999999999998</v>
      </c>
      <c r="H5720">
        <v>0.89789789789789798</v>
      </c>
      <c r="I5720">
        <v>0.68400000000000005</v>
      </c>
      <c r="J5720">
        <v>0.88787878787878793</v>
      </c>
    </row>
    <row r="5721" spans="5:10" x14ac:dyDescent="0.3">
      <c r="E5721">
        <v>0.64300000000000002</v>
      </c>
      <c r="F5721">
        <v>0.900709219858156</v>
      </c>
      <c r="G5721">
        <v>0.60699999999999998</v>
      </c>
      <c r="H5721">
        <v>0.90390390390390385</v>
      </c>
      <c r="I5721">
        <v>0.70699999999999996</v>
      </c>
      <c r="J5721">
        <v>0.89696969696969697</v>
      </c>
    </row>
    <row r="5722" spans="5:10" x14ac:dyDescent="0.3">
      <c r="E5722">
        <v>0.65700000000000003</v>
      </c>
      <c r="F5722">
        <v>0.9042553191489362</v>
      </c>
      <c r="G5722">
        <v>0.626</v>
      </c>
      <c r="H5722">
        <v>0.90990990990990994</v>
      </c>
      <c r="I5722">
        <v>0.72599999999999998</v>
      </c>
      <c r="J5722">
        <v>0.90303030303030307</v>
      </c>
    </row>
    <row r="5723" spans="5:10" x14ac:dyDescent="0.3">
      <c r="E5723">
        <v>0.745</v>
      </c>
      <c r="F5723">
        <v>0.91134751773049638</v>
      </c>
      <c r="G5723">
        <v>0.67100000000000004</v>
      </c>
      <c r="H5723">
        <v>0.91591591591591592</v>
      </c>
      <c r="I5723">
        <v>0.76</v>
      </c>
      <c r="J5723">
        <v>0.90909090909090906</v>
      </c>
    </row>
    <row r="5724" spans="5:10" x14ac:dyDescent="0.3">
      <c r="E5724">
        <v>0.76400000000000001</v>
      </c>
      <c r="F5724">
        <v>0.91843971631205679</v>
      </c>
      <c r="G5724">
        <v>0.68300000000000005</v>
      </c>
      <c r="H5724">
        <v>0.92192192192192191</v>
      </c>
      <c r="I5724">
        <v>0.76400000000000001</v>
      </c>
      <c r="J5724">
        <v>0.91515151515151516</v>
      </c>
    </row>
    <row r="5725" spans="5:10" x14ac:dyDescent="0.3">
      <c r="E5725">
        <v>0.79100000000000004</v>
      </c>
      <c r="F5725">
        <v>0.92553191489361697</v>
      </c>
      <c r="G5725">
        <v>0.69699999999999995</v>
      </c>
      <c r="H5725">
        <v>0.927927927927928</v>
      </c>
      <c r="I5725">
        <v>0.78</v>
      </c>
      <c r="J5725">
        <v>0.92121212121212126</v>
      </c>
    </row>
    <row r="5726" spans="5:10" x14ac:dyDescent="0.3">
      <c r="E5726">
        <v>0.8</v>
      </c>
      <c r="F5726">
        <v>0.92907801418439717</v>
      </c>
      <c r="G5726">
        <v>0.71899999999999997</v>
      </c>
      <c r="H5726">
        <v>0.93393393393393398</v>
      </c>
      <c r="I5726">
        <v>0.80200000000000005</v>
      </c>
      <c r="J5726">
        <v>0.92727272727272725</v>
      </c>
    </row>
    <row r="5727" spans="5:10" x14ac:dyDescent="0.3">
      <c r="E5727">
        <v>0.82599999999999996</v>
      </c>
      <c r="F5727">
        <v>0.93617021276595747</v>
      </c>
      <c r="G5727">
        <v>0.76500000000000001</v>
      </c>
      <c r="H5727">
        <v>0.93993993993993996</v>
      </c>
      <c r="I5727">
        <v>0.84899999999999998</v>
      </c>
      <c r="J5727">
        <v>0.93333333333333324</v>
      </c>
    </row>
    <row r="5728" spans="5:10" x14ac:dyDescent="0.3">
      <c r="E5728">
        <v>0.88</v>
      </c>
      <c r="F5728">
        <v>0.94326241134751787</v>
      </c>
      <c r="G5728">
        <v>0.78500000000000003</v>
      </c>
      <c r="H5728">
        <v>0.94594594594594594</v>
      </c>
      <c r="I5728">
        <v>0.89</v>
      </c>
      <c r="J5728">
        <v>0.93939393939393934</v>
      </c>
    </row>
    <row r="5729" spans="1:10" x14ac:dyDescent="0.3">
      <c r="E5729">
        <v>0.92700000000000005</v>
      </c>
      <c r="F5729">
        <v>0.95035460992907805</v>
      </c>
      <c r="G5729">
        <v>0.82699999999999996</v>
      </c>
      <c r="H5729">
        <v>0.95195195195195192</v>
      </c>
      <c r="I5729">
        <v>0.91</v>
      </c>
      <c r="J5729">
        <v>0.94545454545454544</v>
      </c>
    </row>
    <row r="5730" spans="1:10" x14ac:dyDescent="0.3">
      <c r="E5730">
        <v>0.96599999999999997</v>
      </c>
      <c r="F5730">
        <v>0.95390070921985815</v>
      </c>
      <c r="G5730">
        <v>0.84399999999999997</v>
      </c>
      <c r="H5730">
        <v>0.95795795795795802</v>
      </c>
      <c r="I5730">
        <v>0.96499999999999997</v>
      </c>
      <c r="J5730">
        <v>0.95151515151515154</v>
      </c>
    </row>
    <row r="5731" spans="1:10" x14ac:dyDescent="0.3">
      <c r="E5731">
        <v>1.012</v>
      </c>
      <c r="F5731">
        <v>0.96099290780141844</v>
      </c>
      <c r="G5731">
        <v>0.86199999999999999</v>
      </c>
      <c r="H5731">
        <v>0.963963963963964</v>
      </c>
      <c r="I5731">
        <v>1.0109999999999999</v>
      </c>
      <c r="J5731">
        <v>0.95757575757575752</v>
      </c>
    </row>
    <row r="5732" spans="1:10" x14ac:dyDescent="0.3">
      <c r="E5732">
        <v>1.0529999999999999</v>
      </c>
      <c r="F5732">
        <v>0.96808510638297873</v>
      </c>
      <c r="G5732">
        <v>0.91600000000000004</v>
      </c>
      <c r="H5732">
        <v>0.96996996996996998</v>
      </c>
      <c r="I5732">
        <v>1.05</v>
      </c>
      <c r="J5732">
        <v>0.96666666666666667</v>
      </c>
    </row>
    <row r="5733" spans="1:10" x14ac:dyDescent="0.3">
      <c r="E5733">
        <v>1.1259999999999999</v>
      </c>
      <c r="F5733">
        <v>0.97517730496453903</v>
      </c>
      <c r="G5733">
        <v>1.0029999999999999</v>
      </c>
      <c r="H5733">
        <v>0.97597597597597596</v>
      </c>
      <c r="I5733">
        <v>1.07</v>
      </c>
      <c r="J5733">
        <v>0.97272727272727277</v>
      </c>
    </row>
    <row r="5734" spans="1:10" x14ac:dyDescent="0.3">
      <c r="E5734">
        <v>1.127</v>
      </c>
      <c r="F5734">
        <v>0.97872340425531912</v>
      </c>
      <c r="G5734">
        <v>1.149</v>
      </c>
      <c r="H5734">
        <v>0.98198198198198194</v>
      </c>
      <c r="I5734">
        <v>1.0980000000000001</v>
      </c>
      <c r="J5734">
        <v>0.97878787878787876</v>
      </c>
    </row>
    <row r="5735" spans="1:10" x14ac:dyDescent="0.3">
      <c r="E5735">
        <v>1.242</v>
      </c>
      <c r="F5735">
        <v>0.9858156028368793</v>
      </c>
      <c r="G5735">
        <v>1.28</v>
      </c>
      <c r="H5735">
        <v>0.98798798798798804</v>
      </c>
      <c r="I5735">
        <v>1.1200000000000001</v>
      </c>
      <c r="J5735">
        <v>0.98484848484848486</v>
      </c>
    </row>
    <row r="5736" spans="1:10" x14ac:dyDescent="0.3">
      <c r="E5736">
        <v>1.3160000000000001</v>
      </c>
      <c r="F5736">
        <v>0.99290780141843971</v>
      </c>
      <c r="G5736">
        <v>1.397</v>
      </c>
      <c r="H5736">
        <v>0.99399399399399402</v>
      </c>
      <c r="I5736">
        <v>1.1399999999999999</v>
      </c>
      <c r="J5736">
        <v>0.99090909090909096</v>
      </c>
    </row>
    <row r="5737" spans="1:10" x14ac:dyDescent="0.3">
      <c r="E5737">
        <v>1.6739999999999999</v>
      </c>
      <c r="F5737">
        <v>1</v>
      </c>
      <c r="G5737">
        <v>6.4370000000000003</v>
      </c>
      <c r="H5737">
        <v>1</v>
      </c>
      <c r="I5737">
        <v>1.7030000000000001</v>
      </c>
      <c r="J5737">
        <v>1</v>
      </c>
    </row>
    <row r="5739" spans="1:10" x14ac:dyDescent="0.3">
      <c r="A5739">
        <v>-6.3849999999999998</v>
      </c>
      <c r="B5739">
        <v>0</v>
      </c>
      <c r="C5739">
        <v>6.2619999999999996</v>
      </c>
      <c r="D5739">
        <v>0</v>
      </c>
      <c r="E5739">
        <v>-1.8069999999999999</v>
      </c>
      <c r="F5739">
        <v>3.5460992907801418E-3</v>
      </c>
      <c r="G5739">
        <v>-7.2779999999999996</v>
      </c>
      <c r="H5739">
        <v>3.0120481927710845E-3</v>
      </c>
      <c r="I5739">
        <v>-2.4369999999999998</v>
      </c>
      <c r="J5739">
        <v>3.0303030303030303E-3</v>
      </c>
    </row>
    <row r="5740" spans="1:10" x14ac:dyDescent="0.3">
      <c r="A5740">
        <v>-6.3849999999999998</v>
      </c>
      <c r="B5740">
        <v>1</v>
      </c>
      <c r="C5740">
        <v>6.2619999999999996</v>
      </c>
      <c r="D5740">
        <v>1</v>
      </c>
      <c r="E5740">
        <v>-1.5860000000000001</v>
      </c>
      <c r="F5740">
        <v>7.0921985815602835E-3</v>
      </c>
      <c r="G5740">
        <v>-2.3570000000000002</v>
      </c>
      <c r="H5740">
        <v>6.024096385542169E-3</v>
      </c>
      <c r="I5740">
        <v>-1.603</v>
      </c>
      <c r="J5740">
        <v>9.0909090909090905E-3</v>
      </c>
    </row>
    <row r="5741" spans="1:10" x14ac:dyDescent="0.3">
      <c r="E5741">
        <v>-1.4850000000000001</v>
      </c>
      <c r="F5741">
        <v>1.4184397163120567E-2</v>
      </c>
      <c r="G5741">
        <v>-1.649</v>
      </c>
      <c r="H5741">
        <v>1.2048192771084338E-2</v>
      </c>
      <c r="I5741">
        <v>-1.512</v>
      </c>
      <c r="J5741">
        <v>1.5151515151515152E-2</v>
      </c>
    </row>
    <row r="5742" spans="1:10" x14ac:dyDescent="0.3">
      <c r="E5742">
        <v>-1.45</v>
      </c>
      <c r="F5742">
        <v>2.1276595744680851E-2</v>
      </c>
      <c r="G5742">
        <v>-1.6419999999999999</v>
      </c>
      <c r="H5742">
        <v>1.8072289156626505E-2</v>
      </c>
      <c r="I5742">
        <v>-1.458</v>
      </c>
      <c r="J5742">
        <v>2.1212121212121217E-2</v>
      </c>
    </row>
    <row r="5743" spans="1:10" x14ac:dyDescent="0.3">
      <c r="E5743">
        <v>-1.401</v>
      </c>
      <c r="F5743">
        <v>2.8368794326241134E-2</v>
      </c>
      <c r="G5743">
        <v>-1.542</v>
      </c>
      <c r="H5743">
        <v>2.4096385542168676E-2</v>
      </c>
      <c r="I5743">
        <v>-1.355</v>
      </c>
      <c r="J5743">
        <v>2.7272727272727271E-2</v>
      </c>
    </row>
    <row r="5744" spans="1:10" x14ac:dyDescent="0.3">
      <c r="E5744">
        <v>-1.3919999999999999</v>
      </c>
      <c r="F5744">
        <v>3.1914893617021274E-2</v>
      </c>
      <c r="G5744">
        <v>-1.3759999999999999</v>
      </c>
      <c r="H5744">
        <v>3.0120481927710843E-2</v>
      </c>
      <c r="I5744">
        <v>-1.31</v>
      </c>
      <c r="J5744">
        <v>3.3333333333333333E-2</v>
      </c>
    </row>
    <row r="5745" spans="5:10" x14ac:dyDescent="0.3">
      <c r="E5745">
        <v>-1.341</v>
      </c>
      <c r="F5745">
        <v>3.9007092198581561E-2</v>
      </c>
      <c r="G5745">
        <v>-1.3149999999999999</v>
      </c>
      <c r="H5745">
        <v>3.614457831325301E-2</v>
      </c>
      <c r="I5745">
        <v>-1.262</v>
      </c>
      <c r="J5745">
        <v>3.9393939393939391E-2</v>
      </c>
    </row>
    <row r="5746" spans="5:10" x14ac:dyDescent="0.3">
      <c r="E5746">
        <v>-1.321</v>
      </c>
      <c r="F5746">
        <v>4.6099290780141834E-2</v>
      </c>
      <c r="G5746">
        <v>-1.2969999999999999</v>
      </c>
      <c r="H5746">
        <v>4.2168674698795178E-2</v>
      </c>
      <c r="I5746">
        <v>-1.2210000000000001</v>
      </c>
      <c r="J5746">
        <v>4.5454545454545456E-2</v>
      </c>
    </row>
    <row r="5747" spans="5:10" x14ac:dyDescent="0.3">
      <c r="E5747">
        <v>-1.296</v>
      </c>
      <c r="F5747">
        <v>5.3191489361702128E-2</v>
      </c>
      <c r="G5747">
        <v>-1.238</v>
      </c>
      <c r="H5747">
        <v>5.1204819277108432E-2</v>
      </c>
      <c r="I5747">
        <v>-1.1659999999999999</v>
      </c>
      <c r="J5747">
        <v>5.1515151515151514E-2</v>
      </c>
    </row>
    <row r="5748" spans="5:10" x14ac:dyDescent="0.3">
      <c r="E5748">
        <v>-1.266</v>
      </c>
      <c r="F5748">
        <v>6.0283687943262408E-2</v>
      </c>
      <c r="G5748">
        <v>-1.2010000000000001</v>
      </c>
      <c r="H5748">
        <v>5.7228915662650606E-2</v>
      </c>
      <c r="I5748">
        <v>-1.137</v>
      </c>
      <c r="J5748">
        <v>6.0606060606060608E-2</v>
      </c>
    </row>
    <row r="5749" spans="5:10" x14ac:dyDescent="0.3">
      <c r="E5749">
        <v>-1.2170000000000001</v>
      </c>
      <c r="F5749">
        <v>6.3829787234042548E-2</v>
      </c>
      <c r="G5749">
        <v>-1.1359999999999999</v>
      </c>
      <c r="H5749">
        <v>6.3253012048192767E-2</v>
      </c>
      <c r="I5749">
        <v>-1.1220000000000001</v>
      </c>
      <c r="J5749">
        <v>6.6666666666666666E-2</v>
      </c>
    </row>
    <row r="5750" spans="5:10" x14ac:dyDescent="0.3">
      <c r="E5750">
        <v>-1.196</v>
      </c>
      <c r="F5750">
        <v>7.0921985815602842E-2</v>
      </c>
      <c r="G5750">
        <v>-1.093</v>
      </c>
      <c r="H5750">
        <v>6.9277108433734941E-2</v>
      </c>
      <c r="I5750">
        <v>-1.0940000000000001</v>
      </c>
      <c r="J5750">
        <v>7.2727272727272724E-2</v>
      </c>
    </row>
    <row r="5751" spans="5:10" x14ac:dyDescent="0.3">
      <c r="E5751">
        <v>-1.135</v>
      </c>
      <c r="F5751">
        <v>7.8014184397163122E-2</v>
      </c>
      <c r="G5751">
        <v>-1.0760000000000001</v>
      </c>
      <c r="H5751">
        <v>7.8313253012048195E-2</v>
      </c>
      <c r="I5751">
        <v>-1.0429999999999999</v>
      </c>
      <c r="J5751">
        <v>7.8787878787878782E-2</v>
      </c>
    </row>
    <row r="5752" spans="5:10" x14ac:dyDescent="0.3">
      <c r="E5752">
        <v>-1.081</v>
      </c>
      <c r="F5752">
        <v>8.5106382978723402E-2</v>
      </c>
      <c r="G5752">
        <v>-0.997</v>
      </c>
      <c r="H5752">
        <v>8.4337349397590355E-2</v>
      </c>
      <c r="I5752">
        <v>-1.0209999999999999</v>
      </c>
      <c r="J5752">
        <v>8.4848484848484867E-2</v>
      </c>
    </row>
    <row r="5753" spans="5:10" x14ac:dyDescent="0.3">
      <c r="E5753">
        <v>-1.03</v>
      </c>
      <c r="F5753">
        <v>9.2198581560283668E-2</v>
      </c>
      <c r="G5753">
        <v>-0.94399999999999995</v>
      </c>
      <c r="H5753">
        <v>9.036144578313253E-2</v>
      </c>
      <c r="I5753">
        <v>-1.016</v>
      </c>
      <c r="J5753">
        <v>9.3939393939393934E-2</v>
      </c>
    </row>
    <row r="5754" spans="5:10" x14ac:dyDescent="0.3">
      <c r="E5754">
        <v>-1.0289999999999999</v>
      </c>
      <c r="F5754">
        <v>9.5744680851063843E-2</v>
      </c>
      <c r="G5754">
        <v>-0.92</v>
      </c>
      <c r="H5754">
        <v>9.6385542168674704E-2</v>
      </c>
      <c r="I5754">
        <v>-0.96799999999999997</v>
      </c>
      <c r="J5754">
        <v>0.1</v>
      </c>
    </row>
    <row r="5755" spans="5:10" x14ac:dyDescent="0.3">
      <c r="E5755">
        <v>-0.98899999999999999</v>
      </c>
      <c r="F5755">
        <v>0.10283687943262411</v>
      </c>
      <c r="G5755">
        <v>-0.90800000000000003</v>
      </c>
      <c r="H5755">
        <v>0.10240963855421686</v>
      </c>
      <c r="I5755">
        <v>-0.93700000000000006</v>
      </c>
      <c r="J5755">
        <v>0.10606060606060605</v>
      </c>
    </row>
    <row r="5756" spans="5:10" x14ac:dyDescent="0.3">
      <c r="E5756">
        <v>-0.90700000000000003</v>
      </c>
      <c r="F5756">
        <v>0.1099290780141844</v>
      </c>
      <c r="G5756">
        <v>-0.89200000000000002</v>
      </c>
      <c r="H5756">
        <v>0.10843373493975904</v>
      </c>
      <c r="I5756">
        <v>-0.90600000000000003</v>
      </c>
      <c r="J5756">
        <v>0.11515151515151516</v>
      </c>
    </row>
    <row r="5757" spans="5:10" x14ac:dyDescent="0.3">
      <c r="E5757">
        <v>-0.88200000000000001</v>
      </c>
      <c r="F5757">
        <v>0.11702127659574468</v>
      </c>
      <c r="G5757">
        <v>-0.872</v>
      </c>
      <c r="H5757">
        <v>0.11445783132530121</v>
      </c>
      <c r="I5757">
        <v>-0.89700000000000002</v>
      </c>
      <c r="J5757">
        <v>0.12121212121212122</v>
      </c>
    </row>
    <row r="5758" spans="5:10" x14ac:dyDescent="0.3">
      <c r="E5758">
        <v>-0.83099999999999996</v>
      </c>
      <c r="F5758">
        <v>0.12411347517730496</v>
      </c>
      <c r="G5758">
        <v>-0.85499999999999998</v>
      </c>
      <c r="H5758">
        <v>0.12048192771084337</v>
      </c>
      <c r="I5758">
        <v>-0.875</v>
      </c>
      <c r="J5758">
        <v>0.13030303030303031</v>
      </c>
    </row>
    <row r="5759" spans="5:10" x14ac:dyDescent="0.3">
      <c r="E5759">
        <v>-0.83</v>
      </c>
      <c r="F5759">
        <v>0.1276595744680851</v>
      </c>
      <c r="G5759">
        <v>-0.84099999999999997</v>
      </c>
      <c r="H5759">
        <v>0.12650602409638553</v>
      </c>
      <c r="I5759">
        <v>-0.85699999999999998</v>
      </c>
      <c r="J5759">
        <v>0.13636363636363635</v>
      </c>
    </row>
    <row r="5760" spans="5:10" x14ac:dyDescent="0.3">
      <c r="E5760">
        <v>-0.81200000000000006</v>
      </c>
      <c r="F5760">
        <v>0.13475177304964539</v>
      </c>
      <c r="G5760">
        <v>-0.79100000000000004</v>
      </c>
      <c r="H5760">
        <v>0.13253012048192772</v>
      </c>
      <c r="I5760">
        <v>-0.84299999999999997</v>
      </c>
      <c r="J5760">
        <v>0.14242424242424243</v>
      </c>
    </row>
    <row r="5761" spans="5:10" x14ac:dyDescent="0.3">
      <c r="E5761">
        <v>-0.8</v>
      </c>
      <c r="F5761">
        <v>0.14184397163120568</v>
      </c>
      <c r="G5761">
        <v>-0.77300000000000002</v>
      </c>
      <c r="H5761">
        <v>0.13855421686746988</v>
      </c>
      <c r="I5761">
        <v>-0.82399999999999995</v>
      </c>
      <c r="J5761">
        <v>0.1484848484848485</v>
      </c>
    </row>
    <row r="5762" spans="5:10" x14ac:dyDescent="0.3">
      <c r="E5762">
        <v>-0.78300000000000003</v>
      </c>
      <c r="F5762">
        <v>0.14893617021276595</v>
      </c>
      <c r="G5762">
        <v>-0.755</v>
      </c>
      <c r="H5762">
        <v>0.14457831325301204</v>
      </c>
      <c r="I5762">
        <v>-0.77500000000000002</v>
      </c>
      <c r="J5762">
        <v>0.15454545454545454</v>
      </c>
    </row>
    <row r="5763" spans="5:10" x14ac:dyDescent="0.3">
      <c r="E5763">
        <v>-0.74199999999999999</v>
      </c>
      <c r="F5763">
        <v>0.15602836879432624</v>
      </c>
      <c r="G5763">
        <v>-0.73099999999999998</v>
      </c>
      <c r="H5763">
        <v>0.15060240963855423</v>
      </c>
      <c r="I5763">
        <v>-0.754</v>
      </c>
      <c r="J5763">
        <v>0.16060606060606061</v>
      </c>
    </row>
    <row r="5764" spans="5:10" x14ac:dyDescent="0.3">
      <c r="E5764">
        <v>-0.73799999999999999</v>
      </c>
      <c r="F5764">
        <v>0.15957446808510639</v>
      </c>
      <c r="G5764">
        <v>-0.72299999999999998</v>
      </c>
      <c r="H5764">
        <v>0.15662650602409639</v>
      </c>
      <c r="I5764">
        <v>-0.73799999999999999</v>
      </c>
      <c r="J5764">
        <v>0.16969696969696973</v>
      </c>
    </row>
    <row r="5765" spans="5:10" x14ac:dyDescent="0.3">
      <c r="E5765">
        <v>-0.73099999999999998</v>
      </c>
      <c r="F5765">
        <v>0.16666666666666663</v>
      </c>
      <c r="G5765">
        <v>-0.69299999999999995</v>
      </c>
      <c r="H5765">
        <v>0.16265060240963855</v>
      </c>
      <c r="I5765">
        <v>-0.71599999999999997</v>
      </c>
      <c r="J5765">
        <v>0.17575757575757575</v>
      </c>
    </row>
    <row r="5766" spans="5:10" x14ac:dyDescent="0.3">
      <c r="E5766">
        <v>-0.67300000000000004</v>
      </c>
      <c r="F5766">
        <v>0.17375886524822698</v>
      </c>
      <c r="G5766">
        <v>-0.67400000000000004</v>
      </c>
      <c r="H5766">
        <v>0.16867469879518071</v>
      </c>
      <c r="I5766">
        <v>-0.69</v>
      </c>
      <c r="J5766">
        <v>0.18181818181818182</v>
      </c>
    </row>
    <row r="5767" spans="5:10" x14ac:dyDescent="0.3">
      <c r="E5767">
        <v>-0.66100000000000003</v>
      </c>
      <c r="F5767">
        <v>0.18085106382978725</v>
      </c>
      <c r="G5767">
        <v>-0.64400000000000002</v>
      </c>
      <c r="H5767">
        <v>0.1746987951807229</v>
      </c>
      <c r="I5767">
        <v>-0.67400000000000004</v>
      </c>
      <c r="J5767">
        <v>0.18787878787878787</v>
      </c>
    </row>
    <row r="5768" spans="5:10" x14ac:dyDescent="0.3">
      <c r="E5768">
        <v>-0.65700000000000003</v>
      </c>
      <c r="F5768">
        <v>0.18439716312056734</v>
      </c>
      <c r="G5768">
        <v>-0.629</v>
      </c>
      <c r="H5768">
        <v>0.18072289156626506</v>
      </c>
      <c r="I5768">
        <v>-0.67</v>
      </c>
      <c r="J5768">
        <v>0.19393939393939394</v>
      </c>
    </row>
    <row r="5769" spans="5:10" x14ac:dyDescent="0.3">
      <c r="E5769">
        <v>-0.64600000000000002</v>
      </c>
      <c r="F5769">
        <v>0.19148936170212769</v>
      </c>
      <c r="G5769">
        <v>-0.622</v>
      </c>
      <c r="H5769">
        <v>0.18975903614457831</v>
      </c>
      <c r="I5769">
        <v>-0.64600000000000002</v>
      </c>
      <c r="J5769">
        <v>0.2</v>
      </c>
    </row>
    <row r="5770" spans="5:10" x14ac:dyDescent="0.3">
      <c r="E5770">
        <v>-0.63600000000000001</v>
      </c>
      <c r="F5770">
        <v>0.20567375886524822</v>
      </c>
      <c r="G5770">
        <v>-0.61099999999999999</v>
      </c>
      <c r="H5770">
        <v>0.19578313253012047</v>
      </c>
      <c r="I5770">
        <v>-0.63</v>
      </c>
      <c r="J5770">
        <v>0.20606060606060606</v>
      </c>
    </row>
    <row r="5771" spans="5:10" x14ac:dyDescent="0.3">
      <c r="E5771">
        <v>-0.621</v>
      </c>
      <c r="F5771">
        <v>0.21276595744680851</v>
      </c>
      <c r="G5771">
        <v>-0.59299999999999997</v>
      </c>
      <c r="H5771">
        <v>0.20180722891566266</v>
      </c>
      <c r="I5771">
        <v>-0.60899999999999999</v>
      </c>
      <c r="J5771">
        <v>0.2121212121212121</v>
      </c>
    </row>
    <row r="5772" spans="5:10" x14ac:dyDescent="0.3">
      <c r="E5772">
        <v>-0.59799999999999998</v>
      </c>
      <c r="F5772">
        <v>0.21985815602836881</v>
      </c>
      <c r="G5772">
        <v>-0.57899999999999996</v>
      </c>
      <c r="H5772">
        <v>0.20783132530120482</v>
      </c>
      <c r="I5772">
        <v>-0.59499999999999997</v>
      </c>
      <c r="J5772">
        <v>0.21818181818181817</v>
      </c>
    </row>
    <row r="5773" spans="5:10" x14ac:dyDescent="0.3">
      <c r="E5773">
        <v>-0.59499999999999997</v>
      </c>
      <c r="F5773">
        <v>0.22340425531914893</v>
      </c>
      <c r="G5773">
        <v>-0.56999999999999995</v>
      </c>
      <c r="H5773">
        <v>0.21385542168674695</v>
      </c>
      <c r="I5773">
        <v>-0.56499999999999995</v>
      </c>
      <c r="J5773">
        <v>0.23030303030303031</v>
      </c>
    </row>
    <row r="5774" spans="5:10" x14ac:dyDescent="0.3">
      <c r="E5774">
        <v>-0.57799999999999996</v>
      </c>
      <c r="F5774">
        <v>0.23049645390070922</v>
      </c>
      <c r="G5774">
        <v>-0.56299999999999994</v>
      </c>
      <c r="H5774">
        <v>0.21987951807228914</v>
      </c>
      <c r="I5774">
        <v>-0.54900000000000004</v>
      </c>
      <c r="J5774">
        <v>0.23636363636363636</v>
      </c>
    </row>
    <row r="5775" spans="5:10" x14ac:dyDescent="0.3">
      <c r="E5775">
        <v>-0.56699999999999995</v>
      </c>
      <c r="F5775">
        <v>0.23758865248226951</v>
      </c>
      <c r="G5775">
        <v>-0.54700000000000004</v>
      </c>
      <c r="H5775">
        <v>0.22891566265060243</v>
      </c>
      <c r="I5775">
        <v>-0.52400000000000002</v>
      </c>
      <c r="J5775">
        <v>0.24242424242424243</v>
      </c>
    </row>
    <row r="5776" spans="5:10" x14ac:dyDescent="0.3">
      <c r="E5776">
        <v>-0.54100000000000004</v>
      </c>
      <c r="F5776">
        <v>0.24468085106382978</v>
      </c>
      <c r="G5776">
        <v>-0.53300000000000003</v>
      </c>
      <c r="H5776">
        <v>0.23493975903614459</v>
      </c>
      <c r="I5776">
        <v>-0.52</v>
      </c>
      <c r="J5776">
        <v>0.24848484848484848</v>
      </c>
    </row>
    <row r="5777" spans="5:10" x14ac:dyDescent="0.3">
      <c r="E5777">
        <v>-0.52300000000000002</v>
      </c>
      <c r="F5777">
        <v>0.25177304964539005</v>
      </c>
      <c r="G5777">
        <v>-0.52</v>
      </c>
      <c r="H5777">
        <v>0.24096385542168675</v>
      </c>
      <c r="I5777">
        <v>-0.504</v>
      </c>
      <c r="J5777">
        <v>0.25454545454545452</v>
      </c>
    </row>
    <row r="5778" spans="5:10" x14ac:dyDescent="0.3">
      <c r="E5778">
        <v>-0.52100000000000002</v>
      </c>
      <c r="F5778">
        <v>0.25531914893617019</v>
      </c>
      <c r="G5778">
        <v>-0.51300000000000001</v>
      </c>
      <c r="H5778">
        <v>0.24698795180722891</v>
      </c>
      <c r="I5778">
        <v>-0.498</v>
      </c>
      <c r="J5778">
        <v>0.26363636363636361</v>
      </c>
    </row>
    <row r="5779" spans="5:10" x14ac:dyDescent="0.3">
      <c r="E5779">
        <v>-0.50700000000000001</v>
      </c>
      <c r="F5779">
        <v>0.26241134751773049</v>
      </c>
      <c r="G5779">
        <v>-0.505</v>
      </c>
      <c r="H5779">
        <v>0.25301204819277107</v>
      </c>
      <c r="I5779">
        <v>-0.47899999999999998</v>
      </c>
      <c r="J5779">
        <v>0.26969696969696971</v>
      </c>
    </row>
    <row r="5780" spans="5:10" x14ac:dyDescent="0.3">
      <c r="E5780">
        <v>-0.502</v>
      </c>
      <c r="F5780">
        <v>0.26950354609929078</v>
      </c>
      <c r="G5780">
        <v>-0.47599999999999998</v>
      </c>
      <c r="H5780">
        <v>0.25903614457831325</v>
      </c>
      <c r="I5780">
        <v>-0.45100000000000001</v>
      </c>
      <c r="J5780">
        <v>0.27575757575757576</v>
      </c>
    </row>
    <row r="5781" spans="5:10" x14ac:dyDescent="0.3">
      <c r="E5781">
        <v>-0.46600000000000003</v>
      </c>
      <c r="F5781">
        <v>0.27659574468085107</v>
      </c>
      <c r="G5781">
        <v>-0.46600000000000003</v>
      </c>
      <c r="H5781">
        <v>0.26506024096385544</v>
      </c>
      <c r="I5781">
        <v>-0.437</v>
      </c>
      <c r="J5781">
        <v>0.28484848484848485</v>
      </c>
    </row>
    <row r="5782" spans="5:10" x14ac:dyDescent="0.3">
      <c r="E5782">
        <v>-0.44600000000000001</v>
      </c>
      <c r="F5782">
        <v>0.28368794326241137</v>
      </c>
      <c r="G5782">
        <v>-0.44900000000000001</v>
      </c>
      <c r="H5782">
        <v>0.27108433734939757</v>
      </c>
      <c r="I5782">
        <v>-0.42599999999999999</v>
      </c>
      <c r="J5782">
        <v>0.29090909090909089</v>
      </c>
    </row>
    <row r="5783" spans="5:10" x14ac:dyDescent="0.3">
      <c r="E5783">
        <v>-0.434</v>
      </c>
      <c r="F5783">
        <v>0.28723404255319152</v>
      </c>
      <c r="G5783">
        <v>-0.432</v>
      </c>
      <c r="H5783">
        <v>0.28012048192771083</v>
      </c>
      <c r="I5783">
        <v>-0.40899999999999997</v>
      </c>
      <c r="J5783">
        <v>0.29696969696969699</v>
      </c>
    </row>
    <row r="5784" spans="5:10" x14ac:dyDescent="0.3">
      <c r="E5784">
        <v>-0.41799999999999998</v>
      </c>
      <c r="F5784">
        <v>0.29432624113475175</v>
      </c>
      <c r="G5784">
        <v>-0.42299999999999999</v>
      </c>
      <c r="H5784">
        <v>0.28614457831325302</v>
      </c>
      <c r="I5784">
        <v>-0.39400000000000002</v>
      </c>
      <c r="J5784">
        <v>0.30303030303030304</v>
      </c>
    </row>
    <row r="5785" spans="5:10" x14ac:dyDescent="0.3">
      <c r="E5785">
        <v>-0.40300000000000002</v>
      </c>
      <c r="F5785">
        <v>0.30141843971631205</v>
      </c>
      <c r="G5785">
        <v>-0.41199999999999998</v>
      </c>
      <c r="H5785">
        <v>0.29518072289156627</v>
      </c>
      <c r="I5785">
        <v>-0.38500000000000001</v>
      </c>
      <c r="J5785">
        <v>0.30909090909090908</v>
      </c>
    </row>
    <row r="5786" spans="5:10" x14ac:dyDescent="0.3">
      <c r="E5786">
        <v>-0.4</v>
      </c>
      <c r="F5786">
        <v>0.31205673758865249</v>
      </c>
      <c r="G5786">
        <v>-0.40600000000000003</v>
      </c>
      <c r="H5786">
        <v>0.30120481927710846</v>
      </c>
      <c r="I5786">
        <v>-0.36899999999999999</v>
      </c>
      <c r="J5786">
        <v>0.31515151515151513</v>
      </c>
    </row>
    <row r="5787" spans="5:10" x14ac:dyDescent="0.3">
      <c r="E5787">
        <v>-0.39300000000000002</v>
      </c>
      <c r="F5787">
        <v>0.32269503546099293</v>
      </c>
      <c r="G5787">
        <v>-0.39200000000000002</v>
      </c>
      <c r="H5787">
        <v>0.30722891566265059</v>
      </c>
      <c r="I5787">
        <v>-0.35</v>
      </c>
      <c r="J5787">
        <v>0.32121212121212123</v>
      </c>
    </row>
    <row r="5788" spans="5:10" x14ac:dyDescent="0.3">
      <c r="E5788">
        <v>-0.39200000000000002</v>
      </c>
      <c r="F5788">
        <v>0.32624113475177308</v>
      </c>
      <c r="G5788">
        <v>-0.37</v>
      </c>
      <c r="H5788">
        <v>0.31626506024096385</v>
      </c>
      <c r="I5788">
        <v>-0.33400000000000002</v>
      </c>
      <c r="J5788">
        <v>0.32727272727272727</v>
      </c>
    </row>
    <row r="5789" spans="5:10" x14ac:dyDescent="0.3">
      <c r="E5789">
        <v>-0.38100000000000001</v>
      </c>
      <c r="F5789">
        <v>0.33333333333333326</v>
      </c>
      <c r="G5789">
        <v>-0.36699999999999999</v>
      </c>
      <c r="H5789">
        <v>0.31927710843373491</v>
      </c>
      <c r="I5789">
        <v>-0.309</v>
      </c>
      <c r="J5789">
        <v>0.33939393939393947</v>
      </c>
    </row>
    <row r="5790" spans="5:10" x14ac:dyDescent="0.3">
      <c r="E5790">
        <v>-0.36</v>
      </c>
      <c r="F5790">
        <v>0.34042553191489361</v>
      </c>
      <c r="G5790">
        <v>-0.36099999999999999</v>
      </c>
      <c r="H5790">
        <v>0.33132530120481929</v>
      </c>
      <c r="I5790">
        <v>-0.29499999999999998</v>
      </c>
      <c r="J5790">
        <v>0.34545454545454546</v>
      </c>
    </row>
    <row r="5791" spans="5:10" x14ac:dyDescent="0.3">
      <c r="E5791">
        <v>-0.32100000000000001</v>
      </c>
      <c r="F5791">
        <v>0.34751773049645396</v>
      </c>
      <c r="G5791">
        <v>-0.35199999999999998</v>
      </c>
      <c r="H5791">
        <v>0.33734939759036142</v>
      </c>
      <c r="I5791">
        <v>-0.29099999999999998</v>
      </c>
      <c r="J5791">
        <v>0.3515151515151515</v>
      </c>
    </row>
    <row r="5792" spans="5:10" x14ac:dyDescent="0.3">
      <c r="E5792">
        <v>-0.317</v>
      </c>
      <c r="F5792">
        <v>0.35106382978723405</v>
      </c>
      <c r="G5792">
        <v>-0.34399999999999997</v>
      </c>
      <c r="H5792">
        <v>0.34337349397590361</v>
      </c>
      <c r="I5792">
        <v>-0.26900000000000002</v>
      </c>
      <c r="J5792">
        <v>0.3575757575757576</v>
      </c>
    </row>
    <row r="5793" spans="5:10" x14ac:dyDescent="0.3">
      <c r="E5793">
        <v>-0.29299999999999998</v>
      </c>
      <c r="F5793">
        <v>0.35815602836879434</v>
      </c>
      <c r="G5793">
        <v>-0.33</v>
      </c>
      <c r="H5793">
        <v>0.35240963855421692</v>
      </c>
      <c r="I5793">
        <v>-0.26600000000000001</v>
      </c>
      <c r="J5793">
        <v>0.36363636363636365</v>
      </c>
    </row>
    <row r="5794" spans="5:10" x14ac:dyDescent="0.3">
      <c r="E5794">
        <v>-0.28799999999999998</v>
      </c>
      <c r="F5794">
        <v>0.36524822695035458</v>
      </c>
      <c r="G5794">
        <v>-0.316</v>
      </c>
      <c r="H5794">
        <v>0.35843373493975905</v>
      </c>
      <c r="I5794">
        <v>-0.26300000000000001</v>
      </c>
      <c r="J5794">
        <v>0.36969696969696969</v>
      </c>
    </row>
    <row r="5795" spans="5:10" x14ac:dyDescent="0.3">
      <c r="E5795">
        <v>-0.27</v>
      </c>
      <c r="F5795">
        <v>0.37234042553191488</v>
      </c>
      <c r="G5795">
        <v>-0.31</v>
      </c>
      <c r="H5795">
        <v>0.36445783132530118</v>
      </c>
      <c r="I5795">
        <v>-0.255</v>
      </c>
      <c r="J5795">
        <v>0.37878787878787873</v>
      </c>
    </row>
    <row r="5796" spans="5:10" x14ac:dyDescent="0.3">
      <c r="E5796">
        <v>-0.251</v>
      </c>
      <c r="F5796">
        <v>0.37943262411347517</v>
      </c>
      <c r="G5796">
        <v>-0.28999999999999998</v>
      </c>
      <c r="H5796">
        <v>0.37349397590361444</v>
      </c>
      <c r="I5796">
        <v>-0.24299999999999999</v>
      </c>
      <c r="J5796">
        <v>0.38484848484848483</v>
      </c>
    </row>
    <row r="5797" spans="5:10" x14ac:dyDescent="0.3">
      <c r="E5797">
        <v>-0.246</v>
      </c>
      <c r="F5797">
        <v>0.38297872340425537</v>
      </c>
      <c r="G5797">
        <v>-0.28299999999999997</v>
      </c>
      <c r="H5797">
        <v>0.37951807228915663</v>
      </c>
      <c r="I5797">
        <v>-0.22600000000000001</v>
      </c>
      <c r="J5797">
        <v>0.39393939393939392</v>
      </c>
    </row>
    <row r="5798" spans="5:10" x14ac:dyDescent="0.3">
      <c r="E5798">
        <v>-0.23300000000000001</v>
      </c>
      <c r="F5798">
        <v>0.39007092198581561</v>
      </c>
      <c r="G5798">
        <v>-0.26500000000000001</v>
      </c>
      <c r="H5798">
        <v>0.38554216867469882</v>
      </c>
      <c r="I5798">
        <v>-0.221</v>
      </c>
      <c r="J5798">
        <v>0.4</v>
      </c>
    </row>
    <row r="5799" spans="5:10" x14ac:dyDescent="0.3">
      <c r="E5799">
        <v>-0.218</v>
      </c>
      <c r="F5799">
        <v>0.3971631205673759</v>
      </c>
      <c r="G5799">
        <v>-0.255</v>
      </c>
      <c r="H5799">
        <v>0.39156626506024095</v>
      </c>
      <c r="I5799">
        <v>-0.193</v>
      </c>
      <c r="J5799">
        <v>0.40606060606060607</v>
      </c>
    </row>
    <row r="5800" spans="5:10" x14ac:dyDescent="0.3">
      <c r="E5800">
        <v>-0.20100000000000001</v>
      </c>
      <c r="F5800">
        <v>0.40780141843971629</v>
      </c>
      <c r="G5800">
        <v>-0.246</v>
      </c>
      <c r="H5800">
        <v>0.39759036144578308</v>
      </c>
      <c r="I5800">
        <v>-0.183</v>
      </c>
      <c r="J5800">
        <v>0.41212121212121211</v>
      </c>
    </row>
    <row r="5801" spans="5:10" x14ac:dyDescent="0.3">
      <c r="E5801">
        <v>-0.187</v>
      </c>
      <c r="F5801">
        <v>0.41489361702127658</v>
      </c>
      <c r="G5801">
        <v>-0.23200000000000001</v>
      </c>
      <c r="H5801">
        <v>0.40361445783132532</v>
      </c>
      <c r="I5801">
        <v>-0.17399999999999999</v>
      </c>
      <c r="J5801">
        <v>0.41818181818181815</v>
      </c>
    </row>
    <row r="5802" spans="5:10" x14ac:dyDescent="0.3">
      <c r="E5802">
        <v>-0.183</v>
      </c>
      <c r="F5802">
        <v>0.41843971631205679</v>
      </c>
      <c r="G5802">
        <v>-0.222</v>
      </c>
      <c r="H5802">
        <v>0.40963855421686746</v>
      </c>
      <c r="I5802">
        <v>-0.16500000000000001</v>
      </c>
      <c r="J5802">
        <v>0.4242424242424242</v>
      </c>
    </row>
    <row r="5803" spans="5:10" x14ac:dyDescent="0.3">
      <c r="E5803">
        <v>-0.17499999999999999</v>
      </c>
      <c r="F5803">
        <v>0.42907801418439717</v>
      </c>
      <c r="G5803">
        <v>-0.216</v>
      </c>
      <c r="H5803">
        <v>0.41566265060240964</v>
      </c>
      <c r="I5803">
        <v>-0.154</v>
      </c>
      <c r="J5803">
        <v>0.43333333333333335</v>
      </c>
    </row>
    <row r="5804" spans="5:10" x14ac:dyDescent="0.3">
      <c r="E5804">
        <v>-0.16600000000000001</v>
      </c>
      <c r="F5804">
        <v>0.43617021276595752</v>
      </c>
      <c r="G5804">
        <v>-0.20399999999999999</v>
      </c>
      <c r="H5804">
        <v>0.42168674698795189</v>
      </c>
      <c r="I5804">
        <v>-0.13900000000000001</v>
      </c>
      <c r="J5804">
        <v>0.44242424242424244</v>
      </c>
    </row>
    <row r="5805" spans="5:10" x14ac:dyDescent="0.3">
      <c r="E5805">
        <v>-0.158</v>
      </c>
      <c r="F5805">
        <v>0.44680851063829785</v>
      </c>
      <c r="G5805">
        <v>-0.19800000000000001</v>
      </c>
      <c r="H5805">
        <v>0.42771084337349391</v>
      </c>
      <c r="I5805">
        <v>-0.127</v>
      </c>
      <c r="J5805">
        <v>0.44848484848484849</v>
      </c>
    </row>
    <row r="5806" spans="5:10" x14ac:dyDescent="0.3">
      <c r="E5806">
        <v>-0.13300000000000001</v>
      </c>
      <c r="F5806">
        <v>0.45390070921985815</v>
      </c>
      <c r="G5806">
        <v>-0.192</v>
      </c>
      <c r="H5806">
        <v>0.43373493975903615</v>
      </c>
      <c r="I5806">
        <v>-0.112</v>
      </c>
      <c r="J5806">
        <v>0.45757575757575758</v>
      </c>
    </row>
    <row r="5807" spans="5:10" x14ac:dyDescent="0.3">
      <c r="E5807">
        <v>-0.13</v>
      </c>
      <c r="F5807">
        <v>0.45744680851063824</v>
      </c>
      <c r="G5807">
        <v>-0.182</v>
      </c>
      <c r="H5807">
        <v>0.43975903614457829</v>
      </c>
      <c r="I5807">
        <v>-0.107</v>
      </c>
      <c r="J5807">
        <v>0.46363636363636362</v>
      </c>
    </row>
    <row r="5808" spans="5:10" x14ac:dyDescent="0.3">
      <c r="E5808">
        <v>-0.126</v>
      </c>
      <c r="F5808">
        <v>0.46453900709219859</v>
      </c>
      <c r="G5808">
        <v>-0.17699999999999999</v>
      </c>
      <c r="H5808">
        <v>0.44879518072289154</v>
      </c>
      <c r="I5808">
        <v>-9.0999999999999998E-2</v>
      </c>
      <c r="J5808">
        <v>0.46969696969696967</v>
      </c>
    </row>
    <row r="5809" spans="5:10" x14ac:dyDescent="0.3">
      <c r="E5809">
        <v>-0.112</v>
      </c>
      <c r="F5809">
        <v>0.47163120567375894</v>
      </c>
      <c r="G5809">
        <v>-0.17</v>
      </c>
      <c r="H5809">
        <v>0.45481927710843373</v>
      </c>
      <c r="I5809">
        <v>-6.3E-2</v>
      </c>
      <c r="J5809">
        <v>0.47575757575757577</v>
      </c>
    </row>
    <row r="5810" spans="5:10" x14ac:dyDescent="0.3">
      <c r="E5810">
        <v>-9.7000000000000003E-2</v>
      </c>
      <c r="F5810">
        <v>0.47872340425531917</v>
      </c>
      <c r="G5810">
        <v>-0.15</v>
      </c>
      <c r="H5810">
        <v>0.46084337349397592</v>
      </c>
      <c r="I5810">
        <v>-3.4000000000000002E-2</v>
      </c>
      <c r="J5810">
        <v>0.48181818181818181</v>
      </c>
    </row>
    <row r="5811" spans="5:10" x14ac:dyDescent="0.3">
      <c r="E5811">
        <v>-0.09</v>
      </c>
      <c r="F5811">
        <v>0.48581560283687941</v>
      </c>
      <c r="G5811">
        <v>-0.14000000000000001</v>
      </c>
      <c r="H5811">
        <v>0.46686746987951805</v>
      </c>
      <c r="I5811">
        <v>-2.9000000000000001E-2</v>
      </c>
      <c r="J5811">
        <v>0.48787878787878791</v>
      </c>
    </row>
    <row r="5812" spans="5:10" x14ac:dyDescent="0.3">
      <c r="E5812">
        <v>-8.8999999999999996E-2</v>
      </c>
      <c r="F5812">
        <v>0.48936170212765956</v>
      </c>
      <c r="G5812">
        <v>-0.11799999999999999</v>
      </c>
      <c r="H5812">
        <v>0.47289156626506018</v>
      </c>
      <c r="I5812">
        <v>-1.9E-2</v>
      </c>
      <c r="J5812">
        <v>0.49393939393939396</v>
      </c>
    </row>
    <row r="5813" spans="5:10" x14ac:dyDescent="0.3">
      <c r="E5813">
        <v>-7.9000000000000001E-2</v>
      </c>
      <c r="F5813">
        <v>0.49645390070921985</v>
      </c>
      <c r="G5813">
        <v>-0.113</v>
      </c>
      <c r="H5813">
        <v>0.47891566265060243</v>
      </c>
      <c r="I5813">
        <v>-1.4E-2</v>
      </c>
      <c r="J5813">
        <v>0.5</v>
      </c>
    </row>
    <row r="5814" spans="5:10" x14ac:dyDescent="0.3">
      <c r="E5814">
        <v>-6.8000000000000005E-2</v>
      </c>
      <c r="F5814">
        <v>0.50709219858156029</v>
      </c>
      <c r="G5814">
        <v>-0.109</v>
      </c>
      <c r="H5814">
        <v>0.48795180722891568</v>
      </c>
      <c r="I5814">
        <v>1.4E-2</v>
      </c>
      <c r="J5814">
        <v>0.51212121212121209</v>
      </c>
    </row>
    <row r="5815" spans="5:10" x14ac:dyDescent="0.3">
      <c r="E5815">
        <v>-5.8000000000000003E-2</v>
      </c>
      <c r="F5815">
        <v>0.51418439716312059</v>
      </c>
      <c r="G5815">
        <v>-9.8000000000000004E-2</v>
      </c>
      <c r="H5815">
        <v>0.49397590361445781</v>
      </c>
      <c r="I5815">
        <v>1.7000000000000001E-2</v>
      </c>
      <c r="J5815">
        <v>0.51818181818181819</v>
      </c>
    </row>
    <row r="5816" spans="5:10" x14ac:dyDescent="0.3">
      <c r="E5816">
        <v>-5.7000000000000002E-2</v>
      </c>
      <c r="F5816">
        <v>0.51773049645390068</v>
      </c>
      <c r="G5816">
        <v>-9.5000000000000001E-2</v>
      </c>
      <c r="H5816">
        <v>0.50301204819277112</v>
      </c>
      <c r="I5816">
        <v>2.5000000000000001E-2</v>
      </c>
      <c r="J5816">
        <v>0.52424242424242429</v>
      </c>
    </row>
    <row r="5817" spans="5:10" x14ac:dyDescent="0.3">
      <c r="E5817">
        <v>-3.5000000000000003E-2</v>
      </c>
      <c r="F5817">
        <v>0.52482269503546097</v>
      </c>
      <c r="G5817">
        <v>-8.5999999999999993E-2</v>
      </c>
      <c r="H5817">
        <v>0.51204819277108438</v>
      </c>
      <c r="I5817">
        <v>2.9000000000000001E-2</v>
      </c>
      <c r="J5817">
        <v>0.53030303030303028</v>
      </c>
    </row>
    <row r="5818" spans="5:10" x14ac:dyDescent="0.3">
      <c r="E5818">
        <v>-3.1E-2</v>
      </c>
      <c r="F5818">
        <v>0.53191489361702127</v>
      </c>
      <c r="G5818">
        <v>-7.6999999999999999E-2</v>
      </c>
      <c r="H5818">
        <v>0.51807228915662651</v>
      </c>
      <c r="I5818">
        <v>3.5999999999999997E-2</v>
      </c>
      <c r="J5818">
        <v>0.53636363636363638</v>
      </c>
    </row>
    <row r="5819" spans="5:10" x14ac:dyDescent="0.3">
      <c r="E5819">
        <v>-2.4E-2</v>
      </c>
      <c r="F5819">
        <v>0.53900709219858156</v>
      </c>
      <c r="G5819">
        <v>-7.0000000000000007E-2</v>
      </c>
      <c r="H5819">
        <v>0.52409638554216864</v>
      </c>
      <c r="I5819">
        <v>4.8000000000000001E-2</v>
      </c>
      <c r="J5819">
        <v>0.54242424242424248</v>
      </c>
    </row>
    <row r="5820" spans="5:10" x14ac:dyDescent="0.3">
      <c r="E5820">
        <v>-2.1000000000000001E-2</v>
      </c>
      <c r="F5820">
        <v>0.54609929078014185</v>
      </c>
      <c r="G5820">
        <v>-6.2E-2</v>
      </c>
      <c r="H5820">
        <v>0.53012048192771088</v>
      </c>
      <c r="I5820">
        <v>5.6000000000000001E-2</v>
      </c>
      <c r="J5820">
        <v>0.54848484848484846</v>
      </c>
    </row>
    <row r="5821" spans="5:10" x14ac:dyDescent="0.3">
      <c r="E5821">
        <v>-7.0000000000000001E-3</v>
      </c>
      <c r="F5821">
        <v>0.54964539007092195</v>
      </c>
      <c r="G5821">
        <v>-5.3999999999999999E-2</v>
      </c>
      <c r="H5821">
        <v>0.53614457831325302</v>
      </c>
      <c r="I5821">
        <v>8.6999999999999994E-2</v>
      </c>
      <c r="J5821">
        <v>0.55757575757575761</v>
      </c>
    </row>
    <row r="5822" spans="5:10" x14ac:dyDescent="0.3">
      <c r="E5822">
        <v>-5.0000000000000001E-3</v>
      </c>
      <c r="F5822">
        <v>0.55673758865248224</v>
      </c>
      <c r="G5822">
        <v>-4.1000000000000002E-2</v>
      </c>
      <c r="H5822">
        <v>0.54216867469879515</v>
      </c>
      <c r="I5822">
        <v>0.10299999999999999</v>
      </c>
      <c r="J5822">
        <v>0.56666666666666665</v>
      </c>
    </row>
    <row r="5823" spans="5:10" x14ac:dyDescent="0.3">
      <c r="E5823">
        <v>5.0000000000000001E-3</v>
      </c>
      <c r="F5823">
        <v>0.56382978723404253</v>
      </c>
      <c r="G5823">
        <v>-2.3E-2</v>
      </c>
      <c r="H5823">
        <v>0.54819277108433739</v>
      </c>
      <c r="I5823">
        <v>0.112</v>
      </c>
      <c r="J5823">
        <v>0.5757575757575758</v>
      </c>
    </row>
    <row r="5824" spans="5:10" x14ac:dyDescent="0.3">
      <c r="E5824">
        <v>1.4999999999999999E-2</v>
      </c>
      <c r="F5824">
        <v>0.57092198581560283</v>
      </c>
      <c r="G5824">
        <v>-4.0000000000000001E-3</v>
      </c>
      <c r="H5824">
        <v>0.55722891566265065</v>
      </c>
      <c r="I5824">
        <v>0.124</v>
      </c>
      <c r="J5824">
        <v>0.58181818181818179</v>
      </c>
    </row>
    <row r="5825" spans="5:10" x14ac:dyDescent="0.3">
      <c r="E5825">
        <v>2.1999999999999999E-2</v>
      </c>
      <c r="F5825">
        <v>0.57801418439716312</v>
      </c>
      <c r="G5825">
        <v>-1E-3</v>
      </c>
      <c r="H5825">
        <v>0.56325301204819278</v>
      </c>
      <c r="I5825">
        <v>0.13300000000000001</v>
      </c>
      <c r="J5825">
        <v>0.58787878787878789</v>
      </c>
    </row>
    <row r="5826" spans="5:10" x14ac:dyDescent="0.3">
      <c r="E5826">
        <v>2.5000000000000001E-2</v>
      </c>
      <c r="F5826">
        <v>0.58510638297872342</v>
      </c>
      <c r="G5826">
        <v>1.7000000000000001E-2</v>
      </c>
      <c r="H5826">
        <v>0.57228915662650603</v>
      </c>
      <c r="I5826">
        <v>0.13600000000000001</v>
      </c>
      <c r="J5826">
        <v>0.59393939393939399</v>
      </c>
    </row>
    <row r="5827" spans="5:10" x14ac:dyDescent="0.3">
      <c r="E5827">
        <v>4.5999999999999999E-2</v>
      </c>
      <c r="F5827">
        <v>0.59219858156028371</v>
      </c>
      <c r="G5827">
        <v>4.4999999999999998E-2</v>
      </c>
      <c r="H5827">
        <v>0.58132530120481929</v>
      </c>
      <c r="I5827">
        <v>0.13900000000000001</v>
      </c>
      <c r="J5827">
        <v>0.6</v>
      </c>
    </row>
    <row r="5828" spans="5:10" x14ac:dyDescent="0.3">
      <c r="E5828">
        <v>5.3999999999999999E-2</v>
      </c>
      <c r="F5828">
        <v>0.599290780141844</v>
      </c>
      <c r="G5828">
        <v>7.0999999999999994E-2</v>
      </c>
      <c r="H5828">
        <v>0.58734939759036142</v>
      </c>
      <c r="I5828">
        <v>0.14399999999999999</v>
      </c>
      <c r="J5828">
        <v>0.60606060606060608</v>
      </c>
    </row>
    <row r="5829" spans="5:10" x14ac:dyDescent="0.3">
      <c r="E5829">
        <v>7.8E-2</v>
      </c>
      <c r="F5829">
        <v>0.60992907801418439</v>
      </c>
      <c r="G5829">
        <v>7.4999999999999997E-2</v>
      </c>
      <c r="H5829">
        <v>0.59638554216867468</v>
      </c>
      <c r="I5829">
        <v>0.17499999999999999</v>
      </c>
      <c r="J5829">
        <v>0.61212121212121207</v>
      </c>
    </row>
    <row r="5830" spans="5:10" x14ac:dyDescent="0.3">
      <c r="E5830">
        <v>0.113</v>
      </c>
      <c r="F5830">
        <v>0.61702127659574468</v>
      </c>
      <c r="G5830">
        <v>8.3000000000000004E-2</v>
      </c>
      <c r="H5830">
        <v>0.60240963855421692</v>
      </c>
      <c r="I5830">
        <v>0.20100000000000001</v>
      </c>
      <c r="J5830">
        <v>0.61818181818181817</v>
      </c>
    </row>
    <row r="5831" spans="5:10" x14ac:dyDescent="0.3">
      <c r="E5831">
        <v>0.126</v>
      </c>
      <c r="F5831">
        <v>0.62056737588652477</v>
      </c>
      <c r="G5831">
        <v>0.111</v>
      </c>
      <c r="H5831">
        <v>0.60843373493975905</v>
      </c>
      <c r="I5831">
        <v>0.20499999999999999</v>
      </c>
      <c r="J5831">
        <v>0.62727272727272732</v>
      </c>
    </row>
    <row r="5832" spans="5:10" x14ac:dyDescent="0.3">
      <c r="E5832">
        <v>0.13900000000000001</v>
      </c>
      <c r="F5832">
        <v>0.62765957446808507</v>
      </c>
      <c r="G5832">
        <v>0.122</v>
      </c>
      <c r="H5832">
        <v>0.61746987951807231</v>
      </c>
      <c r="I5832">
        <v>0.20799999999999999</v>
      </c>
      <c r="J5832">
        <v>0.6333333333333333</v>
      </c>
    </row>
    <row r="5833" spans="5:10" x14ac:dyDescent="0.3">
      <c r="E5833">
        <v>0.16900000000000001</v>
      </c>
      <c r="F5833">
        <v>0.63475177304964536</v>
      </c>
      <c r="G5833">
        <v>0.14699999999999999</v>
      </c>
      <c r="H5833">
        <v>0.62349397590361444</v>
      </c>
      <c r="I5833">
        <v>0.215</v>
      </c>
      <c r="J5833">
        <v>0.6393939393939394</v>
      </c>
    </row>
    <row r="5834" spans="5:10" x14ac:dyDescent="0.3">
      <c r="E5834">
        <v>0.187</v>
      </c>
      <c r="F5834">
        <v>0.64184397163120566</v>
      </c>
      <c r="G5834">
        <v>0.17399999999999999</v>
      </c>
      <c r="H5834">
        <v>0.62951807228915657</v>
      </c>
      <c r="I5834">
        <v>0.25</v>
      </c>
      <c r="J5834">
        <v>0.6454545454545455</v>
      </c>
    </row>
    <row r="5835" spans="5:10" x14ac:dyDescent="0.3">
      <c r="E5835">
        <v>0.20100000000000001</v>
      </c>
      <c r="F5835">
        <v>0.64893617021276595</v>
      </c>
      <c r="G5835">
        <v>0.185</v>
      </c>
      <c r="H5835">
        <v>0.63554216867469882</v>
      </c>
      <c r="I5835">
        <v>0.25700000000000001</v>
      </c>
      <c r="J5835">
        <v>0.6515151515151516</v>
      </c>
    </row>
    <row r="5836" spans="5:10" x14ac:dyDescent="0.3">
      <c r="E5836">
        <v>0.215</v>
      </c>
      <c r="F5836">
        <v>0.65248226950354615</v>
      </c>
      <c r="G5836">
        <v>0.20399999999999999</v>
      </c>
      <c r="H5836">
        <v>0.64156626506024095</v>
      </c>
      <c r="I5836">
        <v>0.27800000000000002</v>
      </c>
      <c r="J5836">
        <v>0.6575757575757577</v>
      </c>
    </row>
    <row r="5837" spans="5:10" x14ac:dyDescent="0.3">
      <c r="E5837">
        <v>0.22</v>
      </c>
      <c r="F5837">
        <v>0.65957446808510634</v>
      </c>
      <c r="G5837">
        <v>0.20699999999999999</v>
      </c>
      <c r="H5837">
        <v>0.65662650602409622</v>
      </c>
      <c r="I5837">
        <v>0.29299999999999998</v>
      </c>
      <c r="J5837">
        <v>0.66363636363636369</v>
      </c>
    </row>
    <row r="5838" spans="5:10" x14ac:dyDescent="0.3">
      <c r="E5838">
        <v>0.249</v>
      </c>
      <c r="F5838">
        <v>0.66666666666666652</v>
      </c>
      <c r="G5838">
        <v>0.21099999999999999</v>
      </c>
      <c r="H5838">
        <v>0.66265060240963858</v>
      </c>
      <c r="I5838">
        <v>0.3</v>
      </c>
      <c r="J5838">
        <v>0.66969696969696968</v>
      </c>
    </row>
    <row r="5839" spans="5:10" x14ac:dyDescent="0.3">
      <c r="E5839">
        <v>0.26800000000000002</v>
      </c>
      <c r="F5839">
        <v>0.67375886524822692</v>
      </c>
      <c r="G5839">
        <v>0.23499999999999999</v>
      </c>
      <c r="H5839">
        <v>0.66867469879518071</v>
      </c>
      <c r="I5839">
        <v>0.32600000000000001</v>
      </c>
      <c r="J5839">
        <v>0.67878787878787894</v>
      </c>
    </row>
    <row r="5840" spans="5:10" x14ac:dyDescent="0.3">
      <c r="E5840">
        <v>0.27800000000000002</v>
      </c>
      <c r="F5840">
        <v>0.67730496453900713</v>
      </c>
      <c r="G5840">
        <v>0.23799999999999999</v>
      </c>
      <c r="H5840">
        <v>0.68072289156626509</v>
      </c>
      <c r="I5840">
        <v>0.33300000000000002</v>
      </c>
      <c r="J5840">
        <v>0.68484848484848482</v>
      </c>
    </row>
    <row r="5841" spans="5:10" x14ac:dyDescent="0.3">
      <c r="E5841">
        <v>0.29099999999999998</v>
      </c>
      <c r="F5841">
        <v>0.68439716312056742</v>
      </c>
      <c r="G5841">
        <v>0.25900000000000001</v>
      </c>
      <c r="H5841">
        <v>0.68975903614457834</v>
      </c>
      <c r="I5841">
        <v>0.33700000000000002</v>
      </c>
      <c r="J5841">
        <v>0.69090909090909092</v>
      </c>
    </row>
    <row r="5842" spans="5:10" x14ac:dyDescent="0.3">
      <c r="E5842">
        <v>0.32600000000000001</v>
      </c>
      <c r="F5842">
        <v>0.69148936170212782</v>
      </c>
      <c r="G5842">
        <v>0.27300000000000002</v>
      </c>
      <c r="H5842">
        <v>0.69578313253012036</v>
      </c>
      <c r="I5842">
        <v>0.34499999999999997</v>
      </c>
      <c r="J5842">
        <v>0.69696969696969702</v>
      </c>
    </row>
    <row r="5843" spans="5:10" x14ac:dyDescent="0.3">
      <c r="E5843">
        <v>0.35299999999999998</v>
      </c>
      <c r="F5843">
        <v>0.69858156028368801</v>
      </c>
      <c r="G5843">
        <v>0.28199999999999997</v>
      </c>
      <c r="H5843">
        <v>0.70481927710843384</v>
      </c>
      <c r="I5843">
        <v>0.35499999999999998</v>
      </c>
      <c r="J5843">
        <v>0.70303030303030301</v>
      </c>
    </row>
    <row r="5844" spans="5:10" x14ac:dyDescent="0.3">
      <c r="E5844">
        <v>0.4</v>
      </c>
      <c r="F5844">
        <v>0.70567375886524819</v>
      </c>
      <c r="G5844">
        <v>0.30299999999999999</v>
      </c>
      <c r="H5844">
        <v>0.71385542168674698</v>
      </c>
      <c r="I5844">
        <v>0.373</v>
      </c>
      <c r="J5844">
        <v>0.70909090909090911</v>
      </c>
    </row>
    <row r="5845" spans="5:10" x14ac:dyDescent="0.3">
      <c r="E5845">
        <v>0.40600000000000003</v>
      </c>
      <c r="F5845">
        <v>0.70921985815602839</v>
      </c>
      <c r="G5845">
        <v>0.314</v>
      </c>
      <c r="H5845">
        <v>0.72289156626506024</v>
      </c>
      <c r="I5845">
        <v>0.39300000000000002</v>
      </c>
      <c r="J5845">
        <v>0.7151515151515152</v>
      </c>
    </row>
    <row r="5846" spans="5:10" x14ac:dyDescent="0.3">
      <c r="E5846">
        <v>0.43</v>
      </c>
      <c r="F5846">
        <v>0.71631205673758869</v>
      </c>
      <c r="G5846">
        <v>0.375</v>
      </c>
      <c r="H5846">
        <v>0.73192771084337349</v>
      </c>
      <c r="I5846">
        <v>0.4</v>
      </c>
      <c r="J5846">
        <v>0.72121212121212119</v>
      </c>
    </row>
    <row r="5847" spans="5:10" x14ac:dyDescent="0.3">
      <c r="E5847">
        <v>0.436</v>
      </c>
      <c r="F5847">
        <v>0.72340425531914898</v>
      </c>
      <c r="G5847">
        <v>0.40500000000000003</v>
      </c>
      <c r="H5847">
        <v>0.73795180722891562</v>
      </c>
      <c r="I5847">
        <v>0.42199999999999999</v>
      </c>
      <c r="J5847">
        <v>0.73030303030303034</v>
      </c>
    </row>
    <row r="5848" spans="5:10" x14ac:dyDescent="0.3">
      <c r="E5848">
        <v>0.443</v>
      </c>
      <c r="F5848">
        <v>0.73049645390070916</v>
      </c>
      <c r="G5848">
        <v>0.41</v>
      </c>
      <c r="H5848">
        <v>0.74397590361445798</v>
      </c>
      <c r="I5848">
        <v>0.45300000000000001</v>
      </c>
      <c r="J5848">
        <v>0.73636363636363622</v>
      </c>
    </row>
    <row r="5849" spans="5:10" x14ac:dyDescent="0.3">
      <c r="E5849">
        <v>0.45500000000000002</v>
      </c>
      <c r="F5849">
        <v>0.73758865248226935</v>
      </c>
      <c r="G5849">
        <v>0.41899999999999998</v>
      </c>
      <c r="H5849">
        <v>0.75</v>
      </c>
      <c r="I5849">
        <v>0.46400000000000002</v>
      </c>
      <c r="J5849">
        <v>0.74242424242424254</v>
      </c>
    </row>
    <row r="5850" spans="5:10" x14ac:dyDescent="0.3">
      <c r="E5850">
        <v>0.46300000000000002</v>
      </c>
      <c r="F5850">
        <v>0.74113475177304966</v>
      </c>
      <c r="G5850">
        <v>0.42699999999999999</v>
      </c>
      <c r="H5850">
        <v>0.75602409638554202</v>
      </c>
      <c r="I5850">
        <v>0.47299999999999998</v>
      </c>
      <c r="J5850">
        <v>0.74848484848484853</v>
      </c>
    </row>
    <row r="5851" spans="5:10" x14ac:dyDescent="0.3">
      <c r="E5851">
        <v>0.496</v>
      </c>
      <c r="F5851">
        <v>0.74822695035460995</v>
      </c>
      <c r="G5851">
        <v>0.43099999999999999</v>
      </c>
      <c r="H5851">
        <v>0.76204819277108438</v>
      </c>
      <c r="I5851">
        <v>0.48299999999999998</v>
      </c>
      <c r="J5851">
        <v>0.75454545454545452</v>
      </c>
    </row>
    <row r="5852" spans="5:10" x14ac:dyDescent="0.3">
      <c r="E5852">
        <v>0.51</v>
      </c>
      <c r="F5852">
        <v>0.75531914893617025</v>
      </c>
      <c r="G5852">
        <v>0.443</v>
      </c>
      <c r="H5852">
        <v>0.76807228915662651</v>
      </c>
      <c r="I5852">
        <v>0.499</v>
      </c>
      <c r="J5852">
        <v>0.76060606060606062</v>
      </c>
    </row>
    <row r="5853" spans="5:10" x14ac:dyDescent="0.3">
      <c r="E5853">
        <v>0.52100000000000002</v>
      </c>
      <c r="F5853">
        <v>0.76595744680851074</v>
      </c>
      <c r="G5853">
        <v>0.45900000000000002</v>
      </c>
      <c r="H5853">
        <v>0.77409638554216864</v>
      </c>
      <c r="I5853">
        <v>0.55500000000000005</v>
      </c>
      <c r="J5853">
        <v>0.76666666666666672</v>
      </c>
    </row>
    <row r="5854" spans="5:10" x14ac:dyDescent="0.3">
      <c r="E5854">
        <v>0.54200000000000004</v>
      </c>
      <c r="F5854">
        <v>0.77304964539007093</v>
      </c>
      <c r="G5854">
        <v>0.48599999999999999</v>
      </c>
      <c r="H5854">
        <v>0.78012048192771088</v>
      </c>
      <c r="I5854">
        <v>0.57099999999999995</v>
      </c>
      <c r="J5854">
        <v>0.77272727272727271</v>
      </c>
    </row>
    <row r="5855" spans="5:10" x14ac:dyDescent="0.3">
      <c r="E5855">
        <v>0.55400000000000005</v>
      </c>
      <c r="F5855">
        <v>0.77659574468085102</v>
      </c>
      <c r="G5855">
        <v>0.49</v>
      </c>
      <c r="H5855">
        <v>0.78614457831325302</v>
      </c>
      <c r="I5855">
        <v>0.58399999999999996</v>
      </c>
      <c r="J5855">
        <v>0.78181818181818186</v>
      </c>
    </row>
    <row r="5856" spans="5:10" x14ac:dyDescent="0.3">
      <c r="E5856">
        <v>0.56499999999999995</v>
      </c>
      <c r="F5856">
        <v>0.78368794326241131</v>
      </c>
      <c r="G5856">
        <v>0.52900000000000003</v>
      </c>
      <c r="H5856">
        <v>0.79216867469879515</v>
      </c>
      <c r="I5856">
        <v>0.60899999999999999</v>
      </c>
      <c r="J5856">
        <v>0.78787878787878785</v>
      </c>
    </row>
    <row r="5857" spans="5:10" x14ac:dyDescent="0.3">
      <c r="E5857">
        <v>0.57099999999999995</v>
      </c>
      <c r="F5857">
        <v>0.79078014184397161</v>
      </c>
      <c r="G5857">
        <v>0.55100000000000005</v>
      </c>
      <c r="H5857">
        <v>0.79819277108433739</v>
      </c>
      <c r="I5857">
        <v>0.63100000000000001</v>
      </c>
      <c r="J5857">
        <v>0.79393939393939394</v>
      </c>
    </row>
    <row r="5858" spans="5:10" x14ac:dyDescent="0.3">
      <c r="E5858">
        <v>0.59299999999999997</v>
      </c>
      <c r="F5858">
        <v>0.7978723404255319</v>
      </c>
      <c r="G5858">
        <v>0.56599999999999995</v>
      </c>
      <c r="H5858">
        <v>0.80722891566265065</v>
      </c>
      <c r="I5858">
        <v>0.65</v>
      </c>
      <c r="J5858">
        <v>0.8</v>
      </c>
    </row>
    <row r="5859" spans="5:10" x14ac:dyDescent="0.3">
      <c r="E5859">
        <v>0.60199999999999998</v>
      </c>
      <c r="F5859">
        <v>0.80496453900709208</v>
      </c>
      <c r="G5859">
        <v>0.57199999999999995</v>
      </c>
      <c r="H5859">
        <v>0.81325301204819278</v>
      </c>
      <c r="I5859">
        <v>0.65800000000000003</v>
      </c>
      <c r="J5859">
        <v>0.80606060606060614</v>
      </c>
    </row>
    <row r="5860" spans="5:10" x14ac:dyDescent="0.3">
      <c r="E5860">
        <v>0.622</v>
      </c>
      <c r="F5860">
        <v>0.80851063829787218</v>
      </c>
      <c r="G5860">
        <v>0.57999999999999996</v>
      </c>
      <c r="H5860">
        <v>0.81927710843373491</v>
      </c>
      <c r="I5860">
        <v>0.66700000000000004</v>
      </c>
      <c r="J5860">
        <v>0.81212121212121213</v>
      </c>
    </row>
    <row r="5861" spans="5:10" x14ac:dyDescent="0.3">
      <c r="E5861">
        <v>0.64400000000000002</v>
      </c>
      <c r="F5861">
        <v>0.81560283687943258</v>
      </c>
      <c r="G5861">
        <v>0.58499999999999996</v>
      </c>
      <c r="H5861">
        <v>0.82530120481927716</v>
      </c>
      <c r="I5861">
        <v>0.68</v>
      </c>
      <c r="J5861">
        <v>0.81818181818181823</v>
      </c>
    </row>
    <row r="5862" spans="5:10" x14ac:dyDescent="0.3">
      <c r="E5862">
        <v>0.65900000000000003</v>
      </c>
      <c r="F5862">
        <v>0.82269503546099287</v>
      </c>
      <c r="G5862">
        <v>0.59599999999999997</v>
      </c>
      <c r="H5862">
        <v>0.83132530120481929</v>
      </c>
      <c r="I5862">
        <v>0.72499999999999998</v>
      </c>
      <c r="J5862">
        <v>0.82424242424242422</v>
      </c>
    </row>
    <row r="5863" spans="5:10" x14ac:dyDescent="0.3">
      <c r="E5863">
        <v>0.67200000000000004</v>
      </c>
      <c r="F5863">
        <v>0.82978723404255317</v>
      </c>
      <c r="G5863">
        <v>0.61299999999999999</v>
      </c>
      <c r="H5863">
        <v>0.83734939759036142</v>
      </c>
      <c r="I5863">
        <v>0.73199999999999998</v>
      </c>
      <c r="J5863">
        <v>0.83030303030303032</v>
      </c>
    </row>
    <row r="5864" spans="5:10" x14ac:dyDescent="0.3">
      <c r="E5864">
        <v>0.69199999999999995</v>
      </c>
      <c r="F5864">
        <v>0.83333333333333348</v>
      </c>
      <c r="G5864">
        <v>0.63500000000000001</v>
      </c>
      <c r="H5864">
        <v>0.84337349397590378</v>
      </c>
      <c r="I5864">
        <v>0.74099999999999999</v>
      </c>
      <c r="J5864">
        <v>0.83939393939393936</v>
      </c>
    </row>
    <row r="5865" spans="5:10" x14ac:dyDescent="0.3">
      <c r="E5865">
        <v>0.72199999999999998</v>
      </c>
      <c r="F5865">
        <v>0.84042553191489366</v>
      </c>
      <c r="G5865">
        <v>0.65600000000000003</v>
      </c>
      <c r="H5865">
        <v>0.85240963855421692</v>
      </c>
      <c r="I5865">
        <v>0.77100000000000002</v>
      </c>
      <c r="J5865">
        <v>0.84545454545454546</v>
      </c>
    </row>
    <row r="5866" spans="5:10" x14ac:dyDescent="0.3">
      <c r="E5866">
        <v>0.72799999999999998</v>
      </c>
      <c r="F5866">
        <v>0.84751773049645385</v>
      </c>
      <c r="G5866">
        <v>0.66100000000000003</v>
      </c>
      <c r="H5866">
        <v>0.85843373493975905</v>
      </c>
      <c r="I5866">
        <v>0.81</v>
      </c>
      <c r="J5866">
        <v>0.85151515151515156</v>
      </c>
    </row>
    <row r="5867" spans="5:10" x14ac:dyDescent="0.3">
      <c r="E5867">
        <v>0.76700000000000002</v>
      </c>
      <c r="F5867">
        <v>0.85460992907801414</v>
      </c>
      <c r="G5867">
        <v>0.67300000000000004</v>
      </c>
      <c r="H5867">
        <v>0.8644578313253013</v>
      </c>
      <c r="I5867">
        <v>0.82299999999999995</v>
      </c>
      <c r="J5867">
        <v>0.85757575757575755</v>
      </c>
    </row>
    <row r="5868" spans="5:10" x14ac:dyDescent="0.3">
      <c r="E5868">
        <v>0.79700000000000004</v>
      </c>
      <c r="F5868">
        <v>0.86524822695035464</v>
      </c>
      <c r="G5868">
        <v>0.70899999999999996</v>
      </c>
      <c r="H5868">
        <v>0.87048192771084343</v>
      </c>
      <c r="I5868">
        <v>0.83099999999999996</v>
      </c>
      <c r="J5868">
        <v>0.86363636363636365</v>
      </c>
    </row>
    <row r="5869" spans="5:10" x14ac:dyDescent="0.3">
      <c r="E5869">
        <v>0.81200000000000006</v>
      </c>
      <c r="F5869">
        <v>0.86879432624113473</v>
      </c>
      <c r="G5869">
        <v>0.71899999999999997</v>
      </c>
      <c r="H5869">
        <v>0.87650602409638556</v>
      </c>
      <c r="I5869">
        <v>0.84299999999999997</v>
      </c>
      <c r="J5869">
        <v>0.86969696969696964</v>
      </c>
    </row>
    <row r="5870" spans="5:10" x14ac:dyDescent="0.3">
      <c r="E5870">
        <v>0.83399999999999996</v>
      </c>
      <c r="F5870">
        <v>0.87588652482269513</v>
      </c>
      <c r="G5870">
        <v>0.747</v>
      </c>
      <c r="H5870">
        <v>0.88253012048192769</v>
      </c>
      <c r="I5870">
        <v>0.85299999999999998</v>
      </c>
      <c r="J5870">
        <v>0.87575757575757573</v>
      </c>
    </row>
    <row r="5871" spans="5:10" x14ac:dyDescent="0.3">
      <c r="E5871">
        <v>0.85</v>
      </c>
      <c r="F5871">
        <v>0.88297872340425532</v>
      </c>
      <c r="G5871">
        <v>0.76700000000000002</v>
      </c>
      <c r="H5871">
        <v>0.89156626506024095</v>
      </c>
      <c r="I5871">
        <v>0.878</v>
      </c>
      <c r="J5871">
        <v>0.88484848484848488</v>
      </c>
    </row>
    <row r="5872" spans="5:10" x14ac:dyDescent="0.3">
      <c r="E5872">
        <v>0.86799999999999999</v>
      </c>
      <c r="F5872">
        <v>0.89007092198581561</v>
      </c>
      <c r="G5872">
        <v>0.78900000000000003</v>
      </c>
      <c r="H5872">
        <v>0.89759036144578308</v>
      </c>
      <c r="I5872">
        <v>0.89400000000000002</v>
      </c>
      <c r="J5872">
        <v>0.89393939393939392</v>
      </c>
    </row>
    <row r="5873" spans="5:10" x14ac:dyDescent="0.3">
      <c r="E5873">
        <v>0.9</v>
      </c>
      <c r="F5873">
        <v>0.8971631205673759</v>
      </c>
      <c r="G5873">
        <v>0.79900000000000004</v>
      </c>
      <c r="H5873">
        <v>0.90361445783132543</v>
      </c>
      <c r="I5873">
        <v>0.90300000000000002</v>
      </c>
      <c r="J5873">
        <v>0.9</v>
      </c>
    </row>
    <row r="5874" spans="5:10" x14ac:dyDescent="0.3">
      <c r="E5874">
        <v>0.94199999999999995</v>
      </c>
      <c r="F5874">
        <v>0.900709219858156</v>
      </c>
      <c r="G5874">
        <v>0.82799999999999996</v>
      </c>
      <c r="H5874">
        <v>0.90963855421686746</v>
      </c>
      <c r="I5874">
        <v>0.92100000000000004</v>
      </c>
      <c r="J5874">
        <v>0.9060606060606059</v>
      </c>
    </row>
    <row r="5875" spans="5:10" x14ac:dyDescent="0.3">
      <c r="E5875">
        <v>0.97</v>
      </c>
      <c r="F5875">
        <v>0.90780141843971629</v>
      </c>
      <c r="G5875">
        <v>0.84099999999999997</v>
      </c>
      <c r="H5875">
        <v>0.91867469879518071</v>
      </c>
      <c r="I5875">
        <v>0.94399999999999995</v>
      </c>
      <c r="J5875">
        <v>0.91212121212121222</v>
      </c>
    </row>
    <row r="5876" spans="5:10" x14ac:dyDescent="0.3">
      <c r="E5876">
        <v>0.98699999999999999</v>
      </c>
      <c r="F5876">
        <v>0.91843971631205679</v>
      </c>
      <c r="G5876">
        <v>0.84599999999999997</v>
      </c>
      <c r="H5876">
        <v>0.92469879518072284</v>
      </c>
      <c r="I5876">
        <v>0.99199999999999999</v>
      </c>
      <c r="J5876">
        <v>0.91818181818181832</v>
      </c>
    </row>
    <row r="5877" spans="5:10" x14ac:dyDescent="0.3">
      <c r="E5877">
        <v>1.008</v>
      </c>
      <c r="F5877">
        <v>0.92553191489361697</v>
      </c>
      <c r="G5877">
        <v>0.85499999999999998</v>
      </c>
      <c r="H5877">
        <v>0.93072289156626509</v>
      </c>
      <c r="I5877">
        <v>1.0229999999999999</v>
      </c>
      <c r="J5877">
        <v>0.9242424242424242</v>
      </c>
    </row>
    <row r="5878" spans="5:10" x14ac:dyDescent="0.3">
      <c r="E5878">
        <v>1.016</v>
      </c>
      <c r="F5878">
        <v>0.93617021276595747</v>
      </c>
      <c r="G5878">
        <v>0.86499999999999999</v>
      </c>
      <c r="H5878">
        <v>0.93674698795180722</v>
      </c>
      <c r="I5878">
        <v>1.0760000000000001</v>
      </c>
      <c r="J5878">
        <v>0.9303030303030303</v>
      </c>
    </row>
    <row r="5879" spans="5:10" x14ac:dyDescent="0.3">
      <c r="E5879">
        <v>1.038</v>
      </c>
      <c r="F5879">
        <v>0.93971631205673756</v>
      </c>
      <c r="G5879">
        <v>0.92</v>
      </c>
      <c r="H5879">
        <v>0.94277108433734935</v>
      </c>
      <c r="I5879">
        <v>1.0940000000000001</v>
      </c>
      <c r="J5879">
        <v>0.9363636363636364</v>
      </c>
    </row>
    <row r="5880" spans="5:10" x14ac:dyDescent="0.3">
      <c r="E5880">
        <v>1.054</v>
      </c>
      <c r="F5880">
        <v>0.94680851063829796</v>
      </c>
      <c r="G5880">
        <v>0.95799999999999996</v>
      </c>
      <c r="H5880">
        <v>0.9487951807228916</v>
      </c>
      <c r="I5880">
        <v>1.133</v>
      </c>
      <c r="J5880">
        <v>0.94545454545454544</v>
      </c>
    </row>
    <row r="5881" spans="5:10" x14ac:dyDescent="0.3">
      <c r="E5881">
        <v>1.0840000000000001</v>
      </c>
      <c r="F5881">
        <v>0.95390070921985815</v>
      </c>
      <c r="G5881">
        <v>1.052</v>
      </c>
      <c r="H5881">
        <v>0.95481927710843384</v>
      </c>
      <c r="I5881">
        <v>1.1419999999999999</v>
      </c>
      <c r="J5881">
        <v>0.95151515151515154</v>
      </c>
    </row>
    <row r="5882" spans="5:10" x14ac:dyDescent="0.3">
      <c r="E5882">
        <v>1.1739999999999999</v>
      </c>
      <c r="F5882">
        <v>0.96099290780141844</v>
      </c>
      <c r="G5882">
        <v>1.0640000000000001</v>
      </c>
      <c r="H5882">
        <v>0.96084337349397586</v>
      </c>
      <c r="I5882">
        <v>1.1539999999999999</v>
      </c>
      <c r="J5882">
        <v>0.95757575757575752</v>
      </c>
    </row>
    <row r="5883" spans="5:10" x14ac:dyDescent="0.3">
      <c r="E5883">
        <v>1.2290000000000001</v>
      </c>
      <c r="F5883">
        <v>0.96808510638297873</v>
      </c>
      <c r="G5883">
        <v>1.1000000000000001</v>
      </c>
      <c r="H5883">
        <v>0.9668674698795181</v>
      </c>
      <c r="I5883">
        <v>1.306</v>
      </c>
      <c r="J5883">
        <v>0.96363636363636362</v>
      </c>
    </row>
    <row r="5884" spans="5:10" x14ac:dyDescent="0.3">
      <c r="E5884">
        <v>1.234</v>
      </c>
      <c r="F5884">
        <v>0.97163120567375882</v>
      </c>
      <c r="G5884">
        <v>1.137</v>
      </c>
      <c r="H5884">
        <v>0.97590361445783136</v>
      </c>
      <c r="I5884">
        <v>1.369</v>
      </c>
      <c r="J5884">
        <v>0.97272727272727277</v>
      </c>
    </row>
    <row r="5885" spans="5:10" x14ac:dyDescent="0.3">
      <c r="E5885">
        <v>1.2709999999999999</v>
      </c>
      <c r="F5885">
        <v>0.97872340425531912</v>
      </c>
      <c r="G5885">
        <v>1.1619999999999999</v>
      </c>
      <c r="H5885">
        <v>0.98192771084337349</v>
      </c>
      <c r="I5885">
        <v>1.431</v>
      </c>
      <c r="J5885">
        <v>0.97878787878787876</v>
      </c>
    </row>
    <row r="5886" spans="5:10" x14ac:dyDescent="0.3">
      <c r="E5886">
        <v>1.3480000000000001</v>
      </c>
      <c r="F5886">
        <v>0.9858156028368793</v>
      </c>
      <c r="G5886">
        <v>1.2350000000000001</v>
      </c>
      <c r="H5886">
        <v>0.98795180722891562</v>
      </c>
      <c r="I5886">
        <v>1.59</v>
      </c>
      <c r="J5886">
        <v>0.98484848484848486</v>
      </c>
    </row>
    <row r="5887" spans="5:10" x14ac:dyDescent="0.3">
      <c r="E5887">
        <v>1.724</v>
      </c>
      <c r="F5887">
        <v>0.99290780141843971</v>
      </c>
      <c r="G5887">
        <v>1.3009999999999999</v>
      </c>
      <c r="H5887">
        <v>0.99397590361445798</v>
      </c>
      <c r="I5887">
        <v>1.6160000000000001</v>
      </c>
      <c r="J5887">
        <v>0.99090909090909096</v>
      </c>
    </row>
    <row r="5888" spans="5:10" x14ac:dyDescent="0.3">
      <c r="E5888">
        <v>2.1819999999999999</v>
      </c>
      <c r="F5888">
        <v>1</v>
      </c>
      <c r="G5888">
        <v>1.544</v>
      </c>
      <c r="H5888">
        <v>1</v>
      </c>
      <c r="I5888">
        <v>2.1019999999999999</v>
      </c>
      <c r="J5888">
        <v>1</v>
      </c>
    </row>
    <row r="5890" spans="1:10" x14ac:dyDescent="0.3">
      <c r="A5890">
        <v>-7.2430000000000003</v>
      </c>
      <c r="B5890">
        <v>0</v>
      </c>
      <c r="C5890">
        <v>6.2930000000000001</v>
      </c>
      <c r="D5890">
        <v>0</v>
      </c>
      <c r="E5890">
        <v>-3.4180000000000001</v>
      </c>
      <c r="F5890">
        <v>3.5460992907801418E-3</v>
      </c>
      <c r="G5890">
        <v>-8.18</v>
      </c>
      <c r="H5890">
        <v>3.0211480362537764E-3</v>
      </c>
      <c r="I5890">
        <v>-2.4119999999999999</v>
      </c>
      <c r="J5890">
        <v>3.0303030303030303E-3</v>
      </c>
    </row>
    <row r="5891" spans="1:10" x14ac:dyDescent="0.3">
      <c r="A5891">
        <v>-7.2430000000000003</v>
      </c>
      <c r="B5891">
        <v>1</v>
      </c>
      <c r="C5891">
        <v>6.2930000000000001</v>
      </c>
      <c r="D5891">
        <v>1</v>
      </c>
      <c r="E5891">
        <v>-2.3039999999999998</v>
      </c>
      <c r="F5891">
        <v>7.0921985815602835E-3</v>
      </c>
      <c r="G5891">
        <v>-2.2559999999999998</v>
      </c>
      <c r="H5891">
        <v>9.0634441087613302E-3</v>
      </c>
      <c r="I5891">
        <v>-2.12</v>
      </c>
      <c r="J5891">
        <v>9.0909090909090905E-3</v>
      </c>
    </row>
    <row r="5892" spans="1:10" x14ac:dyDescent="0.3">
      <c r="E5892">
        <v>-2.1909999999999998</v>
      </c>
      <c r="F5892">
        <v>1.4184397163120567E-2</v>
      </c>
      <c r="G5892">
        <v>-2.1779999999999999</v>
      </c>
      <c r="H5892">
        <v>1.5105740181268883E-2</v>
      </c>
      <c r="I5892">
        <v>-1.9830000000000001</v>
      </c>
      <c r="J5892">
        <v>1.5151515151515152E-2</v>
      </c>
    </row>
    <row r="5893" spans="1:10" x14ac:dyDescent="0.3">
      <c r="E5893">
        <v>-2.1040000000000001</v>
      </c>
      <c r="F5893">
        <v>2.1276595744680851E-2</v>
      </c>
      <c r="G5893">
        <v>-2.1120000000000001</v>
      </c>
      <c r="H5893">
        <v>2.1148036253776436E-2</v>
      </c>
      <c r="I5893">
        <v>-1.952</v>
      </c>
      <c r="J5893">
        <v>2.1212121212121217E-2</v>
      </c>
    </row>
    <row r="5894" spans="1:10" x14ac:dyDescent="0.3">
      <c r="E5894">
        <v>-1.865</v>
      </c>
      <c r="F5894">
        <v>2.8368794326241134E-2</v>
      </c>
      <c r="G5894">
        <v>-1.982</v>
      </c>
      <c r="H5894">
        <v>2.7190332326283987E-2</v>
      </c>
      <c r="I5894">
        <v>-1.8859999999999999</v>
      </c>
      <c r="J5894">
        <v>2.7272727272727271E-2</v>
      </c>
    </row>
    <row r="5895" spans="1:10" x14ac:dyDescent="0.3">
      <c r="E5895">
        <v>-1.8080000000000001</v>
      </c>
      <c r="F5895">
        <v>3.5460992907801421E-2</v>
      </c>
      <c r="G5895">
        <v>-1.871</v>
      </c>
      <c r="H5895">
        <v>3.3232628398791542E-2</v>
      </c>
      <c r="I5895">
        <v>-1.871</v>
      </c>
      <c r="J5895">
        <v>3.3333333333333333E-2</v>
      </c>
    </row>
    <row r="5896" spans="1:10" x14ac:dyDescent="0.3">
      <c r="E5896">
        <v>-1.732</v>
      </c>
      <c r="F5896">
        <v>3.9007092198581561E-2</v>
      </c>
      <c r="G5896">
        <v>-1.841</v>
      </c>
      <c r="H5896">
        <v>3.9274924471299093E-2</v>
      </c>
      <c r="I5896">
        <v>-1.756</v>
      </c>
      <c r="J5896">
        <v>3.9393939393939391E-2</v>
      </c>
    </row>
    <row r="5897" spans="1:10" x14ac:dyDescent="0.3">
      <c r="E5897">
        <v>-1.6950000000000001</v>
      </c>
      <c r="F5897">
        <v>4.6099290780141834E-2</v>
      </c>
      <c r="G5897">
        <v>-1.776</v>
      </c>
      <c r="H5897">
        <v>4.5317220543806644E-2</v>
      </c>
      <c r="I5897">
        <v>-1.673</v>
      </c>
      <c r="J5897">
        <v>4.5454545454545456E-2</v>
      </c>
    </row>
    <row r="5898" spans="1:10" x14ac:dyDescent="0.3">
      <c r="E5898">
        <v>-1.621</v>
      </c>
      <c r="F5898">
        <v>5.3191489361702128E-2</v>
      </c>
      <c r="G5898">
        <v>-1.7150000000000001</v>
      </c>
      <c r="H5898">
        <v>5.4380664652567974E-2</v>
      </c>
      <c r="I5898">
        <v>-1.6459999999999999</v>
      </c>
      <c r="J5898">
        <v>5.1515151515151514E-2</v>
      </c>
    </row>
    <row r="5899" spans="1:10" x14ac:dyDescent="0.3">
      <c r="E5899">
        <v>-1.5469999999999999</v>
      </c>
      <c r="F5899">
        <v>6.0283687943262408E-2</v>
      </c>
      <c r="G5899">
        <v>-1.698</v>
      </c>
      <c r="H5899">
        <v>6.0422960725075532E-2</v>
      </c>
      <c r="I5899">
        <v>-1.59</v>
      </c>
      <c r="J5899">
        <v>5.7575757575757579E-2</v>
      </c>
    </row>
    <row r="5900" spans="1:10" x14ac:dyDescent="0.3">
      <c r="E5900">
        <v>-1.508</v>
      </c>
      <c r="F5900">
        <v>6.7375886524822695E-2</v>
      </c>
      <c r="G5900">
        <v>-1.6879999999999999</v>
      </c>
      <c r="H5900">
        <v>6.6465256797583083E-2</v>
      </c>
      <c r="I5900">
        <v>-1.556</v>
      </c>
      <c r="J5900">
        <v>6.363636363636363E-2</v>
      </c>
    </row>
    <row r="5901" spans="1:10" x14ac:dyDescent="0.3">
      <c r="E5901">
        <v>-1.5029999999999999</v>
      </c>
      <c r="F5901">
        <v>7.0921985815602842E-2</v>
      </c>
      <c r="G5901">
        <v>-1.6819999999999999</v>
      </c>
      <c r="H5901">
        <v>7.2507552870090641E-2</v>
      </c>
      <c r="I5901">
        <v>-1.5489999999999999</v>
      </c>
      <c r="J5901">
        <v>6.9696969696969702E-2</v>
      </c>
    </row>
    <row r="5902" spans="1:10" x14ac:dyDescent="0.3">
      <c r="E5902">
        <v>-1.4319999999999999</v>
      </c>
      <c r="F5902">
        <v>7.8014184397163122E-2</v>
      </c>
      <c r="G5902">
        <v>-1.635</v>
      </c>
      <c r="H5902">
        <v>8.1570996978851978E-2</v>
      </c>
      <c r="I5902">
        <v>-1.5269999999999999</v>
      </c>
      <c r="J5902">
        <v>7.8787878787878782E-2</v>
      </c>
    </row>
    <row r="5903" spans="1:10" x14ac:dyDescent="0.3">
      <c r="E5903">
        <v>-1.4159999999999999</v>
      </c>
      <c r="F5903">
        <v>8.5106382978723402E-2</v>
      </c>
      <c r="G5903">
        <v>-1.621</v>
      </c>
      <c r="H5903">
        <v>8.7613293051359523E-2</v>
      </c>
      <c r="I5903">
        <v>-1.4910000000000001</v>
      </c>
      <c r="J5903">
        <v>8.4848484848484867E-2</v>
      </c>
    </row>
    <row r="5904" spans="1:10" x14ac:dyDescent="0.3">
      <c r="E5904">
        <v>-1.4059999999999999</v>
      </c>
      <c r="F5904">
        <v>9.2198581560283668E-2</v>
      </c>
      <c r="G5904">
        <v>-1.5980000000000001</v>
      </c>
      <c r="H5904">
        <v>9.3655589123867067E-2</v>
      </c>
      <c r="I5904">
        <v>-1.4610000000000001</v>
      </c>
      <c r="J5904">
        <v>9.0909090909090912E-2</v>
      </c>
    </row>
    <row r="5905" spans="5:10" x14ac:dyDescent="0.3">
      <c r="E5905">
        <v>-1.397</v>
      </c>
      <c r="F5905">
        <v>9.9290780141843976E-2</v>
      </c>
      <c r="G5905">
        <v>-1.593</v>
      </c>
      <c r="H5905">
        <v>9.9697885196374625E-2</v>
      </c>
      <c r="I5905">
        <v>-1.4079999999999999</v>
      </c>
      <c r="J5905">
        <v>9.696969696969697E-2</v>
      </c>
    </row>
    <row r="5906" spans="5:10" x14ac:dyDescent="0.3">
      <c r="E5906">
        <v>-1.391</v>
      </c>
      <c r="F5906">
        <v>0.10283687943262411</v>
      </c>
      <c r="G5906">
        <v>-1.5629999999999999</v>
      </c>
      <c r="H5906">
        <v>0.10574018126888216</v>
      </c>
      <c r="I5906">
        <v>-1.389</v>
      </c>
      <c r="J5906">
        <v>0.10303030303030303</v>
      </c>
    </row>
    <row r="5907" spans="5:10" x14ac:dyDescent="0.3">
      <c r="E5907">
        <v>-1.369</v>
      </c>
      <c r="F5907">
        <v>0.1099290780141844</v>
      </c>
      <c r="G5907">
        <v>-1.5249999999999999</v>
      </c>
      <c r="H5907">
        <v>0.11178247734138973</v>
      </c>
      <c r="I5907">
        <v>-1.3560000000000001</v>
      </c>
      <c r="J5907">
        <v>0.10909090909090909</v>
      </c>
    </row>
    <row r="5908" spans="5:10" x14ac:dyDescent="0.3">
      <c r="E5908">
        <v>-1.333</v>
      </c>
      <c r="F5908">
        <v>0.11702127659574468</v>
      </c>
      <c r="G5908">
        <v>-1.508</v>
      </c>
      <c r="H5908">
        <v>0.11782477341389729</v>
      </c>
      <c r="I5908">
        <v>-1.327</v>
      </c>
      <c r="J5908">
        <v>0.11515151515151516</v>
      </c>
    </row>
    <row r="5909" spans="5:10" x14ac:dyDescent="0.3">
      <c r="E5909">
        <v>-1.323</v>
      </c>
      <c r="F5909">
        <v>0.12411347517730496</v>
      </c>
      <c r="G5909">
        <v>-1.4970000000000001</v>
      </c>
      <c r="H5909">
        <v>0.12386706948640484</v>
      </c>
      <c r="I5909">
        <v>-1.3220000000000001</v>
      </c>
      <c r="J5909">
        <v>0.12424242424242424</v>
      </c>
    </row>
    <row r="5910" spans="5:10" x14ac:dyDescent="0.3">
      <c r="E5910">
        <v>-1.2649999999999999</v>
      </c>
      <c r="F5910">
        <v>0.13120567375886524</v>
      </c>
      <c r="G5910">
        <v>-1.4870000000000001</v>
      </c>
      <c r="H5910">
        <v>0.12990936555891239</v>
      </c>
      <c r="I5910">
        <v>-1.2989999999999999</v>
      </c>
      <c r="J5910">
        <v>0.13030303030303031</v>
      </c>
    </row>
    <row r="5911" spans="5:10" x14ac:dyDescent="0.3">
      <c r="E5911">
        <v>-1.23</v>
      </c>
      <c r="F5911">
        <v>0.13829787234042554</v>
      </c>
      <c r="G5911">
        <v>-1.4490000000000001</v>
      </c>
      <c r="H5911">
        <v>0.13595166163141995</v>
      </c>
      <c r="I5911">
        <v>-1.2829999999999999</v>
      </c>
      <c r="J5911">
        <v>0.13636363636363635</v>
      </c>
    </row>
    <row r="5912" spans="5:10" x14ac:dyDescent="0.3">
      <c r="E5912">
        <v>-1.2130000000000001</v>
      </c>
      <c r="F5912">
        <v>0.14184397163120568</v>
      </c>
      <c r="G5912">
        <v>-1.43</v>
      </c>
      <c r="H5912">
        <v>0.1419939577039275</v>
      </c>
      <c r="I5912">
        <v>-1.25</v>
      </c>
      <c r="J5912">
        <v>0.14242424242424243</v>
      </c>
    </row>
    <row r="5913" spans="5:10" x14ac:dyDescent="0.3">
      <c r="E5913">
        <v>-1.198</v>
      </c>
      <c r="F5913">
        <v>0.14893617021276595</v>
      </c>
      <c r="G5913">
        <v>-1.407</v>
      </c>
      <c r="H5913">
        <v>0.15105740181268881</v>
      </c>
      <c r="I5913">
        <v>-1.206</v>
      </c>
      <c r="J5913">
        <v>0.15151515151515152</v>
      </c>
    </row>
    <row r="5914" spans="5:10" x14ac:dyDescent="0.3">
      <c r="E5914">
        <v>-1.1779999999999999</v>
      </c>
      <c r="F5914">
        <v>0.15602836879432624</v>
      </c>
      <c r="G5914">
        <v>-1.3580000000000001</v>
      </c>
      <c r="H5914">
        <v>0.15709969788519637</v>
      </c>
      <c r="I5914">
        <v>-1.179</v>
      </c>
      <c r="J5914">
        <v>0.15757575757575756</v>
      </c>
    </row>
    <row r="5915" spans="5:10" x14ac:dyDescent="0.3">
      <c r="E5915">
        <v>-1.1639999999999999</v>
      </c>
      <c r="F5915">
        <v>0.16312056737588654</v>
      </c>
      <c r="G5915">
        <v>-1.3420000000000001</v>
      </c>
      <c r="H5915">
        <v>0.16314199395770396</v>
      </c>
      <c r="I5915">
        <v>-1.159</v>
      </c>
      <c r="J5915">
        <v>0.16363636363636364</v>
      </c>
    </row>
    <row r="5916" spans="5:10" x14ac:dyDescent="0.3">
      <c r="E5916">
        <v>-1.141</v>
      </c>
      <c r="F5916">
        <v>0.1702127659574468</v>
      </c>
      <c r="G5916">
        <v>-1.3320000000000001</v>
      </c>
      <c r="H5916">
        <v>0.16918429003021149</v>
      </c>
      <c r="I5916">
        <v>-1.1419999999999999</v>
      </c>
      <c r="J5916">
        <v>0.16969696969696973</v>
      </c>
    </row>
    <row r="5917" spans="5:10" x14ac:dyDescent="0.3">
      <c r="E5917">
        <v>-1.1299999999999999</v>
      </c>
      <c r="F5917">
        <v>0.17375886524822698</v>
      </c>
      <c r="G5917">
        <v>-1.3</v>
      </c>
      <c r="H5917">
        <v>0.17522658610271905</v>
      </c>
      <c r="I5917">
        <v>-1.1279999999999999</v>
      </c>
      <c r="J5917">
        <v>0.17575757575757575</v>
      </c>
    </row>
    <row r="5918" spans="5:10" x14ac:dyDescent="0.3">
      <c r="E5918">
        <v>-1.097</v>
      </c>
      <c r="F5918">
        <v>0.18085106382978725</v>
      </c>
      <c r="G5918">
        <v>-1.274</v>
      </c>
      <c r="H5918">
        <v>0.18126888217522658</v>
      </c>
      <c r="I5918">
        <v>-1.113</v>
      </c>
      <c r="J5918">
        <v>0.18181818181818182</v>
      </c>
    </row>
    <row r="5919" spans="5:10" x14ac:dyDescent="0.3">
      <c r="E5919">
        <v>-1.083</v>
      </c>
      <c r="F5919">
        <v>0.18794326241134751</v>
      </c>
      <c r="G5919">
        <v>-1.2490000000000001</v>
      </c>
      <c r="H5919">
        <v>0.19033232628398791</v>
      </c>
      <c r="I5919">
        <v>-1.0740000000000001</v>
      </c>
      <c r="J5919">
        <v>0.18787878787878787</v>
      </c>
    </row>
    <row r="5920" spans="5:10" x14ac:dyDescent="0.3">
      <c r="E5920">
        <v>-1.0640000000000001</v>
      </c>
      <c r="F5920">
        <v>0.19503546099290781</v>
      </c>
      <c r="G5920">
        <v>-1.2010000000000001</v>
      </c>
      <c r="H5920">
        <v>0.19637462235649547</v>
      </c>
      <c r="I5920">
        <v>-1.0629999999999999</v>
      </c>
      <c r="J5920">
        <v>0.19393939393939394</v>
      </c>
    </row>
    <row r="5921" spans="5:10" x14ac:dyDescent="0.3">
      <c r="E5921">
        <v>-1.03</v>
      </c>
      <c r="F5921">
        <v>0.20212765957446804</v>
      </c>
      <c r="G5921">
        <v>-1.1890000000000001</v>
      </c>
      <c r="H5921">
        <v>0.20241691842900303</v>
      </c>
      <c r="I5921">
        <v>-1.056</v>
      </c>
      <c r="J5921">
        <v>0.2</v>
      </c>
    </row>
    <row r="5922" spans="5:10" x14ac:dyDescent="0.3">
      <c r="E5922">
        <v>-1.0229999999999999</v>
      </c>
      <c r="F5922">
        <v>0.20567375886524822</v>
      </c>
      <c r="G5922">
        <v>-1.165</v>
      </c>
      <c r="H5922">
        <v>0.20845921450151061</v>
      </c>
      <c r="I5922">
        <v>-1.054</v>
      </c>
      <c r="J5922">
        <v>0.20909090909090908</v>
      </c>
    </row>
    <row r="5923" spans="5:10" x14ac:dyDescent="0.3">
      <c r="E5923">
        <v>-1.0149999999999999</v>
      </c>
      <c r="F5923">
        <v>0.21276595744680851</v>
      </c>
      <c r="G5923">
        <v>-1.1519999999999999</v>
      </c>
      <c r="H5923">
        <v>0.21450151057401812</v>
      </c>
      <c r="I5923">
        <v>-1.0369999999999999</v>
      </c>
      <c r="J5923">
        <v>0.21515151515151515</v>
      </c>
    </row>
    <row r="5924" spans="5:10" x14ac:dyDescent="0.3">
      <c r="E5924">
        <v>-1.0009999999999999</v>
      </c>
      <c r="F5924">
        <v>0.21985815602836881</v>
      </c>
      <c r="G5924">
        <v>-1.137</v>
      </c>
      <c r="H5924">
        <v>0.22054380664652565</v>
      </c>
      <c r="I5924">
        <v>-1.0049999999999999</v>
      </c>
      <c r="J5924">
        <v>0.22121212121212122</v>
      </c>
    </row>
    <row r="5925" spans="5:10" x14ac:dyDescent="0.3">
      <c r="E5925">
        <v>-0.996</v>
      </c>
      <c r="F5925">
        <v>0.22695035460992907</v>
      </c>
      <c r="G5925">
        <v>-1.109</v>
      </c>
      <c r="H5925">
        <v>0.22960725075528698</v>
      </c>
      <c r="I5925">
        <v>-0.98399999999999999</v>
      </c>
      <c r="J5925">
        <v>0.23030303030303031</v>
      </c>
    </row>
    <row r="5926" spans="5:10" x14ac:dyDescent="0.3">
      <c r="E5926">
        <v>-0.96599999999999997</v>
      </c>
      <c r="F5926">
        <v>0.23404255319148937</v>
      </c>
      <c r="G5926">
        <v>-1.0940000000000001</v>
      </c>
      <c r="H5926">
        <v>0.23564954682779457</v>
      </c>
      <c r="I5926">
        <v>-0.97399999999999998</v>
      </c>
      <c r="J5926">
        <v>0.23636363636363636</v>
      </c>
    </row>
    <row r="5927" spans="5:10" x14ac:dyDescent="0.3">
      <c r="E5927">
        <v>-0.95099999999999996</v>
      </c>
      <c r="F5927">
        <v>0.24113475177304963</v>
      </c>
      <c r="G5927">
        <v>-1.0760000000000001</v>
      </c>
      <c r="H5927">
        <v>0.24169184290030213</v>
      </c>
      <c r="I5927">
        <v>-0.95799999999999996</v>
      </c>
      <c r="J5927">
        <v>0.24242424242424243</v>
      </c>
    </row>
    <row r="5928" spans="5:10" x14ac:dyDescent="0.3">
      <c r="E5928">
        <v>-0.95</v>
      </c>
      <c r="F5928">
        <v>0.24468085106382978</v>
      </c>
      <c r="G5928">
        <v>-1.069</v>
      </c>
      <c r="H5928">
        <v>0.25075528700906347</v>
      </c>
      <c r="I5928">
        <v>-0.95</v>
      </c>
      <c r="J5928">
        <v>0.24848484848484848</v>
      </c>
    </row>
    <row r="5929" spans="5:10" x14ac:dyDescent="0.3">
      <c r="E5929">
        <v>-0.94399999999999995</v>
      </c>
      <c r="F5929">
        <v>0.25177304964539005</v>
      </c>
      <c r="G5929">
        <v>-1.056</v>
      </c>
      <c r="H5929">
        <v>0.25679758308157102</v>
      </c>
      <c r="I5929">
        <v>-0.93400000000000005</v>
      </c>
      <c r="J5929">
        <v>0.25454545454545452</v>
      </c>
    </row>
    <row r="5930" spans="5:10" x14ac:dyDescent="0.3">
      <c r="E5930">
        <v>-0.93500000000000005</v>
      </c>
      <c r="F5930">
        <v>0.25886524822695034</v>
      </c>
      <c r="G5930">
        <v>-1.0409999999999999</v>
      </c>
      <c r="H5930">
        <v>0.26283987915407853</v>
      </c>
      <c r="I5930">
        <v>-0.92200000000000004</v>
      </c>
      <c r="J5930">
        <v>0.26060606060606062</v>
      </c>
    </row>
    <row r="5931" spans="5:10" x14ac:dyDescent="0.3">
      <c r="E5931">
        <v>-0.91100000000000003</v>
      </c>
      <c r="F5931">
        <v>0.26595744680851063</v>
      </c>
      <c r="G5931">
        <v>-1.03</v>
      </c>
      <c r="H5931">
        <v>0.26888217522658608</v>
      </c>
      <c r="I5931">
        <v>-0.90900000000000003</v>
      </c>
      <c r="J5931">
        <v>0.26666666666666666</v>
      </c>
    </row>
    <row r="5932" spans="5:10" x14ac:dyDescent="0.3">
      <c r="E5932">
        <v>-0.90600000000000003</v>
      </c>
      <c r="F5932">
        <v>0.27304964539007093</v>
      </c>
      <c r="G5932">
        <v>-1.026</v>
      </c>
      <c r="H5932">
        <v>0.27794561933534745</v>
      </c>
      <c r="I5932">
        <v>-0.90400000000000003</v>
      </c>
      <c r="J5932">
        <v>0.27575757575757576</v>
      </c>
    </row>
    <row r="5933" spans="5:10" x14ac:dyDescent="0.3">
      <c r="E5933">
        <v>-0.90300000000000002</v>
      </c>
      <c r="F5933">
        <v>0.27659574468085107</v>
      </c>
      <c r="G5933">
        <v>-0.99399999999999999</v>
      </c>
      <c r="H5933">
        <v>0.28398791540785501</v>
      </c>
      <c r="I5933">
        <v>-0.88800000000000001</v>
      </c>
      <c r="J5933">
        <v>0.2818181818181818</v>
      </c>
    </row>
    <row r="5934" spans="5:10" x14ac:dyDescent="0.3">
      <c r="E5934">
        <v>-0.89</v>
      </c>
      <c r="F5934">
        <v>0.28368794326241137</v>
      </c>
      <c r="G5934">
        <v>-0.98299999999999998</v>
      </c>
      <c r="H5934">
        <v>0.29003021148036257</v>
      </c>
      <c r="I5934">
        <v>-0.86799999999999999</v>
      </c>
      <c r="J5934">
        <v>0.2878787878787879</v>
      </c>
    </row>
    <row r="5935" spans="5:10" x14ac:dyDescent="0.3">
      <c r="E5935">
        <v>-0.86299999999999999</v>
      </c>
      <c r="F5935">
        <v>0.29432624113475175</v>
      </c>
      <c r="G5935">
        <v>-0.97199999999999998</v>
      </c>
      <c r="H5935">
        <v>0.29607250755287007</v>
      </c>
      <c r="I5935">
        <v>-0.86199999999999999</v>
      </c>
      <c r="J5935">
        <v>0.29393939393939394</v>
      </c>
    </row>
    <row r="5936" spans="5:10" x14ac:dyDescent="0.3">
      <c r="E5936">
        <v>-0.85399999999999998</v>
      </c>
      <c r="F5936">
        <v>0.30496453900709219</v>
      </c>
      <c r="G5936">
        <v>-0.94299999999999995</v>
      </c>
      <c r="H5936">
        <v>0.30815709969788518</v>
      </c>
      <c r="I5936">
        <v>-0.83399999999999996</v>
      </c>
      <c r="J5936">
        <v>0.30303030303030304</v>
      </c>
    </row>
    <row r="5937" spans="5:10" x14ac:dyDescent="0.3">
      <c r="E5937">
        <v>-0.82899999999999996</v>
      </c>
      <c r="F5937">
        <v>0.31205673758865249</v>
      </c>
      <c r="G5937">
        <v>-0.93200000000000005</v>
      </c>
      <c r="H5937">
        <v>0.31419939577039274</v>
      </c>
      <c r="I5937">
        <v>-0.82699999999999996</v>
      </c>
      <c r="J5937">
        <v>0.30909090909090908</v>
      </c>
    </row>
    <row r="5938" spans="5:10" x14ac:dyDescent="0.3">
      <c r="E5938">
        <v>-0.82799999999999996</v>
      </c>
      <c r="F5938">
        <v>0.31560283687943264</v>
      </c>
      <c r="G5938">
        <v>-0.91300000000000003</v>
      </c>
      <c r="H5938">
        <v>0.3202416918429003</v>
      </c>
      <c r="I5938">
        <v>-0.81399999999999995</v>
      </c>
      <c r="J5938">
        <v>0.31515151515151513</v>
      </c>
    </row>
    <row r="5939" spans="5:10" x14ac:dyDescent="0.3">
      <c r="E5939">
        <v>-0.82</v>
      </c>
      <c r="F5939">
        <v>0.32269503546099293</v>
      </c>
      <c r="G5939">
        <v>-0.90600000000000003</v>
      </c>
      <c r="H5939">
        <v>0.32628398791540791</v>
      </c>
      <c r="I5939">
        <v>-0.80300000000000005</v>
      </c>
      <c r="J5939">
        <v>0.32121212121212123</v>
      </c>
    </row>
    <row r="5940" spans="5:10" x14ac:dyDescent="0.3">
      <c r="E5940">
        <v>-0.80600000000000005</v>
      </c>
      <c r="F5940">
        <v>0.32978723404255317</v>
      </c>
      <c r="G5940">
        <v>-0.88800000000000001</v>
      </c>
      <c r="H5940">
        <v>0.33232628398791542</v>
      </c>
      <c r="I5940">
        <v>-0.77500000000000002</v>
      </c>
      <c r="J5940">
        <v>0.32727272727272727</v>
      </c>
    </row>
    <row r="5941" spans="5:10" x14ac:dyDescent="0.3">
      <c r="E5941">
        <v>-0.79100000000000004</v>
      </c>
      <c r="F5941">
        <v>0.33687943262411346</v>
      </c>
      <c r="G5941">
        <v>-0.88200000000000001</v>
      </c>
      <c r="H5941">
        <v>0.33836858006042297</v>
      </c>
      <c r="I5941">
        <v>-0.76400000000000001</v>
      </c>
      <c r="J5941">
        <v>0.33333333333333326</v>
      </c>
    </row>
    <row r="5942" spans="5:10" x14ac:dyDescent="0.3">
      <c r="E5942">
        <v>-0.78600000000000003</v>
      </c>
      <c r="F5942">
        <v>0.34397163120567376</v>
      </c>
      <c r="G5942">
        <v>-0.85899999999999999</v>
      </c>
      <c r="H5942">
        <v>0.34441087613293048</v>
      </c>
      <c r="I5942">
        <v>-0.754</v>
      </c>
      <c r="J5942">
        <v>0.33939393939393947</v>
      </c>
    </row>
    <row r="5943" spans="5:10" x14ac:dyDescent="0.3">
      <c r="E5943">
        <v>-0.78</v>
      </c>
      <c r="F5943">
        <v>0.35106382978723405</v>
      </c>
      <c r="G5943">
        <v>-0.82699999999999996</v>
      </c>
      <c r="H5943">
        <v>0.3534743202416919</v>
      </c>
      <c r="I5943">
        <v>-0.74299999999999999</v>
      </c>
      <c r="J5943">
        <v>0.34545454545454546</v>
      </c>
    </row>
    <row r="5944" spans="5:10" x14ac:dyDescent="0.3">
      <c r="E5944">
        <v>-0.76800000000000002</v>
      </c>
      <c r="F5944">
        <v>0.3546099290780142</v>
      </c>
      <c r="G5944">
        <v>-0.81899999999999995</v>
      </c>
      <c r="H5944">
        <v>0.3595166163141994</v>
      </c>
      <c r="I5944">
        <v>-0.73399999999999999</v>
      </c>
      <c r="J5944">
        <v>0.3515151515151515</v>
      </c>
    </row>
    <row r="5945" spans="5:10" x14ac:dyDescent="0.3">
      <c r="E5945">
        <v>-0.746</v>
      </c>
      <c r="F5945">
        <v>0.36170212765957449</v>
      </c>
      <c r="G5945">
        <v>-0.81499999999999995</v>
      </c>
      <c r="H5945">
        <v>0.36858006042296071</v>
      </c>
      <c r="I5945">
        <v>-0.71899999999999997</v>
      </c>
      <c r="J5945">
        <v>0.3606060606060606</v>
      </c>
    </row>
    <row r="5946" spans="5:10" x14ac:dyDescent="0.3">
      <c r="E5946">
        <v>-0.73799999999999999</v>
      </c>
      <c r="F5946">
        <v>0.36879432624113467</v>
      </c>
      <c r="G5946">
        <v>-0.80600000000000005</v>
      </c>
      <c r="H5946">
        <v>0.37764350453172207</v>
      </c>
      <c r="I5946">
        <v>-0.70499999999999996</v>
      </c>
      <c r="J5946">
        <v>0.36666666666666664</v>
      </c>
    </row>
    <row r="5947" spans="5:10" x14ac:dyDescent="0.3">
      <c r="E5947">
        <v>-0.73099999999999998</v>
      </c>
      <c r="F5947">
        <v>0.37588652482269502</v>
      </c>
      <c r="G5947">
        <v>-0.80300000000000005</v>
      </c>
      <c r="H5947">
        <v>0.38368580060422963</v>
      </c>
      <c r="I5947">
        <v>-0.69599999999999995</v>
      </c>
      <c r="J5947">
        <v>0.37272727272727274</v>
      </c>
    </row>
    <row r="5948" spans="5:10" x14ac:dyDescent="0.3">
      <c r="E5948">
        <v>-0.69799999999999995</v>
      </c>
      <c r="F5948">
        <v>0.38297872340425537</v>
      </c>
      <c r="G5948">
        <v>-0.76700000000000002</v>
      </c>
      <c r="H5948">
        <v>0.39577039274924464</v>
      </c>
      <c r="I5948">
        <v>-0.68799999999999994</v>
      </c>
      <c r="J5948">
        <v>0.38181818181818189</v>
      </c>
    </row>
    <row r="5949" spans="5:10" x14ac:dyDescent="0.3">
      <c r="E5949">
        <v>-0.68600000000000005</v>
      </c>
      <c r="F5949">
        <v>0.39007092198581561</v>
      </c>
      <c r="G5949">
        <v>-0.752</v>
      </c>
      <c r="H5949">
        <v>0.40181268882175225</v>
      </c>
      <c r="I5949">
        <v>-0.66500000000000004</v>
      </c>
      <c r="J5949">
        <v>0.38787878787878788</v>
      </c>
    </row>
    <row r="5950" spans="5:10" x14ac:dyDescent="0.3">
      <c r="E5950">
        <v>-0.67800000000000005</v>
      </c>
      <c r="F5950">
        <v>0.3971631205673759</v>
      </c>
      <c r="G5950">
        <v>-0.72499999999999998</v>
      </c>
      <c r="H5950">
        <v>0.40785498489425981</v>
      </c>
      <c r="I5950">
        <v>-0.65400000000000003</v>
      </c>
      <c r="J5950">
        <v>0.39393939393939392</v>
      </c>
    </row>
    <row r="5951" spans="5:10" x14ac:dyDescent="0.3">
      <c r="E5951">
        <v>-0.66300000000000003</v>
      </c>
      <c r="F5951">
        <v>0.40780141843971629</v>
      </c>
      <c r="G5951">
        <v>-0.71399999999999997</v>
      </c>
      <c r="H5951">
        <v>0.41389728096676737</v>
      </c>
      <c r="I5951">
        <v>-0.63300000000000001</v>
      </c>
      <c r="J5951">
        <v>0.4</v>
      </c>
    </row>
    <row r="5952" spans="5:10" x14ac:dyDescent="0.3">
      <c r="E5952">
        <v>-0.63800000000000001</v>
      </c>
      <c r="F5952">
        <v>0.41489361702127658</v>
      </c>
      <c r="G5952">
        <v>-0.69599999999999995</v>
      </c>
      <c r="H5952">
        <v>0.41993957703927492</v>
      </c>
      <c r="I5952">
        <v>-0.622</v>
      </c>
      <c r="J5952">
        <v>0.41212121212121211</v>
      </c>
    </row>
    <row r="5953" spans="5:10" x14ac:dyDescent="0.3">
      <c r="E5953">
        <v>-0.60399999999999998</v>
      </c>
      <c r="F5953">
        <v>0.42198581560283688</v>
      </c>
      <c r="G5953">
        <v>-0.67200000000000004</v>
      </c>
      <c r="H5953">
        <v>0.42900302114803623</v>
      </c>
      <c r="I5953">
        <v>-0.61899999999999999</v>
      </c>
      <c r="J5953">
        <v>0.41818181818181815</v>
      </c>
    </row>
    <row r="5954" spans="5:10" x14ac:dyDescent="0.3">
      <c r="E5954">
        <v>-0.60299999999999998</v>
      </c>
      <c r="F5954">
        <v>0.42553191489361702</v>
      </c>
      <c r="G5954">
        <v>-0.66600000000000004</v>
      </c>
      <c r="H5954">
        <v>0.43504531722054379</v>
      </c>
      <c r="I5954">
        <v>-0.61099999999999999</v>
      </c>
      <c r="J5954">
        <v>0.4242424242424242</v>
      </c>
    </row>
    <row r="5955" spans="5:10" x14ac:dyDescent="0.3">
      <c r="E5955">
        <v>-0.59499999999999997</v>
      </c>
      <c r="F5955">
        <v>0.43262411347517732</v>
      </c>
      <c r="G5955">
        <v>-0.65600000000000003</v>
      </c>
      <c r="H5955">
        <v>0.44108761329305129</v>
      </c>
      <c r="I5955">
        <v>-0.59799999999999998</v>
      </c>
      <c r="J5955">
        <v>0.4303030303030303</v>
      </c>
    </row>
    <row r="5956" spans="5:10" x14ac:dyDescent="0.3">
      <c r="E5956">
        <v>-0.58399999999999996</v>
      </c>
      <c r="F5956">
        <v>0.4432624113475177</v>
      </c>
      <c r="G5956">
        <v>-0.63100000000000001</v>
      </c>
      <c r="H5956">
        <v>0.44712990936555891</v>
      </c>
      <c r="I5956">
        <v>-0.58699999999999997</v>
      </c>
      <c r="J5956">
        <v>0.43636363636363634</v>
      </c>
    </row>
    <row r="5957" spans="5:10" x14ac:dyDescent="0.3">
      <c r="E5957">
        <v>-0.57099999999999995</v>
      </c>
      <c r="F5957">
        <v>0.450354609929078</v>
      </c>
      <c r="G5957">
        <v>-0.625</v>
      </c>
      <c r="H5957">
        <v>0.45317220543806647</v>
      </c>
      <c r="I5957">
        <v>-0.57599999999999996</v>
      </c>
      <c r="J5957">
        <v>0.44242424242424244</v>
      </c>
    </row>
    <row r="5958" spans="5:10" x14ac:dyDescent="0.3">
      <c r="E5958">
        <v>-0.56599999999999995</v>
      </c>
      <c r="F5958">
        <v>0.45744680851063824</v>
      </c>
      <c r="G5958">
        <v>-0.60899999999999999</v>
      </c>
      <c r="H5958">
        <v>0.45921450151057397</v>
      </c>
      <c r="I5958">
        <v>-0.55500000000000005</v>
      </c>
      <c r="J5958">
        <v>0.44848484848484849</v>
      </c>
    </row>
    <row r="5959" spans="5:10" x14ac:dyDescent="0.3">
      <c r="E5959">
        <v>-0.56100000000000005</v>
      </c>
      <c r="F5959">
        <v>0.46453900709219859</v>
      </c>
      <c r="G5959">
        <v>-0.6</v>
      </c>
      <c r="H5959">
        <v>0.46827794561933528</v>
      </c>
      <c r="I5959">
        <v>-0.54700000000000004</v>
      </c>
      <c r="J5959">
        <v>0.45757575757575758</v>
      </c>
    </row>
    <row r="5960" spans="5:10" x14ac:dyDescent="0.3">
      <c r="E5960">
        <v>-0.55600000000000005</v>
      </c>
      <c r="F5960">
        <v>0.46808510638297873</v>
      </c>
      <c r="G5960">
        <v>-0.57699999999999996</v>
      </c>
      <c r="H5960">
        <v>0.47432024169184289</v>
      </c>
      <c r="I5960">
        <v>-0.54200000000000004</v>
      </c>
      <c r="J5960">
        <v>0.46363636363636362</v>
      </c>
    </row>
    <row r="5961" spans="5:10" x14ac:dyDescent="0.3">
      <c r="E5961">
        <v>-0.54800000000000004</v>
      </c>
      <c r="F5961">
        <v>0.47517730496453903</v>
      </c>
      <c r="G5961">
        <v>-0.57099999999999995</v>
      </c>
      <c r="H5961">
        <v>0.48338368580060426</v>
      </c>
      <c r="I5961">
        <v>-0.53</v>
      </c>
      <c r="J5961">
        <v>0.46969696969696967</v>
      </c>
    </row>
    <row r="5962" spans="5:10" x14ac:dyDescent="0.3">
      <c r="E5962">
        <v>-0.5</v>
      </c>
      <c r="F5962">
        <v>0.48226950354609927</v>
      </c>
      <c r="G5962">
        <v>-0.55200000000000005</v>
      </c>
      <c r="H5962">
        <v>0.49244712990936557</v>
      </c>
      <c r="I5962">
        <v>-0.48399999999999999</v>
      </c>
      <c r="J5962">
        <v>0.47575757575757577</v>
      </c>
    </row>
    <row r="5963" spans="5:10" x14ac:dyDescent="0.3">
      <c r="E5963">
        <v>-0.47</v>
      </c>
      <c r="F5963">
        <v>0.48936170212765956</v>
      </c>
      <c r="G5963">
        <v>-0.54900000000000004</v>
      </c>
      <c r="H5963">
        <v>0.49848942598187312</v>
      </c>
      <c r="I5963">
        <v>-0.47299999999999998</v>
      </c>
      <c r="J5963">
        <v>0.48181818181818181</v>
      </c>
    </row>
    <row r="5964" spans="5:10" x14ac:dyDescent="0.3">
      <c r="E5964">
        <v>-0.45100000000000001</v>
      </c>
      <c r="F5964">
        <v>0.5</v>
      </c>
      <c r="G5964">
        <v>-0.54300000000000004</v>
      </c>
      <c r="H5964">
        <v>0.50453172205438068</v>
      </c>
      <c r="I5964">
        <v>-0.47</v>
      </c>
      <c r="J5964">
        <v>0.49090909090909096</v>
      </c>
    </row>
    <row r="5965" spans="5:10" x14ac:dyDescent="0.3">
      <c r="E5965">
        <v>-0.44500000000000001</v>
      </c>
      <c r="F5965">
        <v>0.50354609929078009</v>
      </c>
      <c r="G5965">
        <v>-0.52200000000000002</v>
      </c>
      <c r="H5965">
        <v>0.51057401812688818</v>
      </c>
      <c r="I5965">
        <v>-0.46200000000000002</v>
      </c>
      <c r="J5965">
        <v>0.49696969696969695</v>
      </c>
    </row>
    <row r="5966" spans="5:10" x14ac:dyDescent="0.3">
      <c r="E5966">
        <v>-0.44</v>
      </c>
      <c r="F5966">
        <v>0.51063829787234039</v>
      </c>
      <c r="G5966">
        <v>-0.50600000000000001</v>
      </c>
      <c r="H5966">
        <v>0.5166163141993958</v>
      </c>
      <c r="I5966">
        <v>-0.442</v>
      </c>
      <c r="J5966">
        <v>0.50303030303030305</v>
      </c>
    </row>
    <row r="5967" spans="5:10" x14ac:dyDescent="0.3">
      <c r="E5967">
        <v>-0.432</v>
      </c>
      <c r="F5967">
        <v>0.51773049645390068</v>
      </c>
      <c r="G5967">
        <v>-0.49299999999999999</v>
      </c>
      <c r="H5967">
        <v>0.5226586102719033</v>
      </c>
      <c r="I5967">
        <v>-0.42899999999999999</v>
      </c>
      <c r="J5967">
        <v>0.50909090909090904</v>
      </c>
    </row>
    <row r="5968" spans="5:10" x14ac:dyDescent="0.3">
      <c r="E5968">
        <v>-0.42699999999999999</v>
      </c>
      <c r="F5968">
        <v>0.52482269503546097</v>
      </c>
      <c r="G5968">
        <v>-0.48299999999999998</v>
      </c>
      <c r="H5968">
        <v>0.52870090634441091</v>
      </c>
      <c r="I5968">
        <v>-0.41699999999999998</v>
      </c>
      <c r="J5968">
        <v>0.51515151515151514</v>
      </c>
    </row>
    <row r="5969" spans="5:10" x14ac:dyDescent="0.3">
      <c r="E5969">
        <v>-0.42299999999999999</v>
      </c>
      <c r="F5969">
        <v>0.53191489361702127</v>
      </c>
      <c r="G5969">
        <v>-0.47899999999999998</v>
      </c>
      <c r="H5969">
        <v>0.53474320241691842</v>
      </c>
      <c r="I5969">
        <v>-0.40400000000000003</v>
      </c>
      <c r="J5969">
        <v>0.52121212121212124</v>
      </c>
    </row>
    <row r="5970" spans="5:10" x14ac:dyDescent="0.3">
      <c r="E5970">
        <v>-0.42</v>
      </c>
      <c r="F5970">
        <v>0.53546099290780147</v>
      </c>
      <c r="G5970">
        <v>-0.46700000000000003</v>
      </c>
      <c r="H5970">
        <v>0.54078549848942603</v>
      </c>
      <c r="I5970">
        <v>-0.39400000000000002</v>
      </c>
      <c r="J5970">
        <v>0.52727272727272723</v>
      </c>
    </row>
    <row r="5971" spans="5:10" x14ac:dyDescent="0.3">
      <c r="E5971">
        <v>-0.41299999999999998</v>
      </c>
      <c r="F5971">
        <v>0.54609929078014185</v>
      </c>
      <c r="G5971">
        <v>-0.45300000000000001</v>
      </c>
      <c r="H5971">
        <v>0.55287009063444104</v>
      </c>
      <c r="I5971">
        <v>-0.371</v>
      </c>
      <c r="J5971">
        <v>0.53636363636363638</v>
      </c>
    </row>
    <row r="5972" spans="5:10" x14ac:dyDescent="0.3">
      <c r="E5972">
        <v>-0.40899999999999997</v>
      </c>
      <c r="F5972">
        <v>0.55673758865248224</v>
      </c>
      <c r="G5972">
        <v>-0.443</v>
      </c>
      <c r="H5972">
        <v>0.55891238670694865</v>
      </c>
      <c r="I5972">
        <v>-0.35299999999999998</v>
      </c>
      <c r="J5972">
        <v>0.54545454545454541</v>
      </c>
    </row>
    <row r="5973" spans="5:10" x14ac:dyDescent="0.3">
      <c r="E5973">
        <v>-0.39400000000000002</v>
      </c>
      <c r="F5973">
        <v>0.56382978723404253</v>
      </c>
      <c r="G5973">
        <v>-0.42599999999999999</v>
      </c>
      <c r="H5973">
        <v>0.56495468277945615</v>
      </c>
      <c r="I5973">
        <v>-0.33400000000000002</v>
      </c>
      <c r="J5973">
        <v>0.55454545454545456</v>
      </c>
    </row>
    <row r="5974" spans="5:10" x14ac:dyDescent="0.3">
      <c r="E5974">
        <v>-0.377</v>
      </c>
      <c r="F5974">
        <v>0.57092198581560283</v>
      </c>
      <c r="G5974">
        <v>-0.41199999999999998</v>
      </c>
      <c r="H5974">
        <v>0.57099697885196377</v>
      </c>
      <c r="I5974">
        <v>-0.32700000000000001</v>
      </c>
      <c r="J5974">
        <v>0.56060606060606055</v>
      </c>
    </row>
    <row r="5975" spans="5:10" x14ac:dyDescent="0.3">
      <c r="E5975">
        <v>-0.34599999999999997</v>
      </c>
      <c r="F5975">
        <v>0.58156028368794321</v>
      </c>
      <c r="G5975">
        <v>-0.39600000000000002</v>
      </c>
      <c r="H5975">
        <v>0.57703927492447127</v>
      </c>
      <c r="I5975">
        <v>-0.32400000000000001</v>
      </c>
      <c r="J5975">
        <v>0.56666666666666665</v>
      </c>
    </row>
    <row r="5976" spans="5:10" x14ac:dyDescent="0.3">
      <c r="E5976">
        <v>-0.34100000000000003</v>
      </c>
      <c r="F5976">
        <v>0.58510638297872342</v>
      </c>
      <c r="G5976">
        <v>-0.38700000000000001</v>
      </c>
      <c r="H5976">
        <v>0.58308157099697888</v>
      </c>
      <c r="I5976">
        <v>-0.311</v>
      </c>
      <c r="J5976">
        <v>0.5757575757575758</v>
      </c>
    </row>
    <row r="5977" spans="5:10" x14ac:dyDescent="0.3">
      <c r="E5977">
        <v>-0.32700000000000001</v>
      </c>
      <c r="F5977">
        <v>0.59219858156028371</v>
      </c>
      <c r="G5977">
        <v>-0.38100000000000001</v>
      </c>
      <c r="H5977">
        <v>0.58912386706948638</v>
      </c>
      <c r="I5977">
        <v>-0.30099999999999999</v>
      </c>
      <c r="J5977">
        <v>0.58484848484848484</v>
      </c>
    </row>
    <row r="5978" spans="5:10" x14ac:dyDescent="0.3">
      <c r="E5978">
        <v>-0.32</v>
      </c>
      <c r="F5978">
        <v>0.599290780141844</v>
      </c>
      <c r="G5978">
        <v>-0.376</v>
      </c>
      <c r="H5978">
        <v>0.595166163141994</v>
      </c>
      <c r="I5978">
        <v>-0.28999999999999998</v>
      </c>
      <c r="J5978">
        <v>0.59090909090909094</v>
      </c>
    </row>
    <row r="5979" spans="5:10" x14ac:dyDescent="0.3">
      <c r="E5979">
        <v>-0.31</v>
      </c>
      <c r="F5979">
        <v>0.60992907801418439</v>
      </c>
      <c r="G5979">
        <v>-0.34899999999999998</v>
      </c>
      <c r="H5979">
        <v>0.60422960725075525</v>
      </c>
      <c r="I5979">
        <v>-0.28100000000000003</v>
      </c>
      <c r="J5979">
        <v>0.59696969696969693</v>
      </c>
    </row>
    <row r="5980" spans="5:10" x14ac:dyDescent="0.3">
      <c r="E5980">
        <v>-0.29399999999999998</v>
      </c>
      <c r="F5980">
        <v>0.61702127659574468</v>
      </c>
      <c r="G5980">
        <v>-0.32</v>
      </c>
      <c r="H5980">
        <v>0.61027190332326287</v>
      </c>
      <c r="I5980">
        <v>-0.254</v>
      </c>
      <c r="J5980">
        <v>0.60303030303030303</v>
      </c>
    </row>
    <row r="5981" spans="5:10" x14ac:dyDescent="0.3">
      <c r="E5981">
        <v>-0.29199999999999998</v>
      </c>
      <c r="F5981">
        <v>0.62056737588652477</v>
      </c>
      <c r="G5981">
        <v>-0.307</v>
      </c>
      <c r="H5981">
        <v>0.61631419939577037</v>
      </c>
      <c r="I5981">
        <v>-0.223</v>
      </c>
      <c r="J5981">
        <v>0.60909090909090913</v>
      </c>
    </row>
    <row r="5982" spans="5:10" x14ac:dyDescent="0.3">
      <c r="E5982">
        <v>-0.27400000000000002</v>
      </c>
      <c r="F5982">
        <v>0.62765957446808507</v>
      </c>
      <c r="G5982">
        <v>-0.27900000000000003</v>
      </c>
      <c r="H5982">
        <v>0.62839879154078548</v>
      </c>
      <c r="I5982">
        <v>-0.2</v>
      </c>
      <c r="J5982">
        <v>0.62121212121212122</v>
      </c>
    </row>
    <row r="5983" spans="5:10" x14ac:dyDescent="0.3">
      <c r="E5983">
        <v>-0.25700000000000001</v>
      </c>
      <c r="F5983">
        <v>0.63475177304964536</v>
      </c>
      <c r="G5983">
        <v>-0.26</v>
      </c>
      <c r="H5983">
        <v>0.6344410876132931</v>
      </c>
      <c r="I5983">
        <v>-0.188</v>
      </c>
      <c r="J5983">
        <v>0.62727272727272732</v>
      </c>
    </row>
    <row r="5984" spans="5:10" x14ac:dyDescent="0.3">
      <c r="E5984">
        <v>-0.245</v>
      </c>
      <c r="F5984">
        <v>0.64184397163120566</v>
      </c>
      <c r="G5984">
        <v>-0.23300000000000001</v>
      </c>
      <c r="H5984">
        <v>0.64350453172205435</v>
      </c>
      <c r="I5984">
        <v>-0.16700000000000001</v>
      </c>
      <c r="J5984">
        <v>0.63636363636363635</v>
      </c>
    </row>
    <row r="5985" spans="5:10" x14ac:dyDescent="0.3">
      <c r="E5985">
        <v>-0.23499999999999999</v>
      </c>
      <c r="F5985">
        <v>0.64893617021276595</v>
      </c>
      <c r="G5985">
        <v>-0.219</v>
      </c>
      <c r="H5985">
        <v>0.64954682779456197</v>
      </c>
      <c r="I5985">
        <v>-0.155</v>
      </c>
      <c r="J5985">
        <v>0.64242424242424245</v>
      </c>
    </row>
    <row r="5986" spans="5:10" x14ac:dyDescent="0.3">
      <c r="E5986">
        <v>-0.22</v>
      </c>
      <c r="F5986">
        <v>0.65248226950354615</v>
      </c>
      <c r="G5986">
        <v>-0.20699999999999999</v>
      </c>
      <c r="H5986">
        <v>0.65558912386706947</v>
      </c>
      <c r="I5986">
        <v>-0.152</v>
      </c>
      <c r="J5986">
        <v>0.64848484848484844</v>
      </c>
    </row>
    <row r="5987" spans="5:10" x14ac:dyDescent="0.3">
      <c r="E5987">
        <v>-0.217</v>
      </c>
      <c r="F5987">
        <v>0.65957446808510634</v>
      </c>
      <c r="G5987">
        <v>-0.16900000000000001</v>
      </c>
      <c r="H5987">
        <v>0.66163141993957708</v>
      </c>
      <c r="I5987">
        <v>-0.13600000000000001</v>
      </c>
      <c r="J5987">
        <v>0.65454545454545454</v>
      </c>
    </row>
    <row r="5988" spans="5:10" x14ac:dyDescent="0.3">
      <c r="E5988">
        <v>-0.20799999999999999</v>
      </c>
      <c r="F5988">
        <v>0.66666666666666652</v>
      </c>
      <c r="G5988">
        <v>-0.16200000000000001</v>
      </c>
      <c r="H5988">
        <v>0.66767371601208447</v>
      </c>
      <c r="I5988">
        <v>-0.11</v>
      </c>
      <c r="J5988">
        <v>0.66060606060606064</v>
      </c>
    </row>
    <row r="5989" spans="5:10" x14ac:dyDescent="0.3">
      <c r="E5989">
        <v>-0.19400000000000001</v>
      </c>
      <c r="F5989">
        <v>0.67375886524822692</v>
      </c>
      <c r="G5989">
        <v>-0.158</v>
      </c>
      <c r="H5989">
        <v>0.6737160120845922</v>
      </c>
      <c r="I5989">
        <v>-0.10100000000000001</v>
      </c>
      <c r="J5989">
        <v>0.66666666666666652</v>
      </c>
    </row>
    <row r="5990" spans="5:10" x14ac:dyDescent="0.3">
      <c r="E5990">
        <v>-0.18</v>
      </c>
      <c r="F5990">
        <v>0.68085106382978722</v>
      </c>
      <c r="G5990">
        <v>-0.13400000000000001</v>
      </c>
      <c r="H5990">
        <v>0.6797583081570997</v>
      </c>
      <c r="I5990">
        <v>-9.0999999999999998E-2</v>
      </c>
      <c r="J5990">
        <v>0.67272727272727262</v>
      </c>
    </row>
    <row r="5991" spans="5:10" x14ac:dyDescent="0.3">
      <c r="E5991">
        <v>-0.16300000000000001</v>
      </c>
      <c r="F5991">
        <v>0.68794326241134751</v>
      </c>
      <c r="G5991">
        <v>-0.128</v>
      </c>
      <c r="H5991">
        <v>0.68580060422960709</v>
      </c>
      <c r="I5991">
        <v>-6.8000000000000005E-2</v>
      </c>
      <c r="J5991">
        <v>0.67878787878787894</v>
      </c>
    </row>
    <row r="5992" spans="5:10" x14ac:dyDescent="0.3">
      <c r="E5992">
        <v>-0.154</v>
      </c>
      <c r="F5992">
        <v>0.69148936170212782</v>
      </c>
      <c r="G5992">
        <v>-9.5000000000000001E-2</v>
      </c>
      <c r="H5992">
        <v>0.69184290030211482</v>
      </c>
      <c r="I5992">
        <v>-4.8000000000000001E-2</v>
      </c>
      <c r="J5992">
        <v>0.68484848484848482</v>
      </c>
    </row>
    <row r="5993" spans="5:10" x14ac:dyDescent="0.3">
      <c r="E5993">
        <v>-0.13900000000000001</v>
      </c>
      <c r="F5993">
        <v>0.69858156028368801</v>
      </c>
      <c r="G5993">
        <v>-8.4000000000000005E-2</v>
      </c>
      <c r="H5993">
        <v>0.69788519637462232</v>
      </c>
      <c r="I5993">
        <v>-2.9000000000000001E-2</v>
      </c>
      <c r="J5993">
        <v>0.69090909090909092</v>
      </c>
    </row>
    <row r="5994" spans="5:10" x14ac:dyDescent="0.3">
      <c r="E5994">
        <v>-0.13200000000000001</v>
      </c>
      <c r="F5994">
        <v>0.70567375886524819</v>
      </c>
      <c r="G5994">
        <v>-0.06</v>
      </c>
      <c r="H5994">
        <v>0.70694864048338379</v>
      </c>
      <c r="I5994">
        <v>-1.4999999999999999E-2</v>
      </c>
      <c r="J5994">
        <v>0.7</v>
      </c>
    </row>
    <row r="5995" spans="5:10" x14ac:dyDescent="0.3">
      <c r="E5995">
        <v>-0.11799999999999999</v>
      </c>
      <c r="F5995">
        <v>0.71276595744680848</v>
      </c>
      <c r="G5995">
        <v>-4.4999999999999998E-2</v>
      </c>
      <c r="H5995">
        <v>0.71299093655589119</v>
      </c>
      <c r="I5995">
        <v>-3.0000000000000001E-3</v>
      </c>
      <c r="J5995">
        <v>0.70606060606060606</v>
      </c>
    </row>
    <row r="5996" spans="5:10" x14ac:dyDescent="0.3">
      <c r="E5996">
        <v>-0.108</v>
      </c>
      <c r="F5996">
        <v>0.71985815602836878</v>
      </c>
      <c r="G5996">
        <v>-3.5999999999999997E-2</v>
      </c>
      <c r="H5996">
        <v>0.72205438066465244</v>
      </c>
      <c r="I5996">
        <v>8.0000000000000002E-3</v>
      </c>
      <c r="J5996">
        <v>0.71212121212121215</v>
      </c>
    </row>
    <row r="5997" spans="5:10" x14ac:dyDescent="0.3">
      <c r="E5997">
        <v>-9.9000000000000005E-2</v>
      </c>
      <c r="F5997">
        <v>0.72340425531914898</v>
      </c>
      <c r="G5997">
        <v>-0.03</v>
      </c>
      <c r="H5997">
        <v>0.72809667673716016</v>
      </c>
      <c r="I5997">
        <v>4.7E-2</v>
      </c>
      <c r="J5997">
        <v>0.71818181818181814</v>
      </c>
    </row>
    <row r="5998" spans="5:10" x14ac:dyDescent="0.3">
      <c r="E5998">
        <v>-8.8999999999999996E-2</v>
      </c>
      <c r="F5998">
        <v>0.73049645390070916</v>
      </c>
      <c r="G5998">
        <v>-0.01</v>
      </c>
      <c r="H5998">
        <v>0.73413897280966767</v>
      </c>
      <c r="I5998">
        <v>7.4999999999999997E-2</v>
      </c>
      <c r="J5998">
        <v>0.72424242424242424</v>
      </c>
    </row>
    <row r="5999" spans="5:10" x14ac:dyDescent="0.3">
      <c r="E5999">
        <v>-8.2000000000000003E-2</v>
      </c>
      <c r="F5999">
        <v>0.73758865248226935</v>
      </c>
      <c r="G5999">
        <v>-6.0000000000000001E-3</v>
      </c>
      <c r="H5999">
        <v>0.74018126888217528</v>
      </c>
      <c r="I5999">
        <v>9.1999999999999998E-2</v>
      </c>
      <c r="J5999">
        <v>0.73030303030303034</v>
      </c>
    </row>
    <row r="6000" spans="5:10" x14ac:dyDescent="0.3">
      <c r="E6000">
        <v>-6.8000000000000005E-2</v>
      </c>
      <c r="F6000">
        <v>0.74468085106382975</v>
      </c>
      <c r="G6000">
        <v>8.0000000000000002E-3</v>
      </c>
      <c r="H6000">
        <v>0.74622356495468278</v>
      </c>
      <c r="I6000">
        <v>0.105</v>
      </c>
      <c r="J6000">
        <v>0.73636363636363622</v>
      </c>
    </row>
    <row r="6001" spans="5:10" x14ac:dyDescent="0.3">
      <c r="E6001">
        <v>-6.0999999999999999E-2</v>
      </c>
      <c r="F6001">
        <v>0.75177304964539005</v>
      </c>
      <c r="G6001">
        <v>1.7000000000000001E-2</v>
      </c>
      <c r="H6001">
        <v>0.75226586102719029</v>
      </c>
      <c r="I6001">
        <v>0.109</v>
      </c>
      <c r="J6001">
        <v>0.74242424242424254</v>
      </c>
    </row>
    <row r="6002" spans="5:10" x14ac:dyDescent="0.3">
      <c r="E6002">
        <v>-5.8000000000000003E-2</v>
      </c>
      <c r="F6002">
        <v>0.75531914893617025</v>
      </c>
      <c r="G6002">
        <v>2.1000000000000001E-2</v>
      </c>
      <c r="H6002">
        <v>0.75830815709969779</v>
      </c>
      <c r="I6002">
        <v>0.127</v>
      </c>
      <c r="J6002">
        <v>0.75151515151515147</v>
      </c>
    </row>
    <row r="6003" spans="5:10" x14ac:dyDescent="0.3">
      <c r="E6003">
        <v>-5.1999999999999998E-2</v>
      </c>
      <c r="F6003">
        <v>0.76241134751773065</v>
      </c>
      <c r="G6003">
        <v>2.9000000000000001E-2</v>
      </c>
      <c r="H6003">
        <v>0.7643504531722054</v>
      </c>
      <c r="I6003">
        <v>0.13600000000000001</v>
      </c>
      <c r="J6003">
        <v>0.75757575757575746</v>
      </c>
    </row>
    <row r="6004" spans="5:10" x14ac:dyDescent="0.3">
      <c r="E6004">
        <v>-0.04</v>
      </c>
      <c r="F6004">
        <v>0.76950354609929084</v>
      </c>
      <c r="G6004">
        <v>3.9E-2</v>
      </c>
      <c r="H6004">
        <v>0.77039274924471302</v>
      </c>
      <c r="I6004">
        <v>0.16600000000000001</v>
      </c>
      <c r="J6004">
        <v>0.76363636363636378</v>
      </c>
    </row>
    <row r="6005" spans="5:10" x14ac:dyDescent="0.3">
      <c r="E6005">
        <v>-2.5999999999999999E-2</v>
      </c>
      <c r="F6005">
        <v>0.77659574468085102</v>
      </c>
      <c r="G6005">
        <v>5.7000000000000002E-2</v>
      </c>
      <c r="H6005">
        <v>0.77945619335347427</v>
      </c>
      <c r="I6005">
        <v>0.182</v>
      </c>
      <c r="J6005">
        <v>0.77272727272727271</v>
      </c>
    </row>
    <row r="6006" spans="5:10" x14ac:dyDescent="0.3">
      <c r="E6006">
        <v>-1.7000000000000001E-2</v>
      </c>
      <c r="F6006">
        <v>0.78368794326241131</v>
      </c>
      <c r="G6006">
        <v>9.1999999999999998E-2</v>
      </c>
      <c r="H6006">
        <v>0.78549848942598188</v>
      </c>
      <c r="I6006">
        <v>0.186</v>
      </c>
      <c r="J6006">
        <v>0.78181818181818186</v>
      </c>
    </row>
    <row r="6007" spans="5:10" x14ac:dyDescent="0.3">
      <c r="E6007">
        <v>0.01</v>
      </c>
      <c r="F6007">
        <v>0.79078014184397161</v>
      </c>
      <c r="G6007">
        <v>0.10199999999999999</v>
      </c>
      <c r="H6007">
        <v>0.79154078549848927</v>
      </c>
      <c r="I6007">
        <v>0.20200000000000001</v>
      </c>
      <c r="J6007">
        <v>0.78787878787878785</v>
      </c>
    </row>
    <row r="6008" spans="5:10" x14ac:dyDescent="0.3">
      <c r="E6008">
        <v>0.02</v>
      </c>
      <c r="F6008">
        <v>0.79432624113475181</v>
      </c>
      <c r="G6008">
        <v>0.108</v>
      </c>
      <c r="H6008">
        <v>0.797583081570997</v>
      </c>
      <c r="I6008">
        <v>0.216</v>
      </c>
      <c r="J6008">
        <v>0.79393939393939394</v>
      </c>
    </row>
    <row r="6009" spans="5:10" x14ac:dyDescent="0.3">
      <c r="E6009">
        <v>2.7E-2</v>
      </c>
      <c r="F6009">
        <v>0.80141843971631199</v>
      </c>
      <c r="G6009">
        <v>0.112</v>
      </c>
      <c r="H6009">
        <v>0.8036253776435045</v>
      </c>
      <c r="I6009">
        <v>0.23699999999999999</v>
      </c>
      <c r="J6009">
        <v>0.8</v>
      </c>
    </row>
    <row r="6010" spans="5:10" x14ac:dyDescent="0.3">
      <c r="E6010">
        <v>7.3999999999999996E-2</v>
      </c>
      <c r="F6010">
        <v>0.80851063829787218</v>
      </c>
      <c r="G6010">
        <v>0.11799999999999999</v>
      </c>
      <c r="H6010">
        <v>0.80966767371601212</v>
      </c>
      <c r="I6010">
        <v>0.24</v>
      </c>
      <c r="J6010">
        <v>0.80606060606060614</v>
      </c>
    </row>
    <row r="6011" spans="5:10" x14ac:dyDescent="0.3">
      <c r="E6011">
        <v>8.3000000000000004E-2</v>
      </c>
      <c r="F6011">
        <v>0.81560283687943258</v>
      </c>
      <c r="G6011">
        <v>0.13800000000000001</v>
      </c>
      <c r="H6011">
        <v>0.81570996978851962</v>
      </c>
      <c r="I6011">
        <v>0.252</v>
      </c>
      <c r="J6011">
        <v>0.81212121212121213</v>
      </c>
    </row>
    <row r="6012" spans="5:10" x14ac:dyDescent="0.3">
      <c r="E6012">
        <v>9.7000000000000003E-2</v>
      </c>
      <c r="F6012">
        <v>0.82269503546099287</v>
      </c>
      <c r="G6012">
        <v>0.16400000000000001</v>
      </c>
      <c r="H6012">
        <v>0.82175226586102723</v>
      </c>
      <c r="I6012">
        <v>0.29699999999999999</v>
      </c>
      <c r="J6012">
        <v>0.81818181818181823</v>
      </c>
    </row>
    <row r="6013" spans="5:10" x14ac:dyDescent="0.3">
      <c r="E6013">
        <v>0.128</v>
      </c>
      <c r="F6013">
        <v>0.82624113475177308</v>
      </c>
      <c r="G6013">
        <v>0.184</v>
      </c>
      <c r="H6013">
        <v>0.8308157099697886</v>
      </c>
      <c r="I6013">
        <v>0.30299999999999999</v>
      </c>
      <c r="J6013">
        <v>0.82424242424242422</v>
      </c>
    </row>
    <row r="6014" spans="5:10" x14ac:dyDescent="0.3">
      <c r="E6014">
        <v>0.155</v>
      </c>
      <c r="F6014">
        <v>0.83333333333333348</v>
      </c>
      <c r="G6014">
        <v>0.219</v>
      </c>
      <c r="H6014">
        <v>0.8368580060422961</v>
      </c>
      <c r="I6014">
        <v>0.312</v>
      </c>
      <c r="J6014">
        <v>0.83030303030303032</v>
      </c>
    </row>
    <row r="6015" spans="5:10" x14ac:dyDescent="0.3">
      <c r="E6015">
        <v>0.191</v>
      </c>
      <c r="F6015">
        <v>0.84042553191489366</v>
      </c>
      <c r="G6015">
        <v>0.23100000000000001</v>
      </c>
      <c r="H6015">
        <v>0.8429003021148036</v>
      </c>
      <c r="I6015">
        <v>0.32200000000000001</v>
      </c>
      <c r="J6015">
        <v>0.83636363636363631</v>
      </c>
    </row>
    <row r="6016" spans="5:10" x14ac:dyDescent="0.3">
      <c r="E6016">
        <v>0.27600000000000002</v>
      </c>
      <c r="F6016">
        <v>0.84751773049645385</v>
      </c>
      <c r="G6016">
        <v>0.247</v>
      </c>
      <c r="H6016">
        <v>0.8489425981873111</v>
      </c>
      <c r="I6016">
        <v>0.35</v>
      </c>
      <c r="J6016">
        <v>0.8424242424242423</v>
      </c>
    </row>
    <row r="6017" spans="5:10" x14ac:dyDescent="0.3">
      <c r="E6017">
        <v>0.28399999999999997</v>
      </c>
      <c r="F6017">
        <v>0.85815602836879434</v>
      </c>
      <c r="G6017">
        <v>0.30199999999999999</v>
      </c>
      <c r="H6017">
        <v>0.85800604229607247</v>
      </c>
      <c r="I6017">
        <v>0.372</v>
      </c>
      <c r="J6017">
        <v>0.85151515151515156</v>
      </c>
    </row>
    <row r="6018" spans="5:10" x14ac:dyDescent="0.3">
      <c r="E6018">
        <v>0.28599999999999998</v>
      </c>
      <c r="F6018">
        <v>0.86170212765957444</v>
      </c>
      <c r="G6018">
        <v>0.32700000000000001</v>
      </c>
      <c r="H6018">
        <v>0.86404833836858008</v>
      </c>
      <c r="I6018">
        <v>0.39100000000000001</v>
      </c>
      <c r="J6018">
        <v>0.85757575757575755</v>
      </c>
    </row>
    <row r="6019" spans="5:10" x14ac:dyDescent="0.3">
      <c r="E6019">
        <v>0.30599999999999999</v>
      </c>
      <c r="F6019">
        <v>0.86879432624113473</v>
      </c>
      <c r="G6019">
        <v>0.33500000000000002</v>
      </c>
      <c r="H6019">
        <v>0.87009063444108758</v>
      </c>
      <c r="I6019">
        <v>0.41799999999999998</v>
      </c>
      <c r="J6019">
        <v>0.86363636363636365</v>
      </c>
    </row>
    <row r="6020" spans="5:10" x14ac:dyDescent="0.3">
      <c r="E6020">
        <v>0.312</v>
      </c>
      <c r="F6020">
        <v>0.87588652482269513</v>
      </c>
      <c r="G6020">
        <v>0.35299999999999998</v>
      </c>
      <c r="H6020">
        <v>0.8761329305135952</v>
      </c>
      <c r="I6020">
        <v>0.42399999999999999</v>
      </c>
      <c r="J6020">
        <v>0.86969696969696964</v>
      </c>
    </row>
    <row r="6021" spans="5:10" x14ac:dyDescent="0.3">
      <c r="E6021">
        <v>0.36599999999999999</v>
      </c>
      <c r="F6021">
        <v>0.88297872340425532</v>
      </c>
      <c r="G6021">
        <v>0.38600000000000001</v>
      </c>
      <c r="H6021">
        <v>0.88217522658610259</v>
      </c>
      <c r="I6021">
        <v>0.441</v>
      </c>
      <c r="J6021">
        <v>0.87878787878787878</v>
      </c>
    </row>
    <row r="6022" spans="5:10" x14ac:dyDescent="0.3">
      <c r="E6022">
        <v>0.373</v>
      </c>
      <c r="F6022">
        <v>0.89007092198581561</v>
      </c>
      <c r="G6022">
        <v>0.41899999999999998</v>
      </c>
      <c r="H6022">
        <v>0.88821752265861031</v>
      </c>
      <c r="I6022">
        <v>0.47299999999999998</v>
      </c>
      <c r="J6022">
        <v>0.89090909090909098</v>
      </c>
    </row>
    <row r="6023" spans="5:10" x14ac:dyDescent="0.3">
      <c r="E6023">
        <v>0.41799999999999998</v>
      </c>
      <c r="F6023">
        <v>0.8971631205673759</v>
      </c>
      <c r="G6023">
        <v>0.43</v>
      </c>
      <c r="H6023">
        <v>0.89425981873111782</v>
      </c>
      <c r="I6023">
        <v>0.48699999999999999</v>
      </c>
      <c r="J6023">
        <v>0.89696969696969697</v>
      </c>
    </row>
    <row r="6024" spans="5:10" x14ac:dyDescent="0.3">
      <c r="E6024">
        <v>0.44600000000000001</v>
      </c>
      <c r="F6024">
        <v>0.900709219858156</v>
      </c>
      <c r="G6024">
        <v>0.434</v>
      </c>
      <c r="H6024">
        <v>0.90030211480362543</v>
      </c>
      <c r="I6024">
        <v>0.55300000000000005</v>
      </c>
      <c r="J6024">
        <v>0.90303030303030307</v>
      </c>
    </row>
    <row r="6025" spans="5:10" x14ac:dyDescent="0.3">
      <c r="E6025">
        <v>0.53400000000000003</v>
      </c>
      <c r="F6025">
        <v>0.90780141843971629</v>
      </c>
      <c r="G6025">
        <v>0.47299999999999998</v>
      </c>
      <c r="H6025">
        <v>0.90634441087613293</v>
      </c>
      <c r="I6025">
        <v>0.55900000000000005</v>
      </c>
      <c r="J6025">
        <v>0.90909090909090906</v>
      </c>
    </row>
    <row r="6026" spans="5:10" x14ac:dyDescent="0.3">
      <c r="E6026">
        <v>0.54900000000000004</v>
      </c>
      <c r="F6026">
        <v>0.91489361702127647</v>
      </c>
      <c r="G6026">
        <v>0.50800000000000001</v>
      </c>
      <c r="H6026">
        <v>0.91238670694864044</v>
      </c>
      <c r="I6026">
        <v>0.57999999999999996</v>
      </c>
      <c r="J6026">
        <v>0.91515151515151516</v>
      </c>
    </row>
    <row r="6027" spans="5:10" x14ac:dyDescent="0.3">
      <c r="E6027">
        <v>0.56699999999999995</v>
      </c>
      <c r="F6027">
        <v>0.92198581560283688</v>
      </c>
      <c r="G6027">
        <v>0.52700000000000002</v>
      </c>
      <c r="H6027">
        <v>0.91842900302114794</v>
      </c>
      <c r="I6027">
        <v>0.61299999999999999</v>
      </c>
      <c r="J6027">
        <v>0.92121212121212126</v>
      </c>
    </row>
    <row r="6028" spans="5:10" x14ac:dyDescent="0.3">
      <c r="E6028">
        <v>0.59</v>
      </c>
      <c r="F6028">
        <v>0.92907801418439717</v>
      </c>
      <c r="G6028">
        <v>0.54500000000000004</v>
      </c>
      <c r="H6028">
        <v>0.92749244712990941</v>
      </c>
      <c r="I6028">
        <v>0.624</v>
      </c>
      <c r="J6028">
        <v>0.9303030303030303</v>
      </c>
    </row>
    <row r="6029" spans="5:10" x14ac:dyDescent="0.3">
      <c r="E6029">
        <v>0.60299999999999998</v>
      </c>
      <c r="F6029">
        <v>0.93262411347517726</v>
      </c>
      <c r="G6029">
        <v>0.56299999999999994</v>
      </c>
      <c r="H6029">
        <v>0.93353474320241692</v>
      </c>
      <c r="I6029">
        <v>0.66700000000000004</v>
      </c>
      <c r="J6029">
        <v>0.9363636363636364</v>
      </c>
    </row>
    <row r="6030" spans="5:10" x14ac:dyDescent="0.3">
      <c r="E6030">
        <v>0.63200000000000001</v>
      </c>
      <c r="F6030">
        <v>0.93971631205673756</v>
      </c>
      <c r="G6030">
        <v>0.57499999999999996</v>
      </c>
      <c r="H6030">
        <v>0.93957703927492442</v>
      </c>
      <c r="I6030">
        <v>0.68300000000000005</v>
      </c>
      <c r="J6030">
        <v>0.94242424242424239</v>
      </c>
    </row>
    <row r="6031" spans="5:10" x14ac:dyDescent="0.3">
      <c r="E6031">
        <v>0.748</v>
      </c>
      <c r="F6031">
        <v>0.94680851063829796</v>
      </c>
      <c r="G6031">
        <v>0.628</v>
      </c>
      <c r="H6031">
        <v>0.94864048338368578</v>
      </c>
      <c r="I6031">
        <v>0.72099999999999997</v>
      </c>
      <c r="J6031">
        <v>0.94848484848484849</v>
      </c>
    </row>
    <row r="6032" spans="5:10" x14ac:dyDescent="0.3">
      <c r="E6032">
        <v>0.753</v>
      </c>
      <c r="F6032">
        <v>0.95390070921985815</v>
      </c>
      <c r="G6032">
        <v>0.68799999999999994</v>
      </c>
      <c r="H6032">
        <v>0.9546827794561934</v>
      </c>
      <c r="I6032">
        <v>0.78800000000000003</v>
      </c>
      <c r="J6032">
        <v>0.95454545454545459</v>
      </c>
    </row>
    <row r="6033" spans="1:10" x14ac:dyDescent="0.3">
      <c r="E6033">
        <v>0.84799999999999998</v>
      </c>
      <c r="F6033">
        <v>0.96099290780141844</v>
      </c>
      <c r="G6033">
        <v>0.72399999999999998</v>
      </c>
      <c r="H6033">
        <v>0.9607250755287009</v>
      </c>
      <c r="I6033">
        <v>0.79100000000000004</v>
      </c>
      <c r="J6033">
        <v>0.96060606060606057</v>
      </c>
    </row>
    <row r="6034" spans="1:10" x14ac:dyDescent="0.3">
      <c r="E6034">
        <v>0.85699999999999998</v>
      </c>
      <c r="F6034">
        <v>0.96453900709219853</v>
      </c>
      <c r="G6034">
        <v>0.8</v>
      </c>
      <c r="H6034">
        <v>0.96676737160120851</v>
      </c>
      <c r="I6034">
        <v>0.81699999999999995</v>
      </c>
      <c r="J6034">
        <v>0.96666666666666667</v>
      </c>
    </row>
    <row r="6035" spans="1:10" x14ac:dyDescent="0.3">
      <c r="E6035">
        <v>0.89</v>
      </c>
      <c r="F6035">
        <v>0.97163120567375882</v>
      </c>
      <c r="G6035">
        <v>0.81399999999999995</v>
      </c>
      <c r="H6035">
        <v>0.97280966767371591</v>
      </c>
      <c r="I6035">
        <v>0.84199999999999997</v>
      </c>
      <c r="J6035">
        <v>0.97272727272727277</v>
      </c>
    </row>
    <row r="6036" spans="1:10" x14ac:dyDescent="0.3">
      <c r="E6036">
        <v>0.92400000000000004</v>
      </c>
      <c r="F6036">
        <v>0.97872340425531912</v>
      </c>
      <c r="G6036">
        <v>0.86599999999999999</v>
      </c>
      <c r="H6036">
        <v>0.97885196374622352</v>
      </c>
      <c r="I6036">
        <v>0.877</v>
      </c>
      <c r="J6036">
        <v>0.97878787878787876</v>
      </c>
    </row>
    <row r="6037" spans="1:10" x14ac:dyDescent="0.3">
      <c r="E6037">
        <v>1.0549999999999999</v>
      </c>
      <c r="F6037">
        <v>0.9858156028368793</v>
      </c>
      <c r="G6037">
        <v>1.0289999999999999</v>
      </c>
      <c r="H6037">
        <v>0.98489425981873113</v>
      </c>
      <c r="I6037">
        <v>0.94299999999999995</v>
      </c>
      <c r="J6037">
        <v>0.98484848484848486</v>
      </c>
    </row>
    <row r="6038" spans="1:10" x14ac:dyDescent="0.3">
      <c r="E6038">
        <v>1.121</v>
      </c>
      <c r="F6038">
        <v>0.99290780141843971</v>
      </c>
      <c r="G6038">
        <v>1.0760000000000001</v>
      </c>
      <c r="H6038">
        <v>0.99093655589123875</v>
      </c>
      <c r="I6038">
        <v>1.248</v>
      </c>
      <c r="J6038">
        <v>0.99090909090909096</v>
      </c>
    </row>
    <row r="6039" spans="1:10" x14ac:dyDescent="0.3">
      <c r="E6039">
        <v>1.6120000000000001</v>
      </c>
      <c r="F6039">
        <v>1</v>
      </c>
      <c r="G6039">
        <v>1.954</v>
      </c>
      <c r="H6039">
        <v>1</v>
      </c>
      <c r="I6039">
        <v>7.4640000000000004</v>
      </c>
      <c r="J6039">
        <v>1</v>
      </c>
    </row>
    <row r="6041" spans="1:10" x14ac:dyDescent="0.3">
      <c r="A6041">
        <v>-4.1509999999999998</v>
      </c>
      <c r="B6041">
        <v>0</v>
      </c>
      <c r="C6041">
        <v>5.3369999999999997</v>
      </c>
      <c r="D6041">
        <v>0</v>
      </c>
      <c r="E6041">
        <v>-1.1759999999999999</v>
      </c>
      <c r="F6041">
        <v>3.5460992907801418E-3</v>
      </c>
      <c r="G6041">
        <v>-0.77100000000000002</v>
      </c>
      <c r="H6041">
        <v>3.0303030303030303E-3</v>
      </c>
      <c r="I6041">
        <v>-0.76200000000000001</v>
      </c>
      <c r="J6041">
        <v>3.0395136778115501E-3</v>
      </c>
    </row>
    <row r="6042" spans="1:10" x14ac:dyDescent="0.3">
      <c r="A6042">
        <v>-4.1509999999999998</v>
      </c>
      <c r="B6042">
        <v>1</v>
      </c>
      <c r="C6042">
        <v>5.3369999999999997</v>
      </c>
      <c r="D6042">
        <v>1</v>
      </c>
      <c r="E6042">
        <v>-1.109</v>
      </c>
      <c r="F6042">
        <v>7.0921985815602835E-3</v>
      </c>
      <c r="G6042">
        <v>-0.65</v>
      </c>
      <c r="H6042">
        <v>9.0909090909090905E-3</v>
      </c>
      <c r="I6042">
        <v>-0.74199999999999999</v>
      </c>
      <c r="J6042">
        <v>6.0790273556231003E-3</v>
      </c>
    </row>
    <row r="6043" spans="1:10" x14ac:dyDescent="0.3">
      <c r="E6043">
        <v>-0.63200000000000001</v>
      </c>
      <c r="F6043">
        <v>1.4184397163120567E-2</v>
      </c>
      <c r="G6043">
        <v>-0.57599999999999996</v>
      </c>
      <c r="H6043">
        <v>1.5151515151515152E-2</v>
      </c>
      <c r="I6043">
        <v>-0.67600000000000005</v>
      </c>
      <c r="J6043">
        <v>1.2158054711246201E-2</v>
      </c>
    </row>
    <row r="6044" spans="1:10" x14ac:dyDescent="0.3">
      <c r="E6044">
        <v>-0.61799999999999999</v>
      </c>
      <c r="F6044">
        <v>2.1276595744680851E-2</v>
      </c>
      <c r="G6044">
        <v>-0.36199999999999999</v>
      </c>
      <c r="H6044">
        <v>2.1212121212121217E-2</v>
      </c>
      <c r="I6044">
        <v>-0.56200000000000006</v>
      </c>
      <c r="J6044">
        <v>1.82370820668693E-2</v>
      </c>
    </row>
    <row r="6045" spans="1:10" x14ac:dyDescent="0.3">
      <c r="E6045">
        <v>-0.54700000000000004</v>
      </c>
      <c r="F6045">
        <v>2.8368794326241134E-2</v>
      </c>
      <c r="G6045">
        <v>-0.28299999999999997</v>
      </c>
      <c r="H6045">
        <v>2.7272727272727271E-2</v>
      </c>
      <c r="I6045">
        <v>-0.51600000000000001</v>
      </c>
      <c r="J6045">
        <v>2.4316109422492401E-2</v>
      </c>
    </row>
    <row r="6046" spans="1:10" x14ac:dyDescent="0.3">
      <c r="E6046">
        <v>-0.48799999999999999</v>
      </c>
      <c r="F6046">
        <v>3.1914893617021274E-2</v>
      </c>
      <c r="G6046">
        <v>-0.27300000000000002</v>
      </c>
      <c r="H6046">
        <v>3.3333333333333333E-2</v>
      </c>
      <c r="I6046">
        <v>-0.41</v>
      </c>
      <c r="J6046">
        <v>3.0395136778115502E-2</v>
      </c>
    </row>
    <row r="6047" spans="1:10" x14ac:dyDescent="0.3">
      <c r="E6047">
        <v>-0.378</v>
      </c>
      <c r="F6047">
        <v>3.9007092198581561E-2</v>
      </c>
      <c r="G6047">
        <v>-0.20799999999999999</v>
      </c>
      <c r="H6047">
        <v>3.9393939393939391E-2</v>
      </c>
      <c r="I6047">
        <v>-0.30599999999999999</v>
      </c>
      <c r="J6047">
        <v>3.64741641337386E-2</v>
      </c>
    </row>
    <row r="6048" spans="1:10" x14ac:dyDescent="0.3">
      <c r="E6048">
        <v>-0.35899999999999999</v>
      </c>
      <c r="F6048">
        <v>4.6099290780141834E-2</v>
      </c>
      <c r="G6048">
        <v>-0.17199999999999999</v>
      </c>
      <c r="H6048">
        <v>4.5454545454545456E-2</v>
      </c>
      <c r="I6048">
        <v>-0.26200000000000001</v>
      </c>
      <c r="J6048">
        <v>4.2553191489361701E-2</v>
      </c>
    </row>
    <row r="6049" spans="5:10" x14ac:dyDescent="0.3">
      <c r="E6049">
        <v>-0.308</v>
      </c>
      <c r="F6049">
        <v>5.3191489361702128E-2</v>
      </c>
      <c r="G6049">
        <v>-0.155</v>
      </c>
      <c r="H6049">
        <v>5.1515151515151514E-2</v>
      </c>
      <c r="I6049">
        <v>-0.253</v>
      </c>
      <c r="J6049">
        <v>4.8632218844984802E-2</v>
      </c>
    </row>
    <row r="6050" spans="5:10" x14ac:dyDescent="0.3">
      <c r="E6050">
        <v>-0.22600000000000001</v>
      </c>
      <c r="F6050">
        <v>5.6737588652482268E-2</v>
      </c>
      <c r="G6050">
        <v>-0.13</v>
      </c>
      <c r="H6050">
        <v>5.7575757575757579E-2</v>
      </c>
      <c r="I6050">
        <v>-0.246</v>
      </c>
      <c r="J6050">
        <v>5.4711246200607896E-2</v>
      </c>
    </row>
    <row r="6051" spans="5:10" x14ac:dyDescent="0.3">
      <c r="E6051">
        <v>-0.21199999999999999</v>
      </c>
      <c r="F6051">
        <v>6.3829787234042548E-2</v>
      </c>
      <c r="G6051">
        <v>-0.11700000000000001</v>
      </c>
      <c r="H6051">
        <v>6.363636363636363E-2</v>
      </c>
      <c r="I6051">
        <v>-0.20100000000000001</v>
      </c>
      <c r="J6051">
        <v>6.0790273556231005E-2</v>
      </c>
    </row>
    <row r="6052" spans="5:10" x14ac:dyDescent="0.3">
      <c r="E6052">
        <v>-0.19800000000000001</v>
      </c>
      <c r="F6052">
        <v>7.0921985815602842E-2</v>
      </c>
      <c r="G6052">
        <v>-0.10199999999999999</v>
      </c>
      <c r="H6052">
        <v>6.9696969696969702E-2</v>
      </c>
      <c r="I6052">
        <v>-0.185</v>
      </c>
      <c r="J6052">
        <v>6.6869300911854099E-2</v>
      </c>
    </row>
    <row r="6053" spans="5:10" x14ac:dyDescent="0.3">
      <c r="E6053">
        <v>-0.18099999999999999</v>
      </c>
      <c r="F6053">
        <v>7.8014184397163122E-2</v>
      </c>
      <c r="G6053">
        <v>-9.9000000000000005E-2</v>
      </c>
      <c r="H6053">
        <v>7.575757575757576E-2</v>
      </c>
      <c r="I6053">
        <v>-0.17299999999999999</v>
      </c>
      <c r="J6053">
        <v>7.29483282674772E-2</v>
      </c>
    </row>
    <row r="6054" spans="5:10" x14ac:dyDescent="0.3">
      <c r="E6054">
        <v>-0.17299999999999999</v>
      </c>
      <c r="F6054">
        <v>8.1560283687943269E-2</v>
      </c>
      <c r="G6054">
        <v>-8.8999999999999996E-2</v>
      </c>
      <c r="H6054">
        <v>8.1818181818181818E-2</v>
      </c>
      <c r="I6054">
        <v>-0.16500000000000001</v>
      </c>
      <c r="J6054">
        <v>7.9027355623100301E-2</v>
      </c>
    </row>
    <row r="6055" spans="5:10" x14ac:dyDescent="0.3">
      <c r="E6055">
        <v>-0.156</v>
      </c>
      <c r="F6055">
        <v>9.2198581560283668E-2</v>
      </c>
      <c r="G6055">
        <v>-8.5000000000000006E-2</v>
      </c>
      <c r="H6055">
        <v>8.7878787878787876E-2</v>
      </c>
      <c r="I6055">
        <v>-0.11700000000000001</v>
      </c>
      <c r="J6055">
        <v>8.5106382978723402E-2</v>
      </c>
    </row>
    <row r="6056" spans="5:10" x14ac:dyDescent="0.3">
      <c r="E6056">
        <v>-0.104</v>
      </c>
      <c r="F6056">
        <v>9.9290780141843976E-2</v>
      </c>
      <c r="G6056">
        <v>-7.3999999999999996E-2</v>
      </c>
      <c r="H6056">
        <v>9.3939393939393934E-2</v>
      </c>
      <c r="I6056">
        <v>-9.4E-2</v>
      </c>
      <c r="J6056">
        <v>9.1185410334346517E-2</v>
      </c>
    </row>
    <row r="6057" spans="5:10" x14ac:dyDescent="0.3">
      <c r="E6057">
        <v>-8.8999999999999996E-2</v>
      </c>
      <c r="F6057">
        <v>0.10638297872340426</v>
      </c>
      <c r="G6057">
        <v>-5.8000000000000003E-2</v>
      </c>
      <c r="H6057">
        <v>0.1</v>
      </c>
      <c r="I6057">
        <v>-7.6999999999999999E-2</v>
      </c>
      <c r="J6057">
        <v>9.7264437689969604E-2</v>
      </c>
    </row>
    <row r="6058" spans="5:10" x14ac:dyDescent="0.3">
      <c r="E6058">
        <v>-0.06</v>
      </c>
      <c r="F6058">
        <v>0.1099290780141844</v>
      </c>
      <c r="G6058">
        <v>-5.0999999999999997E-2</v>
      </c>
      <c r="H6058">
        <v>0.10606060606060605</v>
      </c>
      <c r="I6058">
        <v>-3.7999999999999999E-2</v>
      </c>
      <c r="J6058">
        <v>0.10334346504559271</v>
      </c>
    </row>
    <row r="6059" spans="5:10" x14ac:dyDescent="0.3">
      <c r="E6059">
        <v>-4.2999999999999997E-2</v>
      </c>
      <c r="F6059">
        <v>0.11702127659574468</v>
      </c>
      <c r="G6059">
        <v>-3.7999999999999999E-2</v>
      </c>
      <c r="H6059">
        <v>0.11212121212121212</v>
      </c>
      <c r="I6059">
        <v>-3.2000000000000001E-2</v>
      </c>
      <c r="J6059">
        <v>0.10942249240121579</v>
      </c>
    </row>
    <row r="6060" spans="5:10" x14ac:dyDescent="0.3">
      <c r="E6060">
        <v>-1.2999999999999999E-2</v>
      </c>
      <c r="F6060">
        <v>0.12411347517730496</v>
      </c>
      <c r="G6060">
        <v>-1.6E-2</v>
      </c>
      <c r="H6060">
        <v>0.11818181818181818</v>
      </c>
      <c r="I6060">
        <v>-1E-3</v>
      </c>
      <c r="J6060">
        <v>0.11550151975683891</v>
      </c>
    </row>
    <row r="6061" spans="5:10" x14ac:dyDescent="0.3">
      <c r="E6061">
        <v>-5.0000000000000001E-3</v>
      </c>
      <c r="F6061">
        <v>0.13120567375886524</v>
      </c>
      <c r="G6061">
        <v>-0.01</v>
      </c>
      <c r="H6061">
        <v>0.12424242424242424</v>
      </c>
      <c r="I6061">
        <v>1.7999999999999999E-2</v>
      </c>
      <c r="J6061">
        <v>0.12158054711246201</v>
      </c>
    </row>
    <row r="6062" spans="5:10" x14ac:dyDescent="0.3">
      <c r="E6062">
        <v>2.8000000000000001E-2</v>
      </c>
      <c r="F6062">
        <v>0.13475177304964539</v>
      </c>
      <c r="G6062">
        <v>3.5999999999999997E-2</v>
      </c>
      <c r="H6062">
        <v>0.13030303030303031</v>
      </c>
      <c r="I6062">
        <v>2.8000000000000001E-2</v>
      </c>
      <c r="J6062">
        <v>0.13069908814589665</v>
      </c>
    </row>
    <row r="6063" spans="5:10" x14ac:dyDescent="0.3">
      <c r="E6063">
        <v>3.6999999999999998E-2</v>
      </c>
      <c r="F6063">
        <v>0.14184397163120568</v>
      </c>
      <c r="G6063">
        <v>7.2999999999999995E-2</v>
      </c>
      <c r="H6063">
        <v>0.1393939393939394</v>
      </c>
      <c r="I6063">
        <v>3.6999999999999998E-2</v>
      </c>
      <c r="J6063">
        <v>0.13677811550151975</v>
      </c>
    </row>
    <row r="6064" spans="5:10" x14ac:dyDescent="0.3">
      <c r="E6064">
        <v>5.7000000000000002E-2</v>
      </c>
      <c r="F6064">
        <v>0.14893617021276595</v>
      </c>
      <c r="G6064">
        <v>8.2000000000000003E-2</v>
      </c>
      <c r="H6064">
        <v>0.14545454545454545</v>
      </c>
      <c r="I6064">
        <v>0.05</v>
      </c>
      <c r="J6064">
        <v>0.14285714285714285</v>
      </c>
    </row>
    <row r="6065" spans="5:10" x14ac:dyDescent="0.3">
      <c r="E6065">
        <v>6.6000000000000003E-2</v>
      </c>
      <c r="F6065">
        <v>0.16312056737588654</v>
      </c>
      <c r="G6065">
        <v>0.105</v>
      </c>
      <c r="H6065">
        <v>0.15151515151515152</v>
      </c>
      <c r="I6065">
        <v>7.9000000000000001E-2</v>
      </c>
      <c r="J6065">
        <v>0.1519756838905775</v>
      </c>
    </row>
    <row r="6066" spans="5:10" x14ac:dyDescent="0.3">
      <c r="E6066">
        <v>7.3999999999999996E-2</v>
      </c>
      <c r="F6066">
        <v>0.16666666666666663</v>
      </c>
      <c r="G6066">
        <v>0.11700000000000001</v>
      </c>
      <c r="H6066">
        <v>0.15757575757575756</v>
      </c>
      <c r="I6066">
        <v>8.5999999999999993E-2</v>
      </c>
      <c r="J6066">
        <v>0.16109422492401215</v>
      </c>
    </row>
    <row r="6067" spans="5:10" x14ac:dyDescent="0.3">
      <c r="E6067">
        <v>8.6999999999999994E-2</v>
      </c>
      <c r="F6067">
        <v>0.17375886524822698</v>
      </c>
      <c r="G6067">
        <v>0.127</v>
      </c>
      <c r="H6067">
        <v>0.16363636363636364</v>
      </c>
      <c r="I6067">
        <v>0.108</v>
      </c>
      <c r="J6067">
        <v>0.16717325227963525</v>
      </c>
    </row>
    <row r="6068" spans="5:10" x14ac:dyDescent="0.3">
      <c r="E6068">
        <v>0.108</v>
      </c>
      <c r="F6068">
        <v>0.18085106382978725</v>
      </c>
      <c r="G6068">
        <v>0.13800000000000001</v>
      </c>
      <c r="H6068">
        <v>0.16969696969696973</v>
      </c>
      <c r="I6068">
        <v>0.11</v>
      </c>
      <c r="J6068">
        <v>0.17629179331306991</v>
      </c>
    </row>
    <row r="6069" spans="5:10" x14ac:dyDescent="0.3">
      <c r="E6069">
        <v>0.11600000000000001</v>
      </c>
      <c r="F6069">
        <v>0.18794326241134751</v>
      </c>
      <c r="G6069">
        <v>0.157</v>
      </c>
      <c r="H6069">
        <v>0.1787878787878788</v>
      </c>
      <c r="I6069">
        <v>0.123</v>
      </c>
      <c r="J6069">
        <v>0.18237082066869303</v>
      </c>
    </row>
    <row r="6070" spans="5:10" x14ac:dyDescent="0.3">
      <c r="E6070">
        <v>0.11700000000000001</v>
      </c>
      <c r="F6070">
        <v>0.19148936170212769</v>
      </c>
      <c r="G6070">
        <v>0.16600000000000001</v>
      </c>
      <c r="H6070">
        <v>0.18787878787878787</v>
      </c>
      <c r="I6070">
        <v>0.13700000000000001</v>
      </c>
      <c r="J6070">
        <v>0.19148936170212769</v>
      </c>
    </row>
    <row r="6071" spans="5:10" x14ac:dyDescent="0.3">
      <c r="E6071">
        <v>0.13600000000000001</v>
      </c>
      <c r="F6071">
        <v>0.19858156028368795</v>
      </c>
      <c r="G6071">
        <v>0.17</v>
      </c>
      <c r="H6071">
        <v>0.19393939393939394</v>
      </c>
      <c r="I6071">
        <v>0.14399999999999999</v>
      </c>
      <c r="J6071">
        <v>0.20060790273556234</v>
      </c>
    </row>
    <row r="6072" spans="5:10" x14ac:dyDescent="0.3">
      <c r="E6072">
        <v>0.17100000000000001</v>
      </c>
      <c r="F6072">
        <v>0.20921985815602839</v>
      </c>
      <c r="G6072">
        <v>0.18099999999999999</v>
      </c>
      <c r="H6072">
        <v>0.2</v>
      </c>
      <c r="I6072">
        <v>0.154</v>
      </c>
      <c r="J6072">
        <v>0.20668693009118541</v>
      </c>
    </row>
    <row r="6073" spans="5:10" x14ac:dyDescent="0.3">
      <c r="E6073">
        <v>0.188</v>
      </c>
      <c r="F6073">
        <v>0.21631205673758866</v>
      </c>
      <c r="G6073">
        <v>0.188</v>
      </c>
      <c r="H6073">
        <v>0.20606060606060606</v>
      </c>
      <c r="I6073">
        <v>0.16300000000000001</v>
      </c>
      <c r="J6073">
        <v>0.21276595744680851</v>
      </c>
    </row>
    <row r="6074" spans="5:10" x14ac:dyDescent="0.3">
      <c r="E6074">
        <v>0.19</v>
      </c>
      <c r="F6074">
        <v>0.21985815602836881</v>
      </c>
      <c r="G6074">
        <v>0.19600000000000001</v>
      </c>
      <c r="H6074">
        <v>0.2121212121212121</v>
      </c>
      <c r="I6074">
        <v>0.17599999999999999</v>
      </c>
      <c r="J6074">
        <v>0.21884498480243159</v>
      </c>
    </row>
    <row r="6075" spans="5:10" x14ac:dyDescent="0.3">
      <c r="E6075">
        <v>0.20599999999999999</v>
      </c>
      <c r="F6075">
        <v>0.23049645390070922</v>
      </c>
      <c r="G6075">
        <v>0.20300000000000001</v>
      </c>
      <c r="H6075">
        <v>0.21818181818181817</v>
      </c>
      <c r="I6075">
        <v>0.18</v>
      </c>
      <c r="J6075">
        <v>0.22492401215805471</v>
      </c>
    </row>
    <row r="6076" spans="5:10" x14ac:dyDescent="0.3">
      <c r="E6076">
        <v>0.216</v>
      </c>
      <c r="F6076">
        <v>0.23758865248226951</v>
      </c>
      <c r="G6076">
        <v>0.21199999999999999</v>
      </c>
      <c r="H6076">
        <v>0.22424242424242424</v>
      </c>
      <c r="I6076">
        <v>0.183</v>
      </c>
      <c r="J6076">
        <v>0.23404255319148937</v>
      </c>
    </row>
    <row r="6077" spans="5:10" x14ac:dyDescent="0.3">
      <c r="E6077">
        <v>0.223</v>
      </c>
      <c r="F6077">
        <v>0.24468085106382978</v>
      </c>
      <c r="G6077">
        <v>0.24399999999999999</v>
      </c>
      <c r="H6077">
        <v>0.23030303030303031</v>
      </c>
      <c r="I6077">
        <v>0.19600000000000001</v>
      </c>
      <c r="J6077">
        <v>0.24012158054711247</v>
      </c>
    </row>
    <row r="6078" spans="5:10" x14ac:dyDescent="0.3">
      <c r="E6078">
        <v>0.22800000000000001</v>
      </c>
      <c r="F6078">
        <v>0.24822695035460993</v>
      </c>
      <c r="G6078">
        <v>0.25600000000000001</v>
      </c>
      <c r="H6078">
        <v>0.23636363636363636</v>
      </c>
      <c r="I6078">
        <v>0.2</v>
      </c>
      <c r="J6078">
        <v>0.25227963525835867</v>
      </c>
    </row>
    <row r="6079" spans="5:10" x14ac:dyDescent="0.3">
      <c r="E6079">
        <v>0.248</v>
      </c>
      <c r="F6079">
        <v>0.25531914893617019</v>
      </c>
      <c r="G6079">
        <v>0.26</v>
      </c>
      <c r="H6079">
        <v>0.24242424242424243</v>
      </c>
      <c r="I6079">
        <v>0.21</v>
      </c>
      <c r="J6079">
        <v>0.25835866261398177</v>
      </c>
    </row>
    <row r="6080" spans="5:10" x14ac:dyDescent="0.3">
      <c r="E6080">
        <v>0.25700000000000001</v>
      </c>
      <c r="F6080">
        <v>0.26241134751773049</v>
      </c>
      <c r="G6080">
        <v>0.27500000000000002</v>
      </c>
      <c r="H6080">
        <v>0.24848484848484848</v>
      </c>
      <c r="I6080">
        <v>0.22800000000000001</v>
      </c>
      <c r="J6080">
        <v>0.26443768996960487</v>
      </c>
    </row>
    <row r="6081" spans="5:10" x14ac:dyDescent="0.3">
      <c r="E6081">
        <v>0.28000000000000003</v>
      </c>
      <c r="F6081">
        <v>0.26950354609929078</v>
      </c>
      <c r="G6081">
        <v>0.27700000000000002</v>
      </c>
      <c r="H6081">
        <v>0.25454545454545452</v>
      </c>
      <c r="I6081">
        <v>0.23599999999999999</v>
      </c>
      <c r="J6081">
        <v>0.27051671732522797</v>
      </c>
    </row>
    <row r="6082" spans="5:10" x14ac:dyDescent="0.3">
      <c r="E6082">
        <v>0.29699999999999999</v>
      </c>
      <c r="F6082">
        <v>0.27659574468085107</v>
      </c>
      <c r="G6082">
        <v>0.28299999999999997</v>
      </c>
      <c r="H6082">
        <v>0.26060606060606062</v>
      </c>
      <c r="I6082">
        <v>0.24299999999999999</v>
      </c>
      <c r="J6082">
        <v>0.27659574468085107</v>
      </c>
    </row>
    <row r="6083" spans="5:10" x14ac:dyDescent="0.3">
      <c r="E6083">
        <v>0.30199999999999999</v>
      </c>
      <c r="F6083">
        <v>0.28368794326241137</v>
      </c>
      <c r="G6083">
        <v>0.315</v>
      </c>
      <c r="H6083">
        <v>0.26666666666666666</v>
      </c>
      <c r="I6083">
        <v>0.253</v>
      </c>
      <c r="J6083">
        <v>0.28267477203647418</v>
      </c>
    </row>
    <row r="6084" spans="5:10" x14ac:dyDescent="0.3">
      <c r="E6084">
        <v>0.31</v>
      </c>
      <c r="F6084">
        <v>0.29078014184397161</v>
      </c>
      <c r="G6084">
        <v>0.32300000000000001</v>
      </c>
      <c r="H6084">
        <v>0.27878787878787881</v>
      </c>
      <c r="I6084">
        <v>0.26300000000000001</v>
      </c>
      <c r="J6084">
        <v>0.28875379939209728</v>
      </c>
    </row>
    <row r="6085" spans="5:10" x14ac:dyDescent="0.3">
      <c r="E6085">
        <v>0.33200000000000002</v>
      </c>
      <c r="F6085">
        <v>0.2978723404255319</v>
      </c>
      <c r="G6085">
        <v>0.33600000000000002</v>
      </c>
      <c r="H6085">
        <v>0.28484848484848485</v>
      </c>
      <c r="I6085">
        <v>0.26800000000000002</v>
      </c>
      <c r="J6085">
        <v>0.29483282674772038</v>
      </c>
    </row>
    <row r="6086" spans="5:10" x14ac:dyDescent="0.3">
      <c r="E6086">
        <v>0.33700000000000002</v>
      </c>
      <c r="F6086">
        <v>0.30141843971631205</v>
      </c>
      <c r="G6086">
        <v>0.34</v>
      </c>
      <c r="H6086">
        <v>0.29393939393939394</v>
      </c>
      <c r="I6086">
        <v>0.27200000000000002</v>
      </c>
      <c r="J6086">
        <v>0.30091185410334348</v>
      </c>
    </row>
    <row r="6087" spans="5:10" x14ac:dyDescent="0.3">
      <c r="E6087">
        <v>0.33900000000000002</v>
      </c>
      <c r="F6087">
        <v>0.31205673758865249</v>
      </c>
      <c r="G6087">
        <v>0.34799999999999998</v>
      </c>
      <c r="H6087">
        <v>0.30303030303030304</v>
      </c>
      <c r="I6087">
        <v>0.28100000000000003</v>
      </c>
      <c r="J6087">
        <v>0.3100303951367781</v>
      </c>
    </row>
    <row r="6088" spans="5:10" x14ac:dyDescent="0.3">
      <c r="E6088">
        <v>0.36199999999999999</v>
      </c>
      <c r="F6088">
        <v>0.32269503546099293</v>
      </c>
      <c r="G6088">
        <v>0.35199999999999998</v>
      </c>
      <c r="H6088">
        <v>0.30909090909090908</v>
      </c>
      <c r="I6088">
        <v>0.28599999999999998</v>
      </c>
      <c r="J6088">
        <v>0.3161094224924012</v>
      </c>
    </row>
    <row r="6089" spans="5:10" x14ac:dyDescent="0.3">
      <c r="E6089">
        <v>0.378</v>
      </c>
      <c r="F6089">
        <v>0.32978723404255317</v>
      </c>
      <c r="G6089">
        <v>0.35499999999999998</v>
      </c>
      <c r="H6089">
        <v>0.31515151515151513</v>
      </c>
      <c r="I6089">
        <v>0.29499999999999998</v>
      </c>
      <c r="J6089">
        <v>0.32218844984802431</v>
      </c>
    </row>
    <row r="6090" spans="5:10" x14ac:dyDescent="0.3">
      <c r="E6090">
        <v>0.38600000000000001</v>
      </c>
      <c r="F6090">
        <v>0.33333333333333326</v>
      </c>
      <c r="G6090">
        <v>0.36599999999999999</v>
      </c>
      <c r="H6090">
        <v>0.32121212121212123</v>
      </c>
      <c r="I6090">
        <v>0.30499999999999999</v>
      </c>
      <c r="J6090">
        <v>0.33130699088145898</v>
      </c>
    </row>
    <row r="6091" spans="5:10" x14ac:dyDescent="0.3">
      <c r="E6091">
        <v>0.39600000000000002</v>
      </c>
      <c r="F6091">
        <v>0.34042553191489361</v>
      </c>
      <c r="G6091">
        <v>0.39100000000000001</v>
      </c>
      <c r="H6091">
        <v>0.33333333333333326</v>
      </c>
      <c r="I6091">
        <v>0.32300000000000001</v>
      </c>
      <c r="J6091">
        <v>0.33738601823708209</v>
      </c>
    </row>
    <row r="6092" spans="5:10" x14ac:dyDescent="0.3">
      <c r="E6092">
        <v>0.40400000000000003</v>
      </c>
      <c r="F6092">
        <v>0.35106382978723405</v>
      </c>
      <c r="G6092">
        <v>0.39800000000000002</v>
      </c>
      <c r="H6092">
        <v>0.33939393939393947</v>
      </c>
      <c r="I6092">
        <v>0.32700000000000001</v>
      </c>
      <c r="J6092">
        <v>0.34346504559270519</v>
      </c>
    </row>
    <row r="6093" spans="5:10" x14ac:dyDescent="0.3">
      <c r="E6093">
        <v>0.42599999999999999</v>
      </c>
      <c r="F6093">
        <v>0.35815602836879434</v>
      </c>
      <c r="G6093">
        <v>0.40600000000000003</v>
      </c>
      <c r="H6093">
        <v>0.34545454545454546</v>
      </c>
      <c r="I6093">
        <v>0.36099999999999999</v>
      </c>
      <c r="J6093">
        <v>0.34954407294832829</v>
      </c>
    </row>
    <row r="6094" spans="5:10" x14ac:dyDescent="0.3">
      <c r="E6094">
        <v>0.42699999999999999</v>
      </c>
      <c r="F6094">
        <v>0.36170212765957449</v>
      </c>
      <c r="G6094">
        <v>0.42199999999999999</v>
      </c>
      <c r="H6094">
        <v>0.3515151515151515</v>
      </c>
      <c r="I6094">
        <v>0.36799999999999999</v>
      </c>
      <c r="J6094">
        <v>0.35562310030395139</v>
      </c>
    </row>
    <row r="6095" spans="5:10" x14ac:dyDescent="0.3">
      <c r="E6095">
        <v>0.437</v>
      </c>
      <c r="F6095">
        <v>0.36879432624113467</v>
      </c>
      <c r="G6095">
        <v>0.45200000000000001</v>
      </c>
      <c r="H6095">
        <v>0.3575757575757576</v>
      </c>
      <c r="I6095">
        <v>0.38500000000000001</v>
      </c>
      <c r="J6095">
        <v>0.36170212765957449</v>
      </c>
    </row>
    <row r="6096" spans="5:10" x14ac:dyDescent="0.3">
      <c r="E6096">
        <v>0.439</v>
      </c>
      <c r="F6096">
        <v>0.37588652482269502</v>
      </c>
      <c r="G6096">
        <v>0.46800000000000003</v>
      </c>
      <c r="H6096">
        <v>0.36363636363636365</v>
      </c>
      <c r="I6096">
        <v>0.40500000000000003</v>
      </c>
      <c r="J6096">
        <v>0.36778115501519759</v>
      </c>
    </row>
    <row r="6097" spans="5:10" x14ac:dyDescent="0.3">
      <c r="E6097">
        <v>0.45400000000000001</v>
      </c>
      <c r="F6097">
        <v>0.38297872340425537</v>
      </c>
      <c r="G6097">
        <v>0.47299999999999998</v>
      </c>
      <c r="H6097">
        <v>0.36969696969696969</v>
      </c>
      <c r="I6097">
        <v>0.41499999999999998</v>
      </c>
      <c r="J6097">
        <v>0.37386018237082069</v>
      </c>
    </row>
    <row r="6098" spans="5:10" x14ac:dyDescent="0.3">
      <c r="E6098">
        <v>0.45800000000000002</v>
      </c>
      <c r="F6098">
        <v>0.38652482269503546</v>
      </c>
      <c r="G6098">
        <v>0.47699999999999998</v>
      </c>
      <c r="H6098">
        <v>0.37575757575757573</v>
      </c>
      <c r="I6098">
        <v>0.42099999999999999</v>
      </c>
      <c r="J6098">
        <v>0.37993920972644379</v>
      </c>
    </row>
    <row r="6099" spans="5:10" x14ac:dyDescent="0.3">
      <c r="E6099">
        <v>0.46500000000000002</v>
      </c>
      <c r="F6099">
        <v>0.39361702127659576</v>
      </c>
      <c r="G6099">
        <v>0.48399999999999999</v>
      </c>
      <c r="H6099">
        <v>0.38181818181818189</v>
      </c>
      <c r="I6099">
        <v>0.433</v>
      </c>
      <c r="J6099">
        <v>0.39209726443769</v>
      </c>
    </row>
    <row r="6100" spans="5:10" x14ac:dyDescent="0.3">
      <c r="E6100">
        <v>0.47499999999999998</v>
      </c>
      <c r="F6100">
        <v>0.400709219858156</v>
      </c>
      <c r="G6100">
        <v>0.49099999999999999</v>
      </c>
      <c r="H6100">
        <v>0.39090909090909093</v>
      </c>
      <c r="I6100">
        <v>0.438</v>
      </c>
      <c r="J6100">
        <v>0.39817629179331315</v>
      </c>
    </row>
    <row r="6101" spans="5:10" x14ac:dyDescent="0.3">
      <c r="E6101">
        <v>0.49299999999999999</v>
      </c>
      <c r="F6101">
        <v>0.40780141843971629</v>
      </c>
      <c r="G6101">
        <v>0.50800000000000001</v>
      </c>
      <c r="H6101">
        <v>0.39696969696969697</v>
      </c>
      <c r="I6101">
        <v>0.45300000000000001</v>
      </c>
      <c r="J6101">
        <v>0.40425531914893609</v>
      </c>
    </row>
    <row r="6102" spans="5:10" x14ac:dyDescent="0.3">
      <c r="E6102">
        <v>0.495</v>
      </c>
      <c r="F6102">
        <v>0.41134751773049644</v>
      </c>
      <c r="G6102">
        <v>0.51600000000000001</v>
      </c>
      <c r="H6102">
        <v>0.40303030303030307</v>
      </c>
      <c r="I6102">
        <v>0.47399999999999998</v>
      </c>
      <c r="J6102">
        <v>0.41337386018237082</v>
      </c>
    </row>
    <row r="6103" spans="5:10" x14ac:dyDescent="0.3">
      <c r="E6103">
        <v>0.503</v>
      </c>
      <c r="F6103">
        <v>0.41843971631205679</v>
      </c>
      <c r="G6103">
        <v>0.53200000000000003</v>
      </c>
      <c r="H6103">
        <v>0.40909090909090912</v>
      </c>
      <c r="I6103">
        <v>0.47799999999999998</v>
      </c>
      <c r="J6103">
        <v>0.41945288753799387</v>
      </c>
    </row>
    <row r="6104" spans="5:10" x14ac:dyDescent="0.3">
      <c r="E6104">
        <v>0.52300000000000002</v>
      </c>
      <c r="F6104">
        <v>0.42553191489361702</v>
      </c>
      <c r="G6104">
        <v>0.54200000000000004</v>
      </c>
      <c r="H6104">
        <v>0.41515151515151516</v>
      </c>
      <c r="I6104">
        <v>0.48299999999999998</v>
      </c>
      <c r="J6104">
        <v>0.42553191489361702</v>
      </c>
    </row>
    <row r="6105" spans="5:10" x14ac:dyDescent="0.3">
      <c r="E6105">
        <v>0.52700000000000002</v>
      </c>
      <c r="F6105">
        <v>0.43262411347517732</v>
      </c>
      <c r="G6105">
        <v>0.54800000000000004</v>
      </c>
      <c r="H6105">
        <v>0.42121212121212115</v>
      </c>
      <c r="I6105">
        <v>0.497</v>
      </c>
      <c r="J6105">
        <v>0.43161094224924013</v>
      </c>
    </row>
    <row r="6106" spans="5:10" x14ac:dyDescent="0.3">
      <c r="E6106">
        <v>0.52900000000000003</v>
      </c>
      <c r="F6106">
        <v>0.43617021276595752</v>
      </c>
      <c r="G6106">
        <v>0.55300000000000005</v>
      </c>
      <c r="H6106">
        <v>0.42727272727272725</v>
      </c>
      <c r="I6106">
        <v>0.499</v>
      </c>
      <c r="J6106">
        <v>0.43768996960486317</v>
      </c>
    </row>
    <row r="6107" spans="5:10" x14ac:dyDescent="0.3">
      <c r="E6107">
        <v>0.53200000000000003</v>
      </c>
      <c r="F6107">
        <v>0.44680851063829785</v>
      </c>
      <c r="G6107">
        <v>0.55700000000000005</v>
      </c>
      <c r="H6107">
        <v>0.43333333333333335</v>
      </c>
      <c r="I6107">
        <v>0.51</v>
      </c>
      <c r="J6107">
        <v>0.44376899696048633</v>
      </c>
    </row>
    <row r="6108" spans="5:10" x14ac:dyDescent="0.3">
      <c r="E6108">
        <v>0.53500000000000003</v>
      </c>
      <c r="F6108">
        <v>0.45390070921985815</v>
      </c>
      <c r="G6108">
        <v>0.56399999999999995</v>
      </c>
      <c r="H6108">
        <v>0.44242424242424244</v>
      </c>
      <c r="I6108">
        <v>0.51200000000000001</v>
      </c>
      <c r="J6108">
        <v>0.44984802431610943</v>
      </c>
    </row>
    <row r="6109" spans="5:10" x14ac:dyDescent="0.3">
      <c r="E6109">
        <v>0.54400000000000004</v>
      </c>
      <c r="F6109">
        <v>0.46099290780141844</v>
      </c>
      <c r="G6109">
        <v>0.57099999999999995</v>
      </c>
      <c r="H6109">
        <v>0.44848484848484849</v>
      </c>
      <c r="I6109">
        <v>0.51600000000000001</v>
      </c>
      <c r="J6109">
        <v>0.45592705167173248</v>
      </c>
    </row>
    <row r="6110" spans="5:10" x14ac:dyDescent="0.3">
      <c r="E6110">
        <v>0.55500000000000005</v>
      </c>
      <c r="F6110">
        <v>0.46453900709219859</v>
      </c>
      <c r="G6110">
        <v>0.58599999999999997</v>
      </c>
      <c r="H6110">
        <v>0.45454545454545453</v>
      </c>
      <c r="I6110">
        <v>0.52100000000000002</v>
      </c>
      <c r="J6110">
        <v>0.46200607902735563</v>
      </c>
    </row>
    <row r="6111" spans="5:10" x14ac:dyDescent="0.3">
      <c r="E6111">
        <v>0.56899999999999995</v>
      </c>
      <c r="F6111">
        <v>0.47163120567375894</v>
      </c>
      <c r="G6111">
        <v>0.60099999999999998</v>
      </c>
      <c r="H6111">
        <v>0.46060606060606063</v>
      </c>
      <c r="I6111">
        <v>0.52800000000000002</v>
      </c>
      <c r="J6111">
        <v>0.47416413373860178</v>
      </c>
    </row>
    <row r="6112" spans="5:10" x14ac:dyDescent="0.3">
      <c r="E6112">
        <v>0.57499999999999996</v>
      </c>
      <c r="F6112">
        <v>0.47872340425531917</v>
      </c>
      <c r="G6112">
        <v>0.61299999999999999</v>
      </c>
      <c r="H6112">
        <v>0.46666666666666662</v>
      </c>
      <c r="I6112">
        <v>0.53700000000000003</v>
      </c>
      <c r="J6112">
        <v>0.48024316109422494</v>
      </c>
    </row>
    <row r="6113" spans="5:10" x14ac:dyDescent="0.3">
      <c r="E6113">
        <v>0.58699999999999997</v>
      </c>
      <c r="F6113">
        <v>0.48936170212765956</v>
      </c>
      <c r="G6113">
        <v>0.61799999999999999</v>
      </c>
      <c r="H6113">
        <v>0.47272727272727272</v>
      </c>
      <c r="I6113">
        <v>0.54700000000000004</v>
      </c>
      <c r="J6113">
        <v>0.48632218844984804</v>
      </c>
    </row>
    <row r="6114" spans="5:10" x14ac:dyDescent="0.3">
      <c r="E6114">
        <v>0.58799999999999997</v>
      </c>
      <c r="F6114">
        <v>0.49290780141843965</v>
      </c>
      <c r="G6114">
        <v>0.624</v>
      </c>
      <c r="H6114">
        <v>0.48181818181818181</v>
      </c>
      <c r="I6114">
        <v>0.55500000000000005</v>
      </c>
      <c r="J6114">
        <v>0.49240121580547114</v>
      </c>
    </row>
    <row r="6115" spans="5:10" x14ac:dyDescent="0.3">
      <c r="E6115">
        <v>0.59199999999999997</v>
      </c>
      <c r="F6115">
        <v>0.5</v>
      </c>
      <c r="G6115">
        <v>0.629</v>
      </c>
      <c r="H6115">
        <v>0.48787878787878791</v>
      </c>
      <c r="I6115">
        <v>0.56299999999999994</v>
      </c>
      <c r="J6115">
        <v>0.49848024316109424</v>
      </c>
    </row>
    <row r="6116" spans="5:10" x14ac:dyDescent="0.3">
      <c r="E6116">
        <v>0.60099999999999998</v>
      </c>
      <c r="F6116">
        <v>0.51063829787234039</v>
      </c>
      <c r="G6116">
        <v>0.63200000000000001</v>
      </c>
      <c r="H6116">
        <v>0.49393939393939396</v>
      </c>
      <c r="I6116">
        <v>0.56999999999999995</v>
      </c>
      <c r="J6116">
        <v>0.50759878419452886</v>
      </c>
    </row>
    <row r="6117" spans="5:10" x14ac:dyDescent="0.3">
      <c r="E6117">
        <v>0.60799999999999998</v>
      </c>
      <c r="F6117">
        <v>0.51773049645390068</v>
      </c>
      <c r="G6117">
        <v>0.63600000000000001</v>
      </c>
      <c r="H6117">
        <v>0.5</v>
      </c>
      <c r="I6117">
        <v>0.57399999999999995</v>
      </c>
      <c r="J6117">
        <v>0.51367781155015202</v>
      </c>
    </row>
    <row r="6118" spans="5:10" x14ac:dyDescent="0.3">
      <c r="E6118">
        <v>0.60899999999999999</v>
      </c>
      <c r="F6118">
        <v>0.52127659574468088</v>
      </c>
      <c r="G6118">
        <v>0.64200000000000002</v>
      </c>
      <c r="H6118">
        <v>0.50909090909090904</v>
      </c>
      <c r="I6118">
        <v>0.59</v>
      </c>
      <c r="J6118">
        <v>0.51975683890577506</v>
      </c>
    </row>
    <row r="6119" spans="5:10" x14ac:dyDescent="0.3">
      <c r="E6119">
        <v>0.61699999999999999</v>
      </c>
      <c r="F6119">
        <v>0.53546099290780147</v>
      </c>
      <c r="G6119">
        <v>0.64900000000000002</v>
      </c>
      <c r="H6119">
        <v>0.51515151515151514</v>
      </c>
      <c r="I6119">
        <v>0.59799999999999998</v>
      </c>
      <c r="J6119">
        <v>0.52583586626139822</v>
      </c>
    </row>
    <row r="6120" spans="5:10" x14ac:dyDescent="0.3">
      <c r="E6120">
        <v>0.621</v>
      </c>
      <c r="F6120">
        <v>0.54255319148936165</v>
      </c>
      <c r="G6120">
        <v>0.65700000000000003</v>
      </c>
      <c r="H6120">
        <v>0.52121212121212124</v>
      </c>
      <c r="I6120">
        <v>0.62</v>
      </c>
      <c r="J6120">
        <v>0.53191489361702127</v>
      </c>
    </row>
    <row r="6121" spans="5:10" x14ac:dyDescent="0.3">
      <c r="E6121">
        <v>0.63100000000000001</v>
      </c>
      <c r="F6121">
        <v>0.54964539007092195</v>
      </c>
      <c r="G6121">
        <v>0.66100000000000003</v>
      </c>
      <c r="H6121">
        <v>0.52727272727272723</v>
      </c>
      <c r="I6121">
        <v>0.628</v>
      </c>
      <c r="J6121">
        <v>0.54103343465045595</v>
      </c>
    </row>
    <row r="6122" spans="5:10" x14ac:dyDescent="0.3">
      <c r="E6122">
        <v>0.63500000000000001</v>
      </c>
      <c r="F6122">
        <v>0.55319148936170215</v>
      </c>
      <c r="G6122">
        <v>0.66800000000000004</v>
      </c>
      <c r="H6122">
        <v>0.53636363636363638</v>
      </c>
      <c r="I6122">
        <v>0.63500000000000001</v>
      </c>
      <c r="J6122">
        <v>0.54711246200607899</v>
      </c>
    </row>
    <row r="6123" spans="5:10" x14ac:dyDescent="0.3">
      <c r="E6123">
        <v>0.65</v>
      </c>
      <c r="F6123">
        <v>0.56028368794326244</v>
      </c>
      <c r="G6123">
        <v>0.67900000000000005</v>
      </c>
      <c r="H6123">
        <v>0.54242424242424248</v>
      </c>
      <c r="I6123">
        <v>0.65300000000000002</v>
      </c>
      <c r="J6123">
        <v>0.55319148936170215</v>
      </c>
    </row>
    <row r="6124" spans="5:10" x14ac:dyDescent="0.3">
      <c r="E6124">
        <v>0.66600000000000004</v>
      </c>
      <c r="F6124">
        <v>0.56737588652482274</v>
      </c>
      <c r="G6124">
        <v>0.68500000000000005</v>
      </c>
      <c r="H6124">
        <v>0.55151515151515151</v>
      </c>
      <c r="I6124">
        <v>0.66500000000000004</v>
      </c>
      <c r="J6124">
        <v>0.56231003039513683</v>
      </c>
    </row>
    <row r="6125" spans="5:10" x14ac:dyDescent="0.3">
      <c r="E6125">
        <v>0.67800000000000005</v>
      </c>
      <c r="F6125">
        <v>0.57446808510638303</v>
      </c>
      <c r="G6125">
        <v>0.68799999999999994</v>
      </c>
      <c r="H6125">
        <v>0.55757575757575761</v>
      </c>
      <c r="I6125">
        <v>0.67</v>
      </c>
      <c r="J6125">
        <v>0.5714285714285714</v>
      </c>
    </row>
    <row r="6126" spans="5:10" x14ac:dyDescent="0.3">
      <c r="E6126">
        <v>0.67900000000000005</v>
      </c>
      <c r="F6126">
        <v>0.57801418439716312</v>
      </c>
      <c r="G6126">
        <v>0.69899999999999995</v>
      </c>
      <c r="H6126">
        <v>0.5636363636363636</v>
      </c>
      <c r="I6126">
        <v>0.69</v>
      </c>
      <c r="J6126">
        <v>0.58054711246200608</v>
      </c>
    </row>
    <row r="6127" spans="5:10" x14ac:dyDescent="0.3">
      <c r="E6127">
        <v>0.68400000000000005</v>
      </c>
      <c r="F6127">
        <v>0.58510638297872342</v>
      </c>
      <c r="G6127">
        <v>0.70099999999999996</v>
      </c>
      <c r="H6127">
        <v>0.57272727272727275</v>
      </c>
      <c r="I6127">
        <v>0.69599999999999995</v>
      </c>
      <c r="J6127">
        <v>0.58662613981762923</v>
      </c>
    </row>
    <row r="6128" spans="5:10" x14ac:dyDescent="0.3">
      <c r="E6128">
        <v>0.70199999999999996</v>
      </c>
      <c r="F6128">
        <v>0.59219858156028371</v>
      </c>
      <c r="G6128">
        <v>0.71399999999999997</v>
      </c>
      <c r="H6128">
        <v>0.57878787878787874</v>
      </c>
      <c r="I6128">
        <v>0.70599999999999996</v>
      </c>
      <c r="J6128">
        <v>0.59270516717325228</v>
      </c>
    </row>
    <row r="6129" spans="5:10" x14ac:dyDescent="0.3">
      <c r="E6129">
        <v>0.70899999999999996</v>
      </c>
      <c r="F6129">
        <v>0.599290780141844</v>
      </c>
      <c r="G6129">
        <v>0.72099999999999997</v>
      </c>
      <c r="H6129">
        <v>0.58484848484848484</v>
      </c>
      <c r="I6129">
        <v>0.70899999999999996</v>
      </c>
      <c r="J6129">
        <v>0.59878419452887544</v>
      </c>
    </row>
    <row r="6130" spans="5:10" x14ac:dyDescent="0.3">
      <c r="E6130">
        <v>0.71899999999999997</v>
      </c>
      <c r="F6130">
        <v>0.6028368794326241</v>
      </c>
      <c r="G6130">
        <v>0.73399999999999999</v>
      </c>
      <c r="H6130">
        <v>0.59090909090909094</v>
      </c>
      <c r="I6130">
        <v>0.71599999999999997</v>
      </c>
      <c r="J6130">
        <v>0.60790273556231</v>
      </c>
    </row>
    <row r="6131" spans="5:10" x14ac:dyDescent="0.3">
      <c r="E6131">
        <v>0.74</v>
      </c>
      <c r="F6131">
        <v>0.61347517730496459</v>
      </c>
      <c r="G6131">
        <v>0.746</v>
      </c>
      <c r="H6131">
        <v>0.60303030303030303</v>
      </c>
      <c r="I6131">
        <v>0.71799999999999997</v>
      </c>
      <c r="J6131">
        <v>0.61398176291793316</v>
      </c>
    </row>
    <row r="6132" spans="5:10" x14ac:dyDescent="0.3">
      <c r="E6132">
        <v>0.747</v>
      </c>
      <c r="F6132">
        <v>0.62056737588652477</v>
      </c>
      <c r="G6132">
        <v>0.753</v>
      </c>
      <c r="H6132">
        <v>0.60909090909090913</v>
      </c>
      <c r="I6132">
        <v>0.72899999999999998</v>
      </c>
      <c r="J6132">
        <v>0.62310030395136773</v>
      </c>
    </row>
    <row r="6133" spans="5:10" x14ac:dyDescent="0.3">
      <c r="E6133">
        <v>0.749</v>
      </c>
      <c r="F6133">
        <v>0.62765957446808507</v>
      </c>
      <c r="G6133">
        <v>0.77100000000000002</v>
      </c>
      <c r="H6133">
        <v>0.61515151515151512</v>
      </c>
      <c r="I6133">
        <v>0.752</v>
      </c>
      <c r="J6133">
        <v>0.62917933130699089</v>
      </c>
    </row>
    <row r="6134" spans="5:10" x14ac:dyDescent="0.3">
      <c r="E6134">
        <v>0.76800000000000002</v>
      </c>
      <c r="F6134">
        <v>0.63120567375886527</v>
      </c>
      <c r="G6134">
        <v>0.77800000000000002</v>
      </c>
      <c r="H6134">
        <v>0.62424242424242427</v>
      </c>
      <c r="I6134">
        <v>0.75700000000000001</v>
      </c>
      <c r="J6134">
        <v>0.63525835866261393</v>
      </c>
    </row>
    <row r="6135" spans="5:10" x14ac:dyDescent="0.3">
      <c r="E6135">
        <v>0.77600000000000002</v>
      </c>
      <c r="F6135">
        <v>0.63829787234042556</v>
      </c>
      <c r="G6135">
        <v>0.78800000000000003</v>
      </c>
      <c r="H6135">
        <v>0.63030303030303025</v>
      </c>
      <c r="I6135">
        <v>0.76300000000000001</v>
      </c>
      <c r="J6135">
        <v>0.64133738601823709</v>
      </c>
    </row>
    <row r="6136" spans="5:10" x14ac:dyDescent="0.3">
      <c r="E6136">
        <v>0.78500000000000003</v>
      </c>
      <c r="F6136">
        <v>0.64893617021276595</v>
      </c>
      <c r="G6136">
        <v>0.80200000000000005</v>
      </c>
      <c r="H6136">
        <v>0.63636363636363635</v>
      </c>
      <c r="I6136">
        <v>0.77600000000000002</v>
      </c>
      <c r="J6136">
        <v>0.64741641337386013</v>
      </c>
    </row>
    <row r="6137" spans="5:10" x14ac:dyDescent="0.3">
      <c r="E6137">
        <v>0.79</v>
      </c>
      <c r="F6137">
        <v>0.65602836879432624</v>
      </c>
      <c r="G6137">
        <v>0.82299999999999995</v>
      </c>
      <c r="H6137">
        <v>0.64242424242424245</v>
      </c>
      <c r="I6137">
        <v>0.80400000000000005</v>
      </c>
      <c r="J6137">
        <v>0.65653495440729481</v>
      </c>
    </row>
    <row r="6138" spans="5:10" x14ac:dyDescent="0.3">
      <c r="E6138">
        <v>0.79100000000000004</v>
      </c>
      <c r="F6138">
        <v>0.65957446808510634</v>
      </c>
      <c r="G6138">
        <v>0.83199999999999996</v>
      </c>
      <c r="H6138">
        <v>0.6515151515151516</v>
      </c>
      <c r="I6138">
        <v>0.80800000000000005</v>
      </c>
      <c r="J6138">
        <v>0.66261398176291797</v>
      </c>
    </row>
    <row r="6139" spans="5:10" x14ac:dyDescent="0.3">
      <c r="E6139">
        <v>0.80500000000000005</v>
      </c>
      <c r="F6139">
        <v>0.66666666666666652</v>
      </c>
      <c r="G6139">
        <v>0.83799999999999997</v>
      </c>
      <c r="H6139">
        <v>0.6575757575757577</v>
      </c>
      <c r="I6139">
        <v>0.82399999999999995</v>
      </c>
      <c r="J6139">
        <v>0.66869300911854102</v>
      </c>
    </row>
    <row r="6140" spans="5:10" x14ac:dyDescent="0.3">
      <c r="E6140">
        <v>0.81100000000000005</v>
      </c>
      <c r="F6140">
        <v>0.67375886524822692</v>
      </c>
      <c r="G6140">
        <v>0.84299999999999997</v>
      </c>
      <c r="H6140">
        <v>0.66363636363636369</v>
      </c>
      <c r="I6140">
        <v>0.83399999999999996</v>
      </c>
      <c r="J6140">
        <v>0.67781155015197569</v>
      </c>
    </row>
    <row r="6141" spans="5:10" x14ac:dyDescent="0.3">
      <c r="E6141">
        <v>0.81599999999999995</v>
      </c>
      <c r="F6141">
        <v>0.68085106382978722</v>
      </c>
      <c r="G6141">
        <v>0.85399999999999998</v>
      </c>
      <c r="H6141">
        <v>0.67272727272727262</v>
      </c>
      <c r="I6141">
        <v>0.84099999999999997</v>
      </c>
      <c r="J6141">
        <v>0.68389057750759874</v>
      </c>
    </row>
    <row r="6142" spans="5:10" x14ac:dyDescent="0.3">
      <c r="E6142">
        <v>0.82</v>
      </c>
      <c r="F6142">
        <v>0.68439716312056742</v>
      </c>
      <c r="G6142">
        <v>0.86299999999999999</v>
      </c>
      <c r="H6142">
        <v>0.67878787878787894</v>
      </c>
      <c r="I6142">
        <v>0.84499999999999997</v>
      </c>
      <c r="J6142">
        <v>0.6899696048632219</v>
      </c>
    </row>
    <row r="6143" spans="5:10" x14ac:dyDescent="0.3">
      <c r="E6143">
        <v>0.83099999999999996</v>
      </c>
      <c r="F6143">
        <v>0.69148936170212782</v>
      </c>
      <c r="G6143">
        <v>0.88200000000000001</v>
      </c>
      <c r="H6143">
        <v>0.68484848484848482</v>
      </c>
      <c r="I6143">
        <v>0.85199999999999998</v>
      </c>
      <c r="J6143">
        <v>0.69604863221884505</v>
      </c>
    </row>
    <row r="6144" spans="5:10" x14ac:dyDescent="0.3">
      <c r="E6144">
        <v>0.83699999999999997</v>
      </c>
      <c r="F6144">
        <v>0.69858156028368801</v>
      </c>
      <c r="G6144">
        <v>0.89600000000000002</v>
      </c>
      <c r="H6144">
        <v>0.69090909090909092</v>
      </c>
      <c r="I6144">
        <v>0.86</v>
      </c>
      <c r="J6144">
        <v>0.7021276595744681</v>
      </c>
    </row>
    <row r="6145" spans="5:10" x14ac:dyDescent="0.3">
      <c r="E6145">
        <v>0.85599999999999998</v>
      </c>
      <c r="F6145">
        <v>0.70567375886524819</v>
      </c>
      <c r="G6145">
        <v>0.90700000000000003</v>
      </c>
      <c r="H6145">
        <v>0.69696969696969702</v>
      </c>
      <c r="I6145">
        <v>0.86499999999999999</v>
      </c>
      <c r="J6145">
        <v>0.70820668693009114</v>
      </c>
    </row>
    <row r="6146" spans="5:10" x14ac:dyDescent="0.3">
      <c r="E6146">
        <v>0.88500000000000001</v>
      </c>
      <c r="F6146">
        <v>0.70921985815602839</v>
      </c>
      <c r="G6146">
        <v>0.91500000000000004</v>
      </c>
      <c r="H6146">
        <v>0.70303030303030301</v>
      </c>
      <c r="I6146">
        <v>0.872</v>
      </c>
      <c r="J6146">
        <v>0.7142857142857143</v>
      </c>
    </row>
    <row r="6147" spans="5:10" x14ac:dyDescent="0.3">
      <c r="E6147">
        <v>0.89200000000000002</v>
      </c>
      <c r="F6147">
        <v>0.71985815602836878</v>
      </c>
      <c r="G6147">
        <v>0.92400000000000004</v>
      </c>
      <c r="H6147">
        <v>0.70909090909090911</v>
      </c>
      <c r="I6147">
        <v>0.88</v>
      </c>
      <c r="J6147">
        <v>0.72036474164133735</v>
      </c>
    </row>
    <row r="6148" spans="5:10" x14ac:dyDescent="0.3">
      <c r="E6148">
        <v>0.91200000000000003</v>
      </c>
      <c r="F6148">
        <v>0.72695035460992907</v>
      </c>
      <c r="G6148">
        <v>0.93</v>
      </c>
      <c r="H6148">
        <v>0.7151515151515152</v>
      </c>
      <c r="I6148">
        <v>0.88400000000000001</v>
      </c>
      <c r="J6148">
        <v>0.72948328267477214</v>
      </c>
    </row>
    <row r="6149" spans="5:10" x14ac:dyDescent="0.3">
      <c r="E6149">
        <v>0.91600000000000004</v>
      </c>
      <c r="F6149">
        <v>0.73758865248226935</v>
      </c>
      <c r="G6149">
        <v>0.93500000000000005</v>
      </c>
      <c r="H6149">
        <v>0.72121212121212119</v>
      </c>
      <c r="I6149">
        <v>0.89300000000000002</v>
      </c>
      <c r="J6149">
        <v>0.73556231003039518</v>
      </c>
    </row>
    <row r="6150" spans="5:10" x14ac:dyDescent="0.3">
      <c r="E6150">
        <v>0.92200000000000004</v>
      </c>
      <c r="F6150">
        <v>0.74113475177304966</v>
      </c>
      <c r="G6150">
        <v>0.94299999999999995</v>
      </c>
      <c r="H6150">
        <v>0.72727272727272729</v>
      </c>
      <c r="I6150">
        <v>0.89500000000000002</v>
      </c>
      <c r="J6150">
        <v>0.74164133738601823</v>
      </c>
    </row>
    <row r="6151" spans="5:10" x14ac:dyDescent="0.3">
      <c r="E6151">
        <v>0.93300000000000005</v>
      </c>
      <c r="F6151">
        <v>0.74822695035460995</v>
      </c>
      <c r="G6151">
        <v>0.96</v>
      </c>
      <c r="H6151">
        <v>0.73636363636363622</v>
      </c>
      <c r="I6151">
        <v>0.90600000000000003</v>
      </c>
      <c r="J6151">
        <v>0.74772036474164139</v>
      </c>
    </row>
    <row r="6152" spans="5:10" x14ac:dyDescent="0.3">
      <c r="E6152">
        <v>0.97699999999999998</v>
      </c>
      <c r="F6152">
        <v>0.75531914893617025</v>
      </c>
      <c r="G6152">
        <v>0.98599999999999999</v>
      </c>
      <c r="H6152">
        <v>0.74242424242424254</v>
      </c>
      <c r="I6152">
        <v>0.91600000000000004</v>
      </c>
      <c r="J6152">
        <v>0.75379939209726443</v>
      </c>
    </row>
    <row r="6153" spans="5:10" x14ac:dyDescent="0.3">
      <c r="E6153">
        <v>0.98499999999999999</v>
      </c>
      <c r="F6153">
        <v>0.76241134751773065</v>
      </c>
      <c r="G6153">
        <v>0.99299999999999999</v>
      </c>
      <c r="H6153">
        <v>0.75454545454545452</v>
      </c>
      <c r="I6153">
        <v>0.93300000000000005</v>
      </c>
      <c r="J6153">
        <v>0.76291793313069922</v>
      </c>
    </row>
    <row r="6154" spans="5:10" x14ac:dyDescent="0.3">
      <c r="E6154">
        <v>0.99</v>
      </c>
      <c r="F6154">
        <v>0.76595744680851074</v>
      </c>
      <c r="G6154">
        <v>1.0049999999999999</v>
      </c>
      <c r="H6154">
        <v>0.76060606060606062</v>
      </c>
      <c r="I6154">
        <v>0.94</v>
      </c>
      <c r="J6154">
        <v>0.76899696048632227</v>
      </c>
    </row>
    <row r="6155" spans="5:10" x14ac:dyDescent="0.3">
      <c r="E6155">
        <v>1.012</v>
      </c>
      <c r="F6155">
        <v>0.77304964539007093</v>
      </c>
      <c r="G6155">
        <v>1.01</v>
      </c>
      <c r="H6155">
        <v>0.76969696969696966</v>
      </c>
      <c r="I6155">
        <v>0.96099999999999997</v>
      </c>
      <c r="J6155">
        <v>0.77507598784194531</v>
      </c>
    </row>
    <row r="6156" spans="5:10" x14ac:dyDescent="0.3">
      <c r="E6156">
        <v>1.022</v>
      </c>
      <c r="F6156">
        <v>0.78014184397163122</v>
      </c>
      <c r="G6156">
        <v>1.016</v>
      </c>
      <c r="H6156">
        <v>0.77575757575757576</v>
      </c>
      <c r="I6156">
        <v>0.96899999999999997</v>
      </c>
      <c r="J6156">
        <v>0.78115501519756836</v>
      </c>
    </row>
    <row r="6157" spans="5:10" x14ac:dyDescent="0.3">
      <c r="E6157">
        <v>1.05</v>
      </c>
      <c r="F6157">
        <v>0.78723404255319152</v>
      </c>
      <c r="G6157">
        <v>1.0429999999999999</v>
      </c>
      <c r="H6157">
        <v>0.78181818181818186</v>
      </c>
      <c r="I6157">
        <v>0.98599999999999999</v>
      </c>
      <c r="J6157">
        <v>0.78723404255319152</v>
      </c>
    </row>
    <row r="6158" spans="5:10" x14ac:dyDescent="0.3">
      <c r="E6158">
        <v>1.06</v>
      </c>
      <c r="F6158">
        <v>0.79078014184397161</v>
      </c>
      <c r="G6158">
        <v>1.0609999999999999</v>
      </c>
      <c r="H6158">
        <v>0.78787878787878785</v>
      </c>
      <c r="I6158">
        <v>0.99099999999999999</v>
      </c>
      <c r="J6158">
        <v>0.79331306990881456</v>
      </c>
    </row>
    <row r="6159" spans="5:10" x14ac:dyDescent="0.3">
      <c r="E6159">
        <v>1.0720000000000001</v>
      </c>
      <c r="F6159">
        <v>0.7978723404255319</v>
      </c>
      <c r="G6159">
        <v>1.0669999999999999</v>
      </c>
      <c r="H6159">
        <v>0.79393939393939394</v>
      </c>
      <c r="I6159">
        <v>1.0029999999999999</v>
      </c>
      <c r="J6159">
        <v>0.79939209726443783</v>
      </c>
    </row>
    <row r="6160" spans="5:10" x14ac:dyDescent="0.3">
      <c r="E6160">
        <v>1.077</v>
      </c>
      <c r="F6160">
        <v>0.80851063829787218</v>
      </c>
      <c r="G6160">
        <v>1.073</v>
      </c>
      <c r="H6160">
        <v>0.8</v>
      </c>
      <c r="I6160">
        <v>1.006</v>
      </c>
      <c r="J6160">
        <v>0.80547112462006087</v>
      </c>
    </row>
    <row r="6161" spans="5:10" x14ac:dyDescent="0.3">
      <c r="E6161">
        <v>1.0900000000000001</v>
      </c>
      <c r="F6161">
        <v>0.81560283687943258</v>
      </c>
      <c r="G6161">
        <v>1.0860000000000001</v>
      </c>
      <c r="H6161">
        <v>0.80606060606060614</v>
      </c>
      <c r="I6161">
        <v>1.0149999999999999</v>
      </c>
      <c r="J6161">
        <v>0.81155015197568392</v>
      </c>
    </row>
    <row r="6162" spans="5:10" x14ac:dyDescent="0.3">
      <c r="E6162">
        <v>1.091</v>
      </c>
      <c r="F6162">
        <v>0.81914893617021278</v>
      </c>
      <c r="G6162">
        <v>1.101</v>
      </c>
      <c r="H6162">
        <v>0.81212121212121213</v>
      </c>
      <c r="I6162">
        <v>1.0229999999999999</v>
      </c>
      <c r="J6162">
        <v>0.81762917933130697</v>
      </c>
    </row>
    <row r="6163" spans="5:10" x14ac:dyDescent="0.3">
      <c r="E6163">
        <v>1.1100000000000001</v>
      </c>
      <c r="F6163">
        <v>0.82624113475177308</v>
      </c>
      <c r="G6163">
        <v>1.121</v>
      </c>
      <c r="H6163">
        <v>0.82121212121212106</v>
      </c>
      <c r="I6163">
        <v>1.0269999999999999</v>
      </c>
      <c r="J6163">
        <v>0.82370820668693012</v>
      </c>
    </row>
    <row r="6164" spans="5:10" x14ac:dyDescent="0.3">
      <c r="E6164">
        <v>1.1200000000000001</v>
      </c>
      <c r="F6164">
        <v>0.83333333333333348</v>
      </c>
      <c r="G6164">
        <v>1.137</v>
      </c>
      <c r="H6164">
        <v>0.82727272727272738</v>
      </c>
      <c r="I6164">
        <v>1.042</v>
      </c>
      <c r="J6164">
        <v>0.82978723404255317</v>
      </c>
    </row>
    <row r="6165" spans="5:10" x14ac:dyDescent="0.3">
      <c r="E6165">
        <v>1.143</v>
      </c>
      <c r="F6165">
        <v>0.84042553191489366</v>
      </c>
      <c r="G6165">
        <v>1.1479999999999999</v>
      </c>
      <c r="H6165">
        <v>0.83333333333333348</v>
      </c>
      <c r="I6165">
        <v>1.0489999999999999</v>
      </c>
      <c r="J6165">
        <v>0.83890577507598774</v>
      </c>
    </row>
    <row r="6166" spans="5:10" x14ac:dyDescent="0.3">
      <c r="E6166">
        <v>1.1439999999999999</v>
      </c>
      <c r="F6166">
        <v>0.84397163120567376</v>
      </c>
      <c r="G6166">
        <v>1.1599999999999999</v>
      </c>
      <c r="H6166">
        <v>0.83939393939393936</v>
      </c>
      <c r="I6166">
        <v>1.0549999999999999</v>
      </c>
      <c r="J6166">
        <v>0.84498480243161078</v>
      </c>
    </row>
    <row r="6167" spans="5:10" x14ac:dyDescent="0.3">
      <c r="E6167">
        <v>1.169</v>
      </c>
      <c r="F6167">
        <v>0.85460992907801414</v>
      </c>
      <c r="G6167">
        <v>1.171</v>
      </c>
      <c r="H6167">
        <v>0.84545454545454546</v>
      </c>
      <c r="I6167">
        <v>1.0640000000000001</v>
      </c>
      <c r="J6167">
        <v>0.85106382978723405</v>
      </c>
    </row>
    <row r="6168" spans="5:10" x14ac:dyDescent="0.3">
      <c r="E6168">
        <v>1.1910000000000001</v>
      </c>
      <c r="F6168">
        <v>0.86170212765957444</v>
      </c>
      <c r="G6168">
        <v>1.1839999999999999</v>
      </c>
      <c r="H6168">
        <v>0.85151515151515156</v>
      </c>
      <c r="I6168">
        <v>1.095</v>
      </c>
      <c r="J6168">
        <v>0.86018237082066873</v>
      </c>
    </row>
    <row r="6169" spans="5:10" x14ac:dyDescent="0.3">
      <c r="E6169">
        <v>1.198</v>
      </c>
      <c r="F6169">
        <v>0.86879432624113473</v>
      </c>
      <c r="G6169">
        <v>1.2030000000000001</v>
      </c>
      <c r="H6169">
        <v>0.85757575757575755</v>
      </c>
      <c r="I6169">
        <v>1.105</v>
      </c>
      <c r="J6169">
        <v>0.86626139817629177</v>
      </c>
    </row>
    <row r="6170" spans="5:10" x14ac:dyDescent="0.3">
      <c r="E6170">
        <v>1.2010000000000001</v>
      </c>
      <c r="F6170">
        <v>0.87234042553191504</v>
      </c>
      <c r="G6170">
        <v>1.2170000000000001</v>
      </c>
      <c r="H6170">
        <v>0.8666666666666667</v>
      </c>
      <c r="I6170">
        <v>1.1160000000000001</v>
      </c>
      <c r="J6170">
        <v>0.87234042553191504</v>
      </c>
    </row>
    <row r="6171" spans="5:10" x14ac:dyDescent="0.3">
      <c r="E6171">
        <v>1.21</v>
      </c>
      <c r="F6171">
        <v>0.87943262411347523</v>
      </c>
      <c r="G6171">
        <v>1.236</v>
      </c>
      <c r="H6171">
        <v>0.87575757575757573</v>
      </c>
      <c r="I6171">
        <v>1.1519999999999999</v>
      </c>
      <c r="J6171">
        <v>0.87841945288753787</v>
      </c>
    </row>
    <row r="6172" spans="5:10" x14ac:dyDescent="0.3">
      <c r="E6172">
        <v>1.24</v>
      </c>
      <c r="F6172">
        <v>0.88652482269503541</v>
      </c>
      <c r="G6172">
        <v>1.2450000000000001</v>
      </c>
      <c r="H6172">
        <v>0.88484848484848488</v>
      </c>
      <c r="I6172">
        <v>1.1819999999999999</v>
      </c>
      <c r="J6172">
        <v>0.88449848024316113</v>
      </c>
    </row>
    <row r="6173" spans="5:10" x14ac:dyDescent="0.3">
      <c r="E6173">
        <v>1.282</v>
      </c>
      <c r="F6173">
        <v>0.8936170212765957</v>
      </c>
      <c r="G6173">
        <v>1.2529999999999999</v>
      </c>
      <c r="H6173">
        <v>0.89090909090909098</v>
      </c>
      <c r="I6173">
        <v>1.202</v>
      </c>
      <c r="J6173">
        <v>0.89057750759878418</v>
      </c>
    </row>
    <row r="6174" spans="5:10" x14ac:dyDescent="0.3">
      <c r="E6174">
        <v>1.3009999999999999</v>
      </c>
      <c r="F6174">
        <v>0.8971631205673759</v>
      </c>
      <c r="G6174">
        <v>1.258</v>
      </c>
      <c r="H6174">
        <v>0.89696969696969697</v>
      </c>
      <c r="I6174">
        <v>1.2190000000000001</v>
      </c>
      <c r="J6174">
        <v>0.89665653495440734</v>
      </c>
    </row>
    <row r="6175" spans="5:10" x14ac:dyDescent="0.3">
      <c r="E6175">
        <v>1.341</v>
      </c>
      <c r="F6175">
        <v>0.9042553191489362</v>
      </c>
      <c r="G6175">
        <v>1.276</v>
      </c>
      <c r="H6175">
        <v>0.90303030303030307</v>
      </c>
      <c r="I6175">
        <v>1.23</v>
      </c>
      <c r="J6175">
        <v>0.90273556231003038</v>
      </c>
    </row>
    <row r="6176" spans="5:10" x14ac:dyDescent="0.3">
      <c r="E6176">
        <v>1.3660000000000001</v>
      </c>
      <c r="F6176">
        <v>0.91134751773049638</v>
      </c>
      <c r="G6176">
        <v>1.2809999999999999</v>
      </c>
      <c r="H6176">
        <v>0.91212121212121222</v>
      </c>
      <c r="I6176">
        <v>1.282</v>
      </c>
      <c r="J6176">
        <v>0.90881458966565343</v>
      </c>
    </row>
    <row r="6177" spans="1:10" x14ac:dyDescent="0.3">
      <c r="E6177">
        <v>1.38</v>
      </c>
      <c r="F6177">
        <v>0.91843971631205679</v>
      </c>
      <c r="G6177">
        <v>1.3080000000000001</v>
      </c>
      <c r="H6177">
        <v>0.91818181818181832</v>
      </c>
      <c r="I6177">
        <v>1.3089999999999999</v>
      </c>
      <c r="J6177">
        <v>0.91489361702127647</v>
      </c>
    </row>
    <row r="6178" spans="1:10" x14ac:dyDescent="0.3">
      <c r="E6178">
        <v>1.3819999999999999</v>
      </c>
      <c r="F6178">
        <v>0.92198581560283688</v>
      </c>
      <c r="G6178">
        <v>1.323</v>
      </c>
      <c r="H6178">
        <v>0.9242424242424242</v>
      </c>
      <c r="I6178">
        <v>1.3220000000000001</v>
      </c>
      <c r="J6178">
        <v>0.92097264437689974</v>
      </c>
    </row>
    <row r="6179" spans="1:10" x14ac:dyDescent="0.3">
      <c r="E6179">
        <v>1.4319999999999999</v>
      </c>
      <c r="F6179">
        <v>0.92907801418439717</v>
      </c>
      <c r="G6179">
        <v>1.35</v>
      </c>
      <c r="H6179">
        <v>0.9303030303030303</v>
      </c>
      <c r="I6179">
        <v>1.3420000000000001</v>
      </c>
      <c r="J6179">
        <v>0.92705167173252279</v>
      </c>
    </row>
    <row r="6180" spans="1:10" x14ac:dyDescent="0.3">
      <c r="E6180">
        <v>1.4470000000000001</v>
      </c>
      <c r="F6180">
        <v>0.93617021276595747</v>
      </c>
      <c r="G6180">
        <v>1.3660000000000001</v>
      </c>
      <c r="H6180">
        <v>0.9363636363636364</v>
      </c>
      <c r="I6180">
        <v>1.367</v>
      </c>
      <c r="J6180">
        <v>0.93313069908814594</v>
      </c>
    </row>
    <row r="6181" spans="1:10" x14ac:dyDescent="0.3">
      <c r="E6181">
        <v>1.484</v>
      </c>
      <c r="F6181">
        <v>0.94326241134751787</v>
      </c>
      <c r="G6181">
        <v>1.3720000000000001</v>
      </c>
      <c r="H6181">
        <v>0.94242424242424239</v>
      </c>
      <c r="I6181">
        <v>1.38</v>
      </c>
      <c r="J6181">
        <v>0.93920972644376899</v>
      </c>
    </row>
    <row r="6182" spans="1:10" x14ac:dyDescent="0.3">
      <c r="E6182">
        <v>1.488</v>
      </c>
      <c r="F6182">
        <v>0.94680851063829796</v>
      </c>
      <c r="G6182">
        <v>1.3959999999999999</v>
      </c>
      <c r="H6182">
        <v>0.94848484848484849</v>
      </c>
      <c r="I6182">
        <v>1.4470000000000001</v>
      </c>
      <c r="J6182">
        <v>0.94528875379939203</v>
      </c>
    </row>
    <row r="6183" spans="1:10" x14ac:dyDescent="0.3">
      <c r="E6183">
        <v>1.506</v>
      </c>
      <c r="F6183">
        <v>0.95390070921985815</v>
      </c>
      <c r="G6183">
        <v>1.4730000000000001</v>
      </c>
      <c r="H6183">
        <v>0.95454545454545459</v>
      </c>
      <c r="I6183">
        <v>1.482</v>
      </c>
      <c r="J6183">
        <v>0.95440729483282671</v>
      </c>
    </row>
    <row r="6184" spans="1:10" x14ac:dyDescent="0.3">
      <c r="E6184">
        <v>1.516</v>
      </c>
      <c r="F6184">
        <v>0.96099290780141844</v>
      </c>
      <c r="G6184">
        <v>1.506</v>
      </c>
      <c r="H6184">
        <v>0.96060606060606057</v>
      </c>
      <c r="I6184">
        <v>1.518</v>
      </c>
      <c r="J6184">
        <v>0.96048632218844987</v>
      </c>
    </row>
    <row r="6185" spans="1:10" x14ac:dyDescent="0.3">
      <c r="E6185">
        <v>1.5620000000000001</v>
      </c>
      <c r="F6185">
        <v>0.96808510638297873</v>
      </c>
      <c r="G6185">
        <v>1.51</v>
      </c>
      <c r="H6185">
        <v>0.96666666666666667</v>
      </c>
      <c r="I6185">
        <v>1.538</v>
      </c>
      <c r="J6185">
        <v>0.96656534954407292</v>
      </c>
    </row>
    <row r="6186" spans="1:10" x14ac:dyDescent="0.3">
      <c r="E6186">
        <v>1.5640000000000001</v>
      </c>
      <c r="F6186">
        <v>0.97163120567375882</v>
      </c>
      <c r="G6186">
        <v>1.5640000000000001</v>
      </c>
      <c r="H6186">
        <v>0.97272727272727277</v>
      </c>
      <c r="I6186">
        <v>1.577</v>
      </c>
      <c r="J6186">
        <v>0.97264437689969607</v>
      </c>
    </row>
    <row r="6187" spans="1:10" x14ac:dyDescent="0.3">
      <c r="E6187">
        <v>1.649</v>
      </c>
      <c r="F6187">
        <v>0.97872340425531912</v>
      </c>
      <c r="G6187">
        <v>1.59</v>
      </c>
      <c r="H6187">
        <v>0.97878787878787876</v>
      </c>
      <c r="I6187">
        <v>1.625</v>
      </c>
      <c r="J6187">
        <v>0.97872340425531912</v>
      </c>
    </row>
    <row r="6188" spans="1:10" x14ac:dyDescent="0.3">
      <c r="E6188">
        <v>1.8049999999999999</v>
      </c>
      <c r="F6188">
        <v>0.9858156028368793</v>
      </c>
      <c r="G6188">
        <v>1.6220000000000001</v>
      </c>
      <c r="H6188">
        <v>0.98484848484848486</v>
      </c>
      <c r="I6188">
        <v>1.873</v>
      </c>
      <c r="J6188">
        <v>0.98480243161094227</v>
      </c>
    </row>
    <row r="6189" spans="1:10" x14ac:dyDescent="0.3">
      <c r="E6189">
        <v>2.016</v>
      </c>
      <c r="F6189">
        <v>0.99290780141843971</v>
      </c>
      <c r="G6189">
        <v>1.704</v>
      </c>
      <c r="H6189">
        <v>0.99090909090909096</v>
      </c>
      <c r="I6189">
        <v>2.0910000000000002</v>
      </c>
      <c r="J6189">
        <v>0.99392097264437695</v>
      </c>
    </row>
    <row r="6190" spans="1:10" x14ac:dyDescent="0.3">
      <c r="E6190">
        <v>2.169</v>
      </c>
      <c r="F6190">
        <v>1</v>
      </c>
      <c r="G6190">
        <v>2.3929999999999998</v>
      </c>
      <c r="H6190">
        <v>1</v>
      </c>
      <c r="I6190">
        <v>2.2050000000000001</v>
      </c>
      <c r="J6190">
        <v>1</v>
      </c>
    </row>
    <row r="6192" spans="1:10" x14ac:dyDescent="0.3">
      <c r="A6192">
        <v>-8.7669999999999995</v>
      </c>
      <c r="B6192">
        <v>0</v>
      </c>
      <c r="C6192">
        <v>9.2989999999999995</v>
      </c>
      <c r="D6192">
        <v>0</v>
      </c>
      <c r="E6192">
        <v>-2.1509999999999998</v>
      </c>
      <c r="F6192">
        <v>3.5460992907801418E-3</v>
      </c>
      <c r="G6192">
        <v>-2.1789999999999998</v>
      </c>
      <c r="H6192">
        <v>3.0303030303030303E-3</v>
      </c>
      <c r="I6192">
        <v>-10.856</v>
      </c>
      <c r="J6192">
        <v>3.0395136778115501E-3</v>
      </c>
    </row>
    <row r="6193" spans="1:10" x14ac:dyDescent="0.3">
      <c r="A6193">
        <v>-8.7669999999999995</v>
      </c>
      <c r="B6193">
        <v>1</v>
      </c>
      <c r="C6193">
        <v>9.2989999999999995</v>
      </c>
      <c r="D6193">
        <v>1</v>
      </c>
      <c r="E6193">
        <v>-2.129</v>
      </c>
      <c r="F6193">
        <v>7.0921985815602835E-3</v>
      </c>
      <c r="G6193">
        <v>-1.9359999999999999</v>
      </c>
      <c r="H6193">
        <v>9.0909090909090905E-3</v>
      </c>
      <c r="I6193">
        <v>-2.4420000000000002</v>
      </c>
      <c r="J6193">
        <v>9.11854103343465E-3</v>
      </c>
    </row>
    <row r="6194" spans="1:10" x14ac:dyDescent="0.3">
      <c r="E6194">
        <v>-2.0939999999999999</v>
      </c>
      <c r="F6194">
        <v>1.4184397163120567E-2</v>
      </c>
      <c r="G6194">
        <v>-1.772</v>
      </c>
      <c r="H6194">
        <v>1.5151515151515152E-2</v>
      </c>
      <c r="I6194">
        <v>-2.2080000000000002</v>
      </c>
      <c r="J6194">
        <v>1.5197568389057751E-2</v>
      </c>
    </row>
    <row r="6195" spans="1:10" x14ac:dyDescent="0.3">
      <c r="E6195">
        <v>-1.8069999999999999</v>
      </c>
      <c r="F6195">
        <v>2.1276595744680851E-2</v>
      </c>
      <c r="G6195">
        <v>-1.7</v>
      </c>
      <c r="H6195">
        <v>2.1212121212121217E-2</v>
      </c>
      <c r="I6195">
        <v>-2.19</v>
      </c>
      <c r="J6195">
        <v>2.1276595744680851E-2</v>
      </c>
    </row>
    <row r="6196" spans="1:10" x14ac:dyDescent="0.3">
      <c r="E6196">
        <v>-1.6419999999999999</v>
      </c>
      <c r="F6196">
        <v>2.8368794326241134E-2</v>
      </c>
      <c r="G6196">
        <v>-1.627</v>
      </c>
      <c r="H6196">
        <v>2.7272727272727271E-2</v>
      </c>
      <c r="I6196">
        <v>-2.0470000000000002</v>
      </c>
      <c r="J6196">
        <v>2.7355623100303948E-2</v>
      </c>
    </row>
    <row r="6197" spans="1:10" x14ac:dyDescent="0.3">
      <c r="E6197">
        <v>-1.462</v>
      </c>
      <c r="F6197">
        <v>3.5460992907801421E-2</v>
      </c>
      <c r="G6197">
        <v>-1.522</v>
      </c>
      <c r="H6197">
        <v>3.3333333333333333E-2</v>
      </c>
      <c r="I6197">
        <v>-1.903</v>
      </c>
      <c r="J6197">
        <v>3.3434650455927049E-2</v>
      </c>
    </row>
    <row r="6198" spans="1:10" x14ac:dyDescent="0.3">
      <c r="E6198">
        <v>-1.361</v>
      </c>
      <c r="F6198">
        <v>4.2553191489361701E-2</v>
      </c>
      <c r="G6198">
        <v>-1.49</v>
      </c>
      <c r="H6198">
        <v>3.9393939393939391E-2</v>
      </c>
      <c r="I6198">
        <v>-1.796</v>
      </c>
      <c r="J6198">
        <v>3.9513677811550151E-2</v>
      </c>
    </row>
    <row r="6199" spans="1:10" x14ac:dyDescent="0.3">
      <c r="E6199">
        <v>-1.3260000000000001</v>
      </c>
      <c r="F6199">
        <v>4.6099290780141834E-2</v>
      </c>
      <c r="G6199">
        <v>-1.4390000000000001</v>
      </c>
      <c r="H6199">
        <v>4.5454545454545456E-2</v>
      </c>
      <c r="I6199">
        <v>-1.5409999999999999</v>
      </c>
      <c r="J6199">
        <v>4.5592705167173259E-2</v>
      </c>
    </row>
    <row r="6200" spans="1:10" x14ac:dyDescent="0.3">
      <c r="E6200">
        <v>-1.25</v>
      </c>
      <c r="F6200">
        <v>5.3191489361702128E-2</v>
      </c>
      <c r="G6200">
        <v>-1.3620000000000001</v>
      </c>
      <c r="H6200">
        <v>5.1515151515151514E-2</v>
      </c>
      <c r="I6200">
        <v>-1.339</v>
      </c>
      <c r="J6200">
        <v>5.4711246200607896E-2</v>
      </c>
    </row>
    <row r="6201" spans="1:10" x14ac:dyDescent="0.3">
      <c r="E6201">
        <v>-1.23</v>
      </c>
      <c r="F6201">
        <v>6.0283687943262408E-2</v>
      </c>
      <c r="G6201">
        <v>-1.3029999999999999</v>
      </c>
      <c r="H6201">
        <v>5.7575757575757579E-2</v>
      </c>
      <c r="I6201">
        <v>-1.286</v>
      </c>
      <c r="J6201">
        <v>6.0790273556231005E-2</v>
      </c>
    </row>
    <row r="6202" spans="1:10" x14ac:dyDescent="0.3">
      <c r="E6202">
        <v>-1.1339999999999999</v>
      </c>
      <c r="F6202">
        <v>6.7375886524822695E-2</v>
      </c>
      <c r="G6202">
        <v>-1.1970000000000001</v>
      </c>
      <c r="H6202">
        <v>6.6666666666666666E-2</v>
      </c>
      <c r="I6202">
        <v>-1.2549999999999999</v>
      </c>
      <c r="J6202">
        <v>6.6869300911854099E-2</v>
      </c>
    </row>
    <row r="6203" spans="1:10" x14ac:dyDescent="0.3">
      <c r="E6203">
        <v>-1.0880000000000001</v>
      </c>
      <c r="F6203">
        <v>7.4468085106382975E-2</v>
      </c>
      <c r="G6203">
        <v>-1.1379999999999999</v>
      </c>
      <c r="H6203">
        <v>7.2727272727272724E-2</v>
      </c>
      <c r="I6203">
        <v>-1.2050000000000001</v>
      </c>
      <c r="J6203">
        <v>7.29483282674772E-2</v>
      </c>
    </row>
    <row r="6204" spans="1:10" x14ac:dyDescent="0.3">
      <c r="E6204">
        <v>-0.99099999999999999</v>
      </c>
      <c r="F6204">
        <v>8.1560283687943269E-2</v>
      </c>
      <c r="G6204">
        <v>-1.1220000000000001</v>
      </c>
      <c r="H6204">
        <v>7.8787878787878782E-2</v>
      </c>
      <c r="I6204">
        <v>-1.1639999999999999</v>
      </c>
      <c r="J6204">
        <v>7.9027355623100301E-2</v>
      </c>
    </row>
    <row r="6205" spans="1:10" x14ac:dyDescent="0.3">
      <c r="E6205">
        <v>-0.97499999999999998</v>
      </c>
      <c r="F6205">
        <v>8.5106382978723402E-2</v>
      </c>
      <c r="G6205">
        <v>-1.0900000000000001</v>
      </c>
      <c r="H6205">
        <v>8.4848484848484867E-2</v>
      </c>
      <c r="I6205">
        <v>-1.143</v>
      </c>
      <c r="J6205">
        <v>8.5106382978723402E-2</v>
      </c>
    </row>
    <row r="6206" spans="1:10" x14ac:dyDescent="0.3">
      <c r="E6206">
        <v>-0.90700000000000003</v>
      </c>
      <c r="F6206">
        <v>9.2198581560283668E-2</v>
      </c>
      <c r="G6206">
        <v>-1.0629999999999999</v>
      </c>
      <c r="H6206">
        <v>9.0909090909090912E-2</v>
      </c>
      <c r="I6206">
        <v>-1.101</v>
      </c>
      <c r="J6206">
        <v>9.1185410334346517E-2</v>
      </c>
    </row>
    <row r="6207" spans="1:10" x14ac:dyDescent="0.3">
      <c r="E6207">
        <v>-0.877</v>
      </c>
      <c r="F6207">
        <v>9.9290780141843976E-2</v>
      </c>
      <c r="G6207">
        <v>-1.0389999999999999</v>
      </c>
      <c r="H6207">
        <v>9.696969696969697E-2</v>
      </c>
      <c r="I6207">
        <v>-1.002</v>
      </c>
      <c r="J6207">
        <v>9.7264437689969604E-2</v>
      </c>
    </row>
    <row r="6208" spans="1:10" x14ac:dyDescent="0.3">
      <c r="E6208">
        <v>-0.83299999999999996</v>
      </c>
      <c r="F6208">
        <v>0.10638297872340426</v>
      </c>
      <c r="G6208">
        <v>-1.0029999999999999</v>
      </c>
      <c r="H6208">
        <v>0.10303030303030303</v>
      </c>
      <c r="I6208">
        <v>-0.98499999999999999</v>
      </c>
      <c r="J6208">
        <v>0.10638297872340426</v>
      </c>
    </row>
    <row r="6209" spans="5:10" x14ac:dyDescent="0.3">
      <c r="E6209">
        <v>-0.80900000000000005</v>
      </c>
      <c r="F6209">
        <v>0.11347517730496454</v>
      </c>
      <c r="G6209">
        <v>-0.95499999999999996</v>
      </c>
      <c r="H6209">
        <v>0.10909090909090909</v>
      </c>
      <c r="I6209">
        <v>-0.95599999999999996</v>
      </c>
      <c r="J6209">
        <v>0.11246200607902736</v>
      </c>
    </row>
    <row r="6210" spans="5:10" x14ac:dyDescent="0.3">
      <c r="E6210">
        <v>-0.74</v>
      </c>
      <c r="F6210">
        <v>0.12056737588652482</v>
      </c>
      <c r="G6210">
        <v>-0.93899999999999995</v>
      </c>
      <c r="H6210">
        <v>0.11515151515151516</v>
      </c>
      <c r="I6210">
        <v>-0.94699999999999995</v>
      </c>
      <c r="J6210">
        <v>0.11854103343465044</v>
      </c>
    </row>
    <row r="6211" spans="5:10" x14ac:dyDescent="0.3">
      <c r="E6211">
        <v>-0.71399999999999997</v>
      </c>
      <c r="F6211">
        <v>0.1276595744680851</v>
      </c>
      <c r="G6211">
        <v>-0.92400000000000004</v>
      </c>
      <c r="H6211">
        <v>0.12424242424242424</v>
      </c>
      <c r="I6211">
        <v>-0.93300000000000005</v>
      </c>
      <c r="J6211">
        <v>0.12462006079027356</v>
      </c>
    </row>
    <row r="6212" spans="5:10" x14ac:dyDescent="0.3">
      <c r="E6212">
        <v>-0.65</v>
      </c>
      <c r="F6212">
        <v>0.13475177304964539</v>
      </c>
      <c r="G6212">
        <v>-0.83499999999999996</v>
      </c>
      <c r="H6212">
        <v>0.13636363636363635</v>
      </c>
      <c r="I6212">
        <v>-0.89300000000000002</v>
      </c>
      <c r="J6212">
        <v>0.13069908814589665</v>
      </c>
    </row>
    <row r="6213" spans="5:10" x14ac:dyDescent="0.3">
      <c r="E6213">
        <v>-0.64200000000000002</v>
      </c>
      <c r="F6213">
        <v>0.14184397163120568</v>
      </c>
      <c r="G6213">
        <v>-0.81200000000000006</v>
      </c>
      <c r="H6213">
        <v>0.14242424242424243</v>
      </c>
      <c r="I6213">
        <v>-0.82799999999999996</v>
      </c>
      <c r="J6213">
        <v>0.13677811550151975</v>
      </c>
    </row>
    <row r="6214" spans="5:10" x14ac:dyDescent="0.3">
      <c r="E6214">
        <v>-0.63500000000000001</v>
      </c>
      <c r="F6214">
        <v>0.14893617021276595</v>
      </c>
      <c r="G6214">
        <v>-0.77300000000000002</v>
      </c>
      <c r="H6214">
        <v>0.1484848484848485</v>
      </c>
      <c r="I6214">
        <v>-0.76700000000000002</v>
      </c>
      <c r="J6214">
        <v>0.14285714285714285</v>
      </c>
    </row>
    <row r="6215" spans="5:10" x14ac:dyDescent="0.3">
      <c r="E6215">
        <v>-0.624</v>
      </c>
      <c r="F6215">
        <v>0.15602836879432624</v>
      </c>
      <c r="G6215">
        <v>-0.73399999999999999</v>
      </c>
      <c r="H6215">
        <v>0.15454545454545454</v>
      </c>
      <c r="I6215">
        <v>-0.753</v>
      </c>
      <c r="J6215">
        <v>0.14893617021276595</v>
      </c>
    </row>
    <row r="6216" spans="5:10" x14ac:dyDescent="0.3">
      <c r="E6216">
        <v>-0.59099999999999997</v>
      </c>
      <c r="F6216">
        <v>0.16312056737588654</v>
      </c>
      <c r="G6216">
        <v>-0.71699999999999997</v>
      </c>
      <c r="H6216">
        <v>0.16060606060606061</v>
      </c>
      <c r="I6216">
        <v>-0.72</v>
      </c>
      <c r="J6216">
        <v>0.16109422492401215</v>
      </c>
    </row>
    <row r="6217" spans="5:10" x14ac:dyDescent="0.3">
      <c r="E6217">
        <v>-0.53500000000000003</v>
      </c>
      <c r="F6217">
        <v>0.1702127659574468</v>
      </c>
      <c r="G6217">
        <v>-0.68300000000000005</v>
      </c>
      <c r="H6217">
        <v>0.16666666666666663</v>
      </c>
      <c r="I6217">
        <v>-0.68600000000000005</v>
      </c>
      <c r="J6217">
        <v>0.16717325227963525</v>
      </c>
    </row>
    <row r="6218" spans="5:10" x14ac:dyDescent="0.3">
      <c r="E6218">
        <v>-0.53100000000000003</v>
      </c>
      <c r="F6218">
        <v>0.17375886524822698</v>
      </c>
      <c r="G6218">
        <v>-0.60699999999999998</v>
      </c>
      <c r="H6218">
        <v>0.17272727272727273</v>
      </c>
      <c r="I6218">
        <v>-0.67500000000000004</v>
      </c>
      <c r="J6218">
        <v>0.17325227963525835</v>
      </c>
    </row>
    <row r="6219" spans="5:10" x14ac:dyDescent="0.3">
      <c r="E6219">
        <v>-0.52800000000000002</v>
      </c>
      <c r="F6219">
        <v>0.18085106382978725</v>
      </c>
      <c r="G6219">
        <v>-0.59099999999999997</v>
      </c>
      <c r="H6219">
        <v>0.1787878787878788</v>
      </c>
      <c r="I6219">
        <v>-0.65100000000000002</v>
      </c>
      <c r="J6219">
        <v>0.17933130699088146</v>
      </c>
    </row>
    <row r="6220" spans="5:10" x14ac:dyDescent="0.3">
      <c r="E6220">
        <v>-0.49399999999999999</v>
      </c>
      <c r="F6220">
        <v>0.18794326241134751</v>
      </c>
      <c r="G6220">
        <v>-0.57999999999999996</v>
      </c>
      <c r="H6220">
        <v>0.18787878787878787</v>
      </c>
      <c r="I6220">
        <v>-0.61499999999999999</v>
      </c>
      <c r="J6220">
        <v>0.18541033434650456</v>
      </c>
    </row>
    <row r="6221" spans="5:10" x14ac:dyDescent="0.3">
      <c r="E6221">
        <v>-0.47199999999999998</v>
      </c>
      <c r="F6221">
        <v>0.19503546099290781</v>
      </c>
      <c r="G6221">
        <v>-0.57399999999999995</v>
      </c>
      <c r="H6221">
        <v>0.19393939393939394</v>
      </c>
      <c r="I6221">
        <v>-0.59699999999999998</v>
      </c>
      <c r="J6221">
        <v>0.19148936170212769</v>
      </c>
    </row>
    <row r="6222" spans="5:10" x14ac:dyDescent="0.3">
      <c r="E6222">
        <v>-0.46400000000000002</v>
      </c>
      <c r="F6222">
        <v>0.20212765957446804</v>
      </c>
      <c r="G6222">
        <v>-0.53600000000000003</v>
      </c>
      <c r="H6222">
        <v>0.20303030303030303</v>
      </c>
      <c r="I6222">
        <v>-0.58299999999999996</v>
      </c>
      <c r="J6222">
        <v>0.19756838905775076</v>
      </c>
    </row>
    <row r="6223" spans="5:10" x14ac:dyDescent="0.3">
      <c r="E6223">
        <v>-0.44500000000000001</v>
      </c>
      <c r="F6223">
        <v>0.20921985815602839</v>
      </c>
      <c r="G6223">
        <v>-0.502</v>
      </c>
      <c r="H6223">
        <v>0.20909090909090908</v>
      </c>
      <c r="I6223">
        <v>-0.56699999999999995</v>
      </c>
      <c r="J6223">
        <v>0.20364741641337386</v>
      </c>
    </row>
    <row r="6224" spans="5:10" x14ac:dyDescent="0.3">
      <c r="E6224">
        <v>-0.432</v>
      </c>
      <c r="F6224">
        <v>0.21631205673758866</v>
      </c>
      <c r="G6224">
        <v>-0.47899999999999998</v>
      </c>
      <c r="H6224">
        <v>0.21515151515151515</v>
      </c>
      <c r="I6224">
        <v>-0.51700000000000002</v>
      </c>
      <c r="J6224">
        <v>0.21276595744680851</v>
      </c>
    </row>
    <row r="6225" spans="5:10" x14ac:dyDescent="0.3">
      <c r="E6225">
        <v>-0.43099999999999999</v>
      </c>
      <c r="F6225">
        <v>0.21985815602836881</v>
      </c>
      <c r="G6225">
        <v>-0.46800000000000003</v>
      </c>
      <c r="H6225">
        <v>0.22121212121212122</v>
      </c>
      <c r="I6225">
        <v>-0.50600000000000001</v>
      </c>
      <c r="J6225">
        <v>0.21884498480243159</v>
      </c>
    </row>
    <row r="6226" spans="5:10" x14ac:dyDescent="0.3">
      <c r="E6226">
        <v>-0.41299999999999998</v>
      </c>
      <c r="F6226">
        <v>0.22695035460992907</v>
      </c>
      <c r="G6226">
        <v>-0.44</v>
      </c>
      <c r="H6226">
        <v>0.22727272727272727</v>
      </c>
      <c r="I6226">
        <v>-0.48299999999999998</v>
      </c>
      <c r="J6226">
        <v>0.22492401215805471</v>
      </c>
    </row>
    <row r="6227" spans="5:10" x14ac:dyDescent="0.3">
      <c r="E6227">
        <v>-0.4</v>
      </c>
      <c r="F6227">
        <v>0.23404255319148937</v>
      </c>
      <c r="G6227">
        <v>-0.41799999999999998</v>
      </c>
      <c r="H6227">
        <v>0.23333333333333331</v>
      </c>
      <c r="I6227">
        <v>-0.47299999999999998</v>
      </c>
      <c r="J6227">
        <v>0.23100303951367782</v>
      </c>
    </row>
    <row r="6228" spans="5:10" x14ac:dyDescent="0.3">
      <c r="E6228">
        <v>-0.379</v>
      </c>
      <c r="F6228">
        <v>0.24113475177304963</v>
      </c>
      <c r="G6228">
        <v>-0.40699999999999997</v>
      </c>
      <c r="H6228">
        <v>0.23939393939393938</v>
      </c>
      <c r="I6228">
        <v>-0.42099999999999999</v>
      </c>
      <c r="J6228">
        <v>0.23708206686930089</v>
      </c>
    </row>
    <row r="6229" spans="5:10" x14ac:dyDescent="0.3">
      <c r="E6229">
        <v>-0.36199999999999999</v>
      </c>
      <c r="F6229">
        <v>0.24822695035460993</v>
      </c>
      <c r="G6229">
        <v>-0.36099999999999999</v>
      </c>
      <c r="H6229">
        <v>0.24545454545454548</v>
      </c>
      <c r="I6229">
        <v>-0.41499999999999998</v>
      </c>
      <c r="J6229">
        <v>0.24316109422492402</v>
      </c>
    </row>
    <row r="6230" spans="5:10" x14ac:dyDescent="0.3">
      <c r="E6230">
        <v>-0.313</v>
      </c>
      <c r="F6230">
        <v>0.25531914893617019</v>
      </c>
      <c r="G6230">
        <v>-0.33600000000000002</v>
      </c>
      <c r="H6230">
        <v>0.25151515151515152</v>
      </c>
      <c r="I6230">
        <v>-0.40300000000000002</v>
      </c>
      <c r="J6230">
        <v>0.24924012158054712</v>
      </c>
    </row>
    <row r="6231" spans="5:10" x14ac:dyDescent="0.3">
      <c r="E6231">
        <v>-0.311</v>
      </c>
      <c r="F6231">
        <v>0.25886524822695034</v>
      </c>
      <c r="G6231">
        <v>-0.30199999999999999</v>
      </c>
      <c r="H6231">
        <v>0.25757575757575757</v>
      </c>
      <c r="I6231">
        <v>-0.36599999999999999</v>
      </c>
      <c r="J6231">
        <v>0.25531914893617019</v>
      </c>
    </row>
    <row r="6232" spans="5:10" x14ac:dyDescent="0.3">
      <c r="E6232">
        <v>-0.30499999999999999</v>
      </c>
      <c r="F6232">
        <v>0.26595744680851063</v>
      </c>
      <c r="G6232">
        <v>-0.28000000000000003</v>
      </c>
      <c r="H6232">
        <v>0.26666666666666666</v>
      </c>
      <c r="I6232">
        <v>-0.33700000000000002</v>
      </c>
      <c r="J6232">
        <v>0.26443768996960487</v>
      </c>
    </row>
    <row r="6233" spans="5:10" x14ac:dyDescent="0.3">
      <c r="E6233">
        <v>-0.3</v>
      </c>
      <c r="F6233">
        <v>0.27304964539007093</v>
      </c>
      <c r="G6233">
        <v>-0.27</v>
      </c>
      <c r="H6233">
        <v>0.27272727272727271</v>
      </c>
      <c r="I6233">
        <v>-0.308</v>
      </c>
      <c r="J6233">
        <v>0.27051671732522797</v>
      </c>
    </row>
    <row r="6234" spans="5:10" x14ac:dyDescent="0.3">
      <c r="E6234">
        <v>-0.28199999999999997</v>
      </c>
      <c r="F6234">
        <v>0.28014184397163122</v>
      </c>
      <c r="G6234">
        <v>-0.254</v>
      </c>
      <c r="H6234">
        <v>0.27878787878787881</v>
      </c>
      <c r="I6234">
        <v>-0.29599999999999999</v>
      </c>
      <c r="J6234">
        <v>0.27659574468085107</v>
      </c>
    </row>
    <row r="6235" spans="5:10" x14ac:dyDescent="0.3">
      <c r="E6235">
        <v>-0.247</v>
      </c>
      <c r="F6235">
        <v>0.28723404255319152</v>
      </c>
      <c r="G6235">
        <v>-0.24099999999999999</v>
      </c>
      <c r="H6235">
        <v>0.2878787878787879</v>
      </c>
      <c r="I6235">
        <v>-0.28999999999999998</v>
      </c>
      <c r="J6235">
        <v>0.28267477203647418</v>
      </c>
    </row>
    <row r="6236" spans="5:10" x14ac:dyDescent="0.3">
      <c r="E6236">
        <v>-0.23599999999999999</v>
      </c>
      <c r="F6236">
        <v>0.29432624113475175</v>
      </c>
      <c r="G6236">
        <v>-0.22</v>
      </c>
      <c r="H6236">
        <v>0.29696969696969699</v>
      </c>
      <c r="I6236">
        <v>-0.27400000000000002</v>
      </c>
      <c r="J6236">
        <v>0.28875379939209728</v>
      </c>
    </row>
    <row r="6237" spans="5:10" x14ac:dyDescent="0.3">
      <c r="E6237">
        <v>-0.224</v>
      </c>
      <c r="F6237">
        <v>0.30141843971631205</v>
      </c>
      <c r="G6237">
        <v>-0.18099999999999999</v>
      </c>
      <c r="H6237">
        <v>0.30303030303030304</v>
      </c>
      <c r="I6237">
        <v>-0.27</v>
      </c>
      <c r="J6237">
        <v>0.29483282674772038</v>
      </c>
    </row>
    <row r="6238" spans="5:10" x14ac:dyDescent="0.3">
      <c r="E6238">
        <v>-0.214</v>
      </c>
      <c r="F6238">
        <v>0.30496453900709219</v>
      </c>
      <c r="G6238">
        <v>-0.16600000000000001</v>
      </c>
      <c r="H6238">
        <v>0.30909090909090908</v>
      </c>
      <c r="I6238">
        <v>-0.223</v>
      </c>
      <c r="J6238">
        <v>0.30091185410334348</v>
      </c>
    </row>
    <row r="6239" spans="5:10" x14ac:dyDescent="0.3">
      <c r="E6239">
        <v>-0.184</v>
      </c>
      <c r="F6239">
        <v>0.31205673758865249</v>
      </c>
      <c r="G6239">
        <v>-0.157</v>
      </c>
      <c r="H6239">
        <v>0.31515151515151513</v>
      </c>
      <c r="I6239">
        <v>-0.215</v>
      </c>
      <c r="J6239">
        <v>0.30699088145896658</v>
      </c>
    </row>
    <row r="6240" spans="5:10" x14ac:dyDescent="0.3">
      <c r="E6240">
        <v>-0.16600000000000001</v>
      </c>
      <c r="F6240">
        <v>0.31914893617021278</v>
      </c>
      <c r="G6240">
        <v>-0.155</v>
      </c>
      <c r="H6240">
        <v>0.32121212121212123</v>
      </c>
      <c r="I6240">
        <v>-0.188</v>
      </c>
      <c r="J6240">
        <v>0.3161094224924012</v>
      </c>
    </row>
    <row r="6241" spans="5:10" x14ac:dyDescent="0.3">
      <c r="E6241">
        <v>-0.16200000000000001</v>
      </c>
      <c r="F6241">
        <v>0.32624113475177308</v>
      </c>
      <c r="G6241">
        <v>-0.14699999999999999</v>
      </c>
      <c r="H6241">
        <v>0.32727272727272727</v>
      </c>
      <c r="I6241">
        <v>-0.17299999999999999</v>
      </c>
      <c r="J6241">
        <v>0.32218844984802431</v>
      </c>
    </row>
    <row r="6242" spans="5:10" x14ac:dyDescent="0.3">
      <c r="E6242">
        <v>-0.14399999999999999</v>
      </c>
      <c r="F6242">
        <v>0.33333333333333326</v>
      </c>
      <c r="G6242">
        <v>-0.13</v>
      </c>
      <c r="H6242">
        <v>0.33636363636363631</v>
      </c>
      <c r="I6242">
        <v>-0.16400000000000001</v>
      </c>
      <c r="J6242">
        <v>0.32826747720364741</v>
      </c>
    </row>
    <row r="6243" spans="5:10" x14ac:dyDescent="0.3">
      <c r="E6243">
        <v>-0.13700000000000001</v>
      </c>
      <c r="F6243">
        <v>0.34042553191489361</v>
      </c>
      <c r="G6243">
        <v>-0.122</v>
      </c>
      <c r="H6243">
        <v>0.34242424242424241</v>
      </c>
      <c r="I6243">
        <v>-0.14699999999999999</v>
      </c>
      <c r="J6243">
        <v>0.33434650455927051</v>
      </c>
    </row>
    <row r="6244" spans="5:10" x14ac:dyDescent="0.3">
      <c r="E6244">
        <v>-0.13600000000000001</v>
      </c>
      <c r="F6244">
        <v>0.34397163120567376</v>
      </c>
      <c r="G6244">
        <v>-0.112</v>
      </c>
      <c r="H6244">
        <v>0.34848484848484851</v>
      </c>
      <c r="I6244">
        <v>-0.125</v>
      </c>
      <c r="J6244">
        <v>0.34042553191489361</v>
      </c>
    </row>
    <row r="6245" spans="5:10" x14ac:dyDescent="0.3">
      <c r="E6245">
        <v>-0.12</v>
      </c>
      <c r="F6245">
        <v>0.35106382978723405</v>
      </c>
      <c r="G6245">
        <v>-0.1</v>
      </c>
      <c r="H6245">
        <v>0.35454545454545455</v>
      </c>
      <c r="I6245">
        <v>-0.107</v>
      </c>
      <c r="J6245">
        <v>0.34650455927051671</v>
      </c>
    </row>
    <row r="6246" spans="5:10" x14ac:dyDescent="0.3">
      <c r="E6246">
        <v>-0.115</v>
      </c>
      <c r="F6246">
        <v>0.35815602836879434</v>
      </c>
      <c r="G6246">
        <v>-9.1999999999999998E-2</v>
      </c>
      <c r="H6246">
        <v>0.3606060606060606</v>
      </c>
      <c r="I6246">
        <v>-9.4E-2</v>
      </c>
      <c r="J6246">
        <v>0.35258358662613981</v>
      </c>
    </row>
    <row r="6247" spans="5:10" x14ac:dyDescent="0.3">
      <c r="E6247">
        <v>-0.10100000000000001</v>
      </c>
      <c r="F6247">
        <v>0.36524822695035458</v>
      </c>
      <c r="G6247">
        <v>-7.0999999999999994E-2</v>
      </c>
      <c r="H6247">
        <v>0.36666666666666664</v>
      </c>
      <c r="I6247">
        <v>-7.2999999999999995E-2</v>
      </c>
      <c r="J6247">
        <v>0.36170212765957449</v>
      </c>
    </row>
    <row r="6248" spans="5:10" x14ac:dyDescent="0.3">
      <c r="E6248">
        <v>-0.09</v>
      </c>
      <c r="F6248">
        <v>0.37234042553191488</v>
      </c>
      <c r="G6248">
        <v>-5.1999999999999998E-2</v>
      </c>
      <c r="H6248">
        <v>0.37272727272727274</v>
      </c>
      <c r="I6248">
        <v>-6.3E-2</v>
      </c>
      <c r="J6248">
        <v>0.36778115501519759</v>
      </c>
    </row>
    <row r="6249" spans="5:10" x14ac:dyDescent="0.3">
      <c r="E6249">
        <v>-7.1999999999999995E-2</v>
      </c>
      <c r="F6249">
        <v>0.37943262411347517</v>
      </c>
      <c r="G6249">
        <v>-2.8000000000000001E-2</v>
      </c>
      <c r="H6249">
        <v>0.37878787878787873</v>
      </c>
      <c r="I6249">
        <v>-5.0999999999999997E-2</v>
      </c>
      <c r="J6249">
        <v>0.37386018237082069</v>
      </c>
    </row>
    <row r="6250" spans="5:10" x14ac:dyDescent="0.3">
      <c r="E6250">
        <v>-5.8999999999999997E-2</v>
      </c>
      <c r="F6250">
        <v>0.38652482269503546</v>
      </c>
      <c r="G6250">
        <v>4.2999999999999997E-2</v>
      </c>
      <c r="H6250">
        <v>0.38484848484848483</v>
      </c>
      <c r="I6250">
        <v>-2.4E-2</v>
      </c>
      <c r="J6250">
        <v>0.37993920972644379</v>
      </c>
    </row>
    <row r="6251" spans="5:10" x14ac:dyDescent="0.3">
      <c r="E6251">
        <v>-5.7000000000000002E-2</v>
      </c>
      <c r="F6251">
        <v>0.39007092198581561</v>
      </c>
      <c r="G6251">
        <v>5.7000000000000002E-2</v>
      </c>
      <c r="H6251">
        <v>0.39090909090909093</v>
      </c>
      <c r="I6251">
        <v>-1.0999999999999999E-2</v>
      </c>
      <c r="J6251">
        <v>0.3860182370820669</v>
      </c>
    </row>
    <row r="6252" spans="5:10" x14ac:dyDescent="0.3">
      <c r="E6252">
        <v>-3.2000000000000001E-2</v>
      </c>
      <c r="F6252">
        <v>0.3971631205673759</v>
      </c>
      <c r="G6252">
        <v>0.121</v>
      </c>
      <c r="H6252">
        <v>0.4</v>
      </c>
      <c r="I6252">
        <v>-6.0000000000000001E-3</v>
      </c>
      <c r="J6252">
        <v>0.39209726443769</v>
      </c>
    </row>
    <row r="6253" spans="5:10" x14ac:dyDescent="0.3">
      <c r="E6253">
        <v>-2.4E-2</v>
      </c>
      <c r="F6253">
        <v>0.40425531914893609</v>
      </c>
      <c r="G6253">
        <v>0.13400000000000001</v>
      </c>
      <c r="H6253">
        <v>0.40909090909090912</v>
      </c>
      <c r="I6253">
        <v>4.0000000000000001E-3</v>
      </c>
      <c r="J6253">
        <v>0.39817629179331315</v>
      </c>
    </row>
    <row r="6254" spans="5:10" x14ac:dyDescent="0.3">
      <c r="E6254">
        <v>-1.0999999999999999E-2</v>
      </c>
      <c r="F6254">
        <v>0.41134751773049644</v>
      </c>
      <c r="G6254">
        <v>0.153</v>
      </c>
      <c r="H6254">
        <v>0.41818181818181815</v>
      </c>
      <c r="I6254">
        <v>3.2000000000000001E-2</v>
      </c>
      <c r="J6254">
        <v>0.40425531914893609</v>
      </c>
    </row>
    <row r="6255" spans="5:10" x14ac:dyDescent="0.3">
      <c r="E6255">
        <v>-4.0000000000000001E-3</v>
      </c>
      <c r="F6255">
        <v>0.41843971631205679</v>
      </c>
      <c r="G6255">
        <v>0.17299999999999999</v>
      </c>
      <c r="H6255">
        <v>0.4242424242424242</v>
      </c>
      <c r="I6255">
        <v>5.6000000000000001E-2</v>
      </c>
      <c r="J6255">
        <v>0.41337386018237082</v>
      </c>
    </row>
    <row r="6256" spans="5:10" x14ac:dyDescent="0.3">
      <c r="E6256">
        <v>1.4999999999999999E-2</v>
      </c>
      <c r="F6256">
        <v>0.42553191489361702</v>
      </c>
      <c r="G6256">
        <v>0.191</v>
      </c>
      <c r="H6256">
        <v>0.4303030303030303</v>
      </c>
      <c r="I6256">
        <v>7.1999999999999995E-2</v>
      </c>
      <c r="J6256">
        <v>0.41945288753799387</v>
      </c>
    </row>
    <row r="6257" spans="5:10" x14ac:dyDescent="0.3">
      <c r="E6257">
        <v>3.1E-2</v>
      </c>
      <c r="F6257">
        <v>0.42907801418439717</v>
      </c>
      <c r="G6257">
        <v>0.21299999999999999</v>
      </c>
      <c r="H6257">
        <v>0.43939393939393939</v>
      </c>
      <c r="I6257">
        <v>7.8E-2</v>
      </c>
      <c r="J6257">
        <v>0.42553191489361702</v>
      </c>
    </row>
    <row r="6258" spans="5:10" x14ac:dyDescent="0.3">
      <c r="E6258">
        <v>0.04</v>
      </c>
      <c r="F6258">
        <v>0.43617021276595752</v>
      </c>
      <c r="G6258">
        <v>0.25</v>
      </c>
      <c r="H6258">
        <v>0.44545454545454549</v>
      </c>
      <c r="I6258">
        <v>0.12</v>
      </c>
      <c r="J6258">
        <v>0.43161094224924013</v>
      </c>
    </row>
    <row r="6259" spans="5:10" x14ac:dyDescent="0.3">
      <c r="E6259">
        <v>4.4999999999999998E-2</v>
      </c>
      <c r="F6259">
        <v>0.4432624113475177</v>
      </c>
      <c r="G6259">
        <v>0.26300000000000001</v>
      </c>
      <c r="H6259">
        <v>0.45151515151515154</v>
      </c>
      <c r="I6259">
        <v>0.13300000000000001</v>
      </c>
      <c r="J6259">
        <v>0.43768996960486317</v>
      </c>
    </row>
    <row r="6260" spans="5:10" x14ac:dyDescent="0.3">
      <c r="E6260">
        <v>6.3E-2</v>
      </c>
      <c r="F6260">
        <v>0.450354609929078</v>
      </c>
      <c r="G6260">
        <v>0.27800000000000002</v>
      </c>
      <c r="H6260">
        <v>0.45757575757575758</v>
      </c>
      <c r="I6260">
        <v>0.159</v>
      </c>
      <c r="J6260">
        <v>0.44680851063829785</v>
      </c>
    </row>
    <row r="6261" spans="5:10" x14ac:dyDescent="0.3">
      <c r="E6261">
        <v>8.8999999999999996E-2</v>
      </c>
      <c r="F6261">
        <v>0.45744680851063824</v>
      </c>
      <c r="G6261">
        <v>0.28599999999999998</v>
      </c>
      <c r="H6261">
        <v>0.46363636363636362</v>
      </c>
      <c r="I6261">
        <v>0.16500000000000001</v>
      </c>
      <c r="J6261">
        <v>0.45288753799392095</v>
      </c>
    </row>
    <row r="6262" spans="5:10" x14ac:dyDescent="0.3">
      <c r="E6262">
        <v>0.104</v>
      </c>
      <c r="F6262">
        <v>0.46453900709219859</v>
      </c>
      <c r="G6262">
        <v>0.30399999999999999</v>
      </c>
      <c r="H6262">
        <v>0.47272727272727272</v>
      </c>
      <c r="I6262">
        <v>0.17299999999999999</v>
      </c>
      <c r="J6262">
        <v>0.45896656534954405</v>
      </c>
    </row>
    <row r="6263" spans="5:10" x14ac:dyDescent="0.3">
      <c r="E6263">
        <v>0.12</v>
      </c>
      <c r="F6263">
        <v>0.47163120567375894</v>
      </c>
      <c r="G6263">
        <v>0.33600000000000002</v>
      </c>
      <c r="H6263">
        <v>0.47878787878787876</v>
      </c>
      <c r="I6263">
        <v>0.193</v>
      </c>
      <c r="J6263">
        <v>0.46808510638297873</v>
      </c>
    </row>
    <row r="6264" spans="5:10" x14ac:dyDescent="0.3">
      <c r="E6264">
        <v>0.14199999999999999</v>
      </c>
      <c r="F6264">
        <v>0.47517730496453903</v>
      </c>
      <c r="G6264">
        <v>0.34599999999999997</v>
      </c>
      <c r="H6264">
        <v>0.48484848484848486</v>
      </c>
      <c r="I6264">
        <v>0.20799999999999999</v>
      </c>
      <c r="J6264">
        <v>0.47416413373860178</v>
      </c>
    </row>
    <row r="6265" spans="5:10" x14ac:dyDescent="0.3">
      <c r="E6265">
        <v>0.156</v>
      </c>
      <c r="F6265">
        <v>0.48581560283687941</v>
      </c>
      <c r="G6265">
        <v>0.36499999999999999</v>
      </c>
      <c r="H6265">
        <v>0.49090909090909096</v>
      </c>
      <c r="I6265">
        <v>0.22500000000000001</v>
      </c>
      <c r="J6265">
        <v>0.48024316109422494</v>
      </c>
    </row>
    <row r="6266" spans="5:10" x14ac:dyDescent="0.3">
      <c r="E6266">
        <v>0.16800000000000001</v>
      </c>
      <c r="F6266">
        <v>0.49290780141843965</v>
      </c>
      <c r="G6266">
        <v>0.377</v>
      </c>
      <c r="H6266">
        <v>0.49696969696969695</v>
      </c>
      <c r="I6266">
        <v>0.24</v>
      </c>
      <c r="J6266">
        <v>0.48632218844984804</v>
      </c>
    </row>
    <row r="6267" spans="5:10" x14ac:dyDescent="0.3">
      <c r="E6267">
        <v>0.17399999999999999</v>
      </c>
      <c r="F6267">
        <v>0.5</v>
      </c>
      <c r="G6267">
        <v>0.38100000000000001</v>
      </c>
      <c r="H6267">
        <v>0.50303030303030305</v>
      </c>
      <c r="I6267">
        <v>0.255</v>
      </c>
      <c r="J6267">
        <v>0.49240121580547114</v>
      </c>
    </row>
    <row r="6268" spans="5:10" x14ac:dyDescent="0.3">
      <c r="E6268">
        <v>0.20100000000000001</v>
      </c>
      <c r="F6268">
        <v>0.50709219858156029</v>
      </c>
      <c r="G6268">
        <v>0.40300000000000002</v>
      </c>
      <c r="H6268">
        <v>0.50909090909090904</v>
      </c>
      <c r="I6268">
        <v>0.28799999999999998</v>
      </c>
      <c r="J6268">
        <v>0.49848024316109424</v>
      </c>
    </row>
    <row r="6269" spans="5:10" x14ac:dyDescent="0.3">
      <c r="E6269">
        <v>0.223</v>
      </c>
      <c r="F6269">
        <v>0.51418439716312059</v>
      </c>
      <c r="G6269">
        <v>0.436</v>
      </c>
      <c r="H6269">
        <v>0.51515151515151514</v>
      </c>
      <c r="I6269">
        <v>0.307</v>
      </c>
      <c r="J6269">
        <v>0.50759878419452886</v>
      </c>
    </row>
    <row r="6270" spans="5:10" x14ac:dyDescent="0.3">
      <c r="E6270">
        <v>0.23699999999999999</v>
      </c>
      <c r="F6270">
        <v>0.51773049645390068</v>
      </c>
      <c r="G6270">
        <v>0.45400000000000001</v>
      </c>
      <c r="H6270">
        <v>0.52121212121212124</v>
      </c>
      <c r="I6270">
        <v>0.313</v>
      </c>
      <c r="J6270">
        <v>0.51367781155015202</v>
      </c>
    </row>
    <row r="6271" spans="5:10" x14ac:dyDescent="0.3">
      <c r="E6271">
        <v>0.249</v>
      </c>
      <c r="F6271">
        <v>0.52482269503546097</v>
      </c>
      <c r="G6271">
        <v>0.46300000000000002</v>
      </c>
      <c r="H6271">
        <v>0.52727272727272723</v>
      </c>
      <c r="I6271">
        <v>0.33600000000000002</v>
      </c>
      <c r="J6271">
        <v>0.52279635258358659</v>
      </c>
    </row>
    <row r="6272" spans="5:10" x14ac:dyDescent="0.3">
      <c r="E6272">
        <v>0.255</v>
      </c>
      <c r="F6272">
        <v>0.53191489361702127</v>
      </c>
      <c r="G6272">
        <v>0.47499999999999998</v>
      </c>
      <c r="H6272">
        <v>0.53636363636363638</v>
      </c>
      <c r="I6272">
        <v>0.375</v>
      </c>
      <c r="J6272">
        <v>0.52887537993920974</v>
      </c>
    </row>
    <row r="6273" spans="5:10" x14ac:dyDescent="0.3">
      <c r="E6273">
        <v>0.26200000000000001</v>
      </c>
      <c r="F6273">
        <v>0.53900709219858156</v>
      </c>
      <c r="G6273">
        <v>0.48699999999999999</v>
      </c>
      <c r="H6273">
        <v>0.54242424242424248</v>
      </c>
      <c r="I6273">
        <v>0.40899999999999997</v>
      </c>
      <c r="J6273">
        <v>0.53495440729483279</v>
      </c>
    </row>
    <row r="6274" spans="5:10" x14ac:dyDescent="0.3">
      <c r="E6274">
        <v>0.27400000000000002</v>
      </c>
      <c r="F6274">
        <v>0.54609929078014185</v>
      </c>
      <c r="G6274">
        <v>0.501</v>
      </c>
      <c r="H6274">
        <v>0.55151515151515151</v>
      </c>
      <c r="I6274">
        <v>0.43099999999999999</v>
      </c>
      <c r="J6274">
        <v>0.54103343465045595</v>
      </c>
    </row>
    <row r="6275" spans="5:10" x14ac:dyDescent="0.3">
      <c r="E6275">
        <v>0.28899999999999998</v>
      </c>
      <c r="F6275">
        <v>0.55319148936170215</v>
      </c>
      <c r="G6275">
        <v>0.50800000000000001</v>
      </c>
      <c r="H6275">
        <v>0.55757575757575761</v>
      </c>
      <c r="I6275">
        <v>0.45400000000000001</v>
      </c>
      <c r="J6275">
        <v>0.54711246200607899</v>
      </c>
    </row>
    <row r="6276" spans="5:10" x14ac:dyDescent="0.3">
      <c r="E6276">
        <v>0.29699999999999999</v>
      </c>
      <c r="F6276">
        <v>0.56028368794326244</v>
      </c>
      <c r="G6276">
        <v>0.51800000000000002</v>
      </c>
      <c r="H6276">
        <v>0.56666666666666665</v>
      </c>
      <c r="I6276">
        <v>0.47599999999999998</v>
      </c>
      <c r="J6276">
        <v>0.55319148936170215</v>
      </c>
    </row>
    <row r="6277" spans="5:10" x14ac:dyDescent="0.3">
      <c r="E6277">
        <v>0.30399999999999999</v>
      </c>
      <c r="F6277">
        <v>0.56382978723404253</v>
      </c>
      <c r="G6277">
        <v>0.53400000000000003</v>
      </c>
      <c r="H6277">
        <v>0.57272727272727275</v>
      </c>
      <c r="I6277">
        <v>0.49099999999999999</v>
      </c>
      <c r="J6277">
        <v>0.55927051671732519</v>
      </c>
    </row>
    <row r="6278" spans="5:10" x14ac:dyDescent="0.3">
      <c r="E6278">
        <v>0.31</v>
      </c>
      <c r="F6278">
        <v>0.57092198581560283</v>
      </c>
      <c r="G6278">
        <v>0.53700000000000003</v>
      </c>
      <c r="H6278">
        <v>0.57878787878787874</v>
      </c>
      <c r="I6278">
        <v>0.52500000000000002</v>
      </c>
      <c r="J6278">
        <v>0.56534954407294835</v>
      </c>
    </row>
    <row r="6279" spans="5:10" x14ac:dyDescent="0.3">
      <c r="E6279">
        <v>0.33</v>
      </c>
      <c r="F6279">
        <v>0.57801418439716312</v>
      </c>
      <c r="G6279">
        <v>0.54500000000000004</v>
      </c>
      <c r="H6279">
        <v>0.58484848484848484</v>
      </c>
      <c r="I6279">
        <v>0.55100000000000005</v>
      </c>
      <c r="J6279">
        <v>0.57446808510638303</v>
      </c>
    </row>
    <row r="6280" spans="5:10" x14ac:dyDescent="0.3">
      <c r="E6280">
        <v>0.34200000000000003</v>
      </c>
      <c r="F6280">
        <v>0.58510638297872342</v>
      </c>
      <c r="G6280">
        <v>0.54700000000000004</v>
      </c>
      <c r="H6280">
        <v>0.59696969696969693</v>
      </c>
      <c r="I6280">
        <v>0.56499999999999995</v>
      </c>
      <c r="J6280">
        <v>0.58054711246200608</v>
      </c>
    </row>
    <row r="6281" spans="5:10" x14ac:dyDescent="0.3">
      <c r="E6281">
        <v>0.371</v>
      </c>
      <c r="F6281">
        <v>0.59219858156028371</v>
      </c>
      <c r="G6281">
        <v>0.55800000000000005</v>
      </c>
      <c r="H6281">
        <v>0.60303030303030303</v>
      </c>
      <c r="I6281">
        <v>0.60299999999999998</v>
      </c>
      <c r="J6281">
        <v>0.58966565349544076</v>
      </c>
    </row>
    <row r="6282" spans="5:10" x14ac:dyDescent="0.3">
      <c r="E6282">
        <v>0.373</v>
      </c>
      <c r="F6282">
        <v>0.599290780141844</v>
      </c>
      <c r="G6282">
        <v>0.57599999999999996</v>
      </c>
      <c r="H6282">
        <v>0.61212121212121207</v>
      </c>
      <c r="I6282">
        <v>0.61599999999999999</v>
      </c>
      <c r="J6282">
        <v>0.5957446808510638</v>
      </c>
    </row>
    <row r="6283" spans="5:10" x14ac:dyDescent="0.3">
      <c r="E6283">
        <v>0.376</v>
      </c>
      <c r="F6283">
        <v>0.6028368794326241</v>
      </c>
      <c r="G6283">
        <v>0.61699999999999999</v>
      </c>
      <c r="H6283">
        <v>0.61818181818181817</v>
      </c>
      <c r="I6283">
        <v>0.629</v>
      </c>
      <c r="J6283">
        <v>0.60182370820668696</v>
      </c>
    </row>
    <row r="6284" spans="5:10" x14ac:dyDescent="0.3">
      <c r="E6284">
        <v>0.42699999999999999</v>
      </c>
      <c r="F6284">
        <v>0.60992907801418439</v>
      </c>
      <c r="G6284">
        <v>0.65300000000000002</v>
      </c>
      <c r="H6284">
        <v>0.62424242424242427</v>
      </c>
      <c r="I6284">
        <v>0.68300000000000005</v>
      </c>
      <c r="J6284">
        <v>0.60790273556231</v>
      </c>
    </row>
    <row r="6285" spans="5:10" x14ac:dyDescent="0.3">
      <c r="E6285">
        <v>0.44800000000000001</v>
      </c>
      <c r="F6285">
        <v>0.61702127659574468</v>
      </c>
      <c r="G6285">
        <v>0.70499999999999996</v>
      </c>
      <c r="H6285">
        <v>0.63030303030303025</v>
      </c>
      <c r="I6285">
        <v>0.69499999999999995</v>
      </c>
      <c r="J6285">
        <v>0.61398176291793316</v>
      </c>
    </row>
    <row r="6286" spans="5:10" x14ac:dyDescent="0.3">
      <c r="E6286">
        <v>0.47499999999999998</v>
      </c>
      <c r="F6286">
        <v>0.62411347517730498</v>
      </c>
      <c r="G6286">
        <v>0.72099999999999997</v>
      </c>
      <c r="H6286">
        <v>0.63636363636363635</v>
      </c>
      <c r="I6286">
        <v>0.70099999999999996</v>
      </c>
      <c r="J6286">
        <v>0.62613981762917936</v>
      </c>
    </row>
    <row r="6287" spans="5:10" x14ac:dyDescent="0.3">
      <c r="E6287">
        <v>0.501</v>
      </c>
      <c r="F6287">
        <v>0.63120567375886527</v>
      </c>
      <c r="G6287">
        <v>0.73499999999999999</v>
      </c>
      <c r="H6287">
        <v>0.64242424242424245</v>
      </c>
      <c r="I6287">
        <v>0.73299999999999998</v>
      </c>
      <c r="J6287">
        <v>0.63829787234042556</v>
      </c>
    </row>
    <row r="6288" spans="5:10" x14ac:dyDescent="0.3">
      <c r="E6288">
        <v>0.56299999999999994</v>
      </c>
      <c r="F6288">
        <v>0.63829787234042556</v>
      </c>
      <c r="G6288">
        <v>0.752</v>
      </c>
      <c r="H6288">
        <v>0.6515151515151516</v>
      </c>
      <c r="I6288">
        <v>0.751</v>
      </c>
      <c r="J6288">
        <v>0.64437689969604861</v>
      </c>
    </row>
    <row r="6289" spans="5:10" x14ac:dyDescent="0.3">
      <c r="E6289">
        <v>0.624</v>
      </c>
      <c r="F6289">
        <v>0.64539007092198586</v>
      </c>
      <c r="G6289">
        <v>0.76200000000000001</v>
      </c>
      <c r="H6289">
        <v>0.6575757575757577</v>
      </c>
      <c r="I6289">
        <v>0.76200000000000001</v>
      </c>
      <c r="J6289">
        <v>0.65045592705167177</v>
      </c>
    </row>
    <row r="6290" spans="5:10" x14ac:dyDescent="0.3">
      <c r="E6290">
        <v>0.629</v>
      </c>
      <c r="F6290">
        <v>0.64893617021276595</v>
      </c>
      <c r="G6290">
        <v>0.76700000000000002</v>
      </c>
      <c r="H6290">
        <v>0.66363636363636369</v>
      </c>
      <c r="I6290">
        <v>0.76600000000000001</v>
      </c>
      <c r="J6290">
        <v>0.65653495440729481</v>
      </c>
    </row>
    <row r="6291" spans="5:10" x14ac:dyDescent="0.3">
      <c r="E6291">
        <v>0.64600000000000002</v>
      </c>
      <c r="F6291">
        <v>0.65602836879432624</v>
      </c>
      <c r="G6291">
        <v>0.77700000000000002</v>
      </c>
      <c r="H6291">
        <v>0.66969696969696968</v>
      </c>
      <c r="I6291">
        <v>0.78500000000000003</v>
      </c>
      <c r="J6291">
        <v>0.66261398176291797</v>
      </c>
    </row>
    <row r="6292" spans="5:10" x14ac:dyDescent="0.3">
      <c r="E6292">
        <v>0.65400000000000003</v>
      </c>
      <c r="F6292">
        <v>0.66312056737588643</v>
      </c>
      <c r="G6292">
        <v>0.84099999999999997</v>
      </c>
      <c r="H6292">
        <v>0.67878787878787894</v>
      </c>
      <c r="I6292">
        <v>0.78900000000000003</v>
      </c>
      <c r="J6292">
        <v>0.67477203647416417</v>
      </c>
    </row>
    <row r="6293" spans="5:10" x14ac:dyDescent="0.3">
      <c r="E6293">
        <v>0.68200000000000005</v>
      </c>
      <c r="F6293">
        <v>0.67021276595744683</v>
      </c>
      <c r="G6293">
        <v>0.86699999999999999</v>
      </c>
      <c r="H6293">
        <v>0.68484848484848482</v>
      </c>
      <c r="I6293">
        <v>0.80800000000000005</v>
      </c>
      <c r="J6293">
        <v>0.68085106382978722</v>
      </c>
    </row>
    <row r="6294" spans="5:10" x14ac:dyDescent="0.3">
      <c r="E6294">
        <v>0.69799999999999995</v>
      </c>
      <c r="F6294">
        <v>0.67730496453900713</v>
      </c>
      <c r="G6294">
        <v>0.876</v>
      </c>
      <c r="H6294">
        <v>0.69393939393939386</v>
      </c>
      <c r="I6294">
        <v>0.878</v>
      </c>
      <c r="J6294">
        <v>0.6899696048632219</v>
      </c>
    </row>
    <row r="6295" spans="5:10" x14ac:dyDescent="0.3">
      <c r="E6295">
        <v>0.71499999999999997</v>
      </c>
      <c r="F6295">
        <v>0.68439716312056742</v>
      </c>
      <c r="G6295">
        <v>0.88400000000000001</v>
      </c>
      <c r="H6295">
        <v>0.7</v>
      </c>
      <c r="I6295">
        <v>0.88800000000000001</v>
      </c>
      <c r="J6295">
        <v>0.69604863221884505</v>
      </c>
    </row>
    <row r="6296" spans="5:10" x14ac:dyDescent="0.3">
      <c r="E6296">
        <v>0.75700000000000001</v>
      </c>
      <c r="F6296">
        <v>0.68794326241134751</v>
      </c>
      <c r="G6296">
        <v>0.90400000000000003</v>
      </c>
      <c r="H6296">
        <v>0.70606060606060606</v>
      </c>
      <c r="I6296">
        <v>0.91600000000000004</v>
      </c>
      <c r="J6296">
        <v>0.7021276595744681</v>
      </c>
    </row>
    <row r="6297" spans="5:10" x14ac:dyDescent="0.3">
      <c r="E6297">
        <v>0.77800000000000002</v>
      </c>
      <c r="F6297">
        <v>0.69503546099290792</v>
      </c>
      <c r="G6297">
        <v>0.91400000000000003</v>
      </c>
      <c r="H6297">
        <v>0.71212121212121215</v>
      </c>
      <c r="I6297">
        <v>0.95199999999999996</v>
      </c>
      <c r="J6297">
        <v>0.70820668693009114</v>
      </c>
    </row>
    <row r="6298" spans="5:10" x14ac:dyDescent="0.3">
      <c r="E6298">
        <v>0.81100000000000005</v>
      </c>
      <c r="F6298">
        <v>0.7021276595744681</v>
      </c>
      <c r="G6298">
        <v>0.93799999999999994</v>
      </c>
      <c r="H6298">
        <v>0.71818181818181814</v>
      </c>
      <c r="I6298">
        <v>0.98299999999999998</v>
      </c>
      <c r="J6298">
        <v>0.71732522796352582</v>
      </c>
    </row>
    <row r="6299" spans="5:10" x14ac:dyDescent="0.3">
      <c r="E6299">
        <v>0.82599999999999996</v>
      </c>
      <c r="F6299">
        <v>0.70921985815602839</v>
      </c>
      <c r="G6299">
        <v>0.95199999999999996</v>
      </c>
      <c r="H6299">
        <v>0.72424242424242424</v>
      </c>
      <c r="I6299">
        <v>0.995</v>
      </c>
      <c r="J6299">
        <v>0.7264437689969605</v>
      </c>
    </row>
    <row r="6300" spans="5:10" x14ac:dyDescent="0.3">
      <c r="E6300">
        <v>0.85499999999999998</v>
      </c>
      <c r="F6300">
        <v>0.71631205673758869</v>
      </c>
      <c r="G6300">
        <v>0.95699999999999996</v>
      </c>
      <c r="H6300">
        <v>0.73030303030303034</v>
      </c>
      <c r="I6300">
        <v>0.997</v>
      </c>
      <c r="J6300">
        <v>0.73252279635258366</v>
      </c>
    </row>
    <row r="6301" spans="5:10" x14ac:dyDescent="0.3">
      <c r="E6301">
        <v>0.87</v>
      </c>
      <c r="F6301">
        <v>0.72340425531914898</v>
      </c>
      <c r="G6301">
        <v>1.02</v>
      </c>
      <c r="H6301">
        <v>0.73636363636363622</v>
      </c>
      <c r="I6301">
        <v>1.0029999999999999</v>
      </c>
      <c r="J6301">
        <v>0.73860182370820671</v>
      </c>
    </row>
    <row r="6302" spans="5:10" x14ac:dyDescent="0.3">
      <c r="E6302">
        <v>0.877</v>
      </c>
      <c r="F6302">
        <v>0.73404255319148926</v>
      </c>
      <c r="G6302">
        <v>1.0509999999999999</v>
      </c>
      <c r="H6302">
        <v>0.74545454545454548</v>
      </c>
      <c r="I6302">
        <v>1.0209999999999999</v>
      </c>
      <c r="J6302">
        <v>0.74772036474164139</v>
      </c>
    </row>
    <row r="6303" spans="5:10" x14ac:dyDescent="0.3">
      <c r="E6303">
        <v>0.88</v>
      </c>
      <c r="F6303">
        <v>0.73758865248226935</v>
      </c>
      <c r="G6303">
        <v>1.097</v>
      </c>
      <c r="H6303">
        <v>0.75151515151515147</v>
      </c>
      <c r="I6303">
        <v>1.0269999999999999</v>
      </c>
      <c r="J6303">
        <v>0.75379939209726443</v>
      </c>
    </row>
    <row r="6304" spans="5:10" x14ac:dyDescent="0.3">
      <c r="E6304">
        <v>0.89900000000000002</v>
      </c>
      <c r="F6304">
        <v>0.74468085106382975</v>
      </c>
      <c r="G6304">
        <v>1.1120000000000001</v>
      </c>
      <c r="H6304">
        <v>0.75757575757575746</v>
      </c>
      <c r="I6304">
        <v>1.0409999999999999</v>
      </c>
      <c r="J6304">
        <v>0.75987841945288759</v>
      </c>
    </row>
    <row r="6305" spans="5:10" x14ac:dyDescent="0.3">
      <c r="E6305">
        <v>0.92</v>
      </c>
      <c r="F6305">
        <v>0.75177304964539005</v>
      </c>
      <c r="G6305">
        <v>1.131</v>
      </c>
      <c r="H6305">
        <v>0.76363636363636378</v>
      </c>
      <c r="I6305">
        <v>1.0469999999999999</v>
      </c>
      <c r="J6305">
        <v>0.76595744680851074</v>
      </c>
    </row>
    <row r="6306" spans="5:10" x14ac:dyDescent="0.3">
      <c r="E6306">
        <v>0.94799999999999995</v>
      </c>
      <c r="F6306">
        <v>0.75886524822695034</v>
      </c>
      <c r="G6306">
        <v>1.153</v>
      </c>
      <c r="H6306">
        <v>0.76969696969696966</v>
      </c>
      <c r="I6306">
        <v>1.0509999999999999</v>
      </c>
      <c r="J6306">
        <v>0.77203647416413379</v>
      </c>
    </row>
    <row r="6307" spans="5:10" x14ac:dyDescent="0.3">
      <c r="E6307">
        <v>0.95899999999999996</v>
      </c>
      <c r="F6307">
        <v>0.76595744680851074</v>
      </c>
      <c r="G6307">
        <v>1.169</v>
      </c>
      <c r="H6307">
        <v>0.77575757575757576</v>
      </c>
      <c r="I6307">
        <v>1.1080000000000001</v>
      </c>
      <c r="J6307">
        <v>0.77811550151975684</v>
      </c>
    </row>
    <row r="6308" spans="5:10" x14ac:dyDescent="0.3">
      <c r="E6308">
        <v>1.0229999999999999</v>
      </c>
      <c r="F6308">
        <v>0.77304964539007093</v>
      </c>
      <c r="G6308">
        <v>1.1830000000000001</v>
      </c>
      <c r="H6308">
        <v>0.78181818181818186</v>
      </c>
      <c r="I6308">
        <v>1.1220000000000001</v>
      </c>
      <c r="J6308">
        <v>0.78419452887537999</v>
      </c>
    </row>
    <row r="6309" spans="5:10" x14ac:dyDescent="0.3">
      <c r="E6309">
        <v>1.04</v>
      </c>
      <c r="F6309">
        <v>0.77659574468085102</v>
      </c>
      <c r="G6309">
        <v>1.2010000000000001</v>
      </c>
      <c r="H6309">
        <v>0.78787878787878785</v>
      </c>
      <c r="I6309">
        <v>1.163</v>
      </c>
      <c r="J6309">
        <v>0.79027355623100304</v>
      </c>
    </row>
    <row r="6310" spans="5:10" x14ac:dyDescent="0.3">
      <c r="E6310">
        <v>1.0429999999999999</v>
      </c>
      <c r="F6310">
        <v>0.78368794326241131</v>
      </c>
      <c r="G6310">
        <v>1.2090000000000001</v>
      </c>
      <c r="H6310">
        <v>0.79393939393939394</v>
      </c>
      <c r="I6310">
        <v>1.1919999999999999</v>
      </c>
      <c r="J6310">
        <v>0.79939209726443783</v>
      </c>
    </row>
    <row r="6311" spans="5:10" x14ac:dyDescent="0.3">
      <c r="E6311">
        <v>1.0669999999999999</v>
      </c>
      <c r="F6311">
        <v>0.79078014184397161</v>
      </c>
      <c r="G6311">
        <v>1.2330000000000001</v>
      </c>
      <c r="H6311">
        <v>0.8</v>
      </c>
      <c r="I6311">
        <v>1.206</v>
      </c>
      <c r="J6311">
        <v>0.80547112462006087</v>
      </c>
    </row>
    <row r="6312" spans="5:10" x14ac:dyDescent="0.3">
      <c r="E6312">
        <v>1.113</v>
      </c>
      <c r="F6312">
        <v>0.7978723404255319</v>
      </c>
      <c r="G6312">
        <v>1.274</v>
      </c>
      <c r="H6312">
        <v>0.80909090909090908</v>
      </c>
      <c r="I6312">
        <v>1.222</v>
      </c>
      <c r="J6312">
        <v>0.81155015197568392</v>
      </c>
    </row>
    <row r="6313" spans="5:10" x14ac:dyDescent="0.3">
      <c r="E6313">
        <v>1.129</v>
      </c>
      <c r="F6313">
        <v>0.80496453900709208</v>
      </c>
      <c r="G6313">
        <v>1.288</v>
      </c>
      <c r="H6313">
        <v>0.81515151515151518</v>
      </c>
      <c r="I6313">
        <v>1.276</v>
      </c>
      <c r="J6313">
        <v>0.81762917933130697</v>
      </c>
    </row>
    <row r="6314" spans="5:10" x14ac:dyDescent="0.3">
      <c r="E6314">
        <v>1.175</v>
      </c>
      <c r="F6314">
        <v>0.81560283687943258</v>
      </c>
      <c r="G6314">
        <v>1.306</v>
      </c>
      <c r="H6314">
        <v>0.82121212121212106</v>
      </c>
      <c r="I6314">
        <v>1.292</v>
      </c>
      <c r="J6314">
        <v>0.82370820668693012</v>
      </c>
    </row>
    <row r="6315" spans="5:10" x14ac:dyDescent="0.3">
      <c r="E6315">
        <v>1.2010000000000001</v>
      </c>
      <c r="F6315">
        <v>0.82269503546099287</v>
      </c>
      <c r="G6315">
        <v>1.3169999999999999</v>
      </c>
      <c r="H6315">
        <v>0.82727272727272738</v>
      </c>
      <c r="I6315">
        <v>1.2969999999999999</v>
      </c>
      <c r="J6315">
        <v>0.82978723404255317</v>
      </c>
    </row>
    <row r="6316" spans="5:10" x14ac:dyDescent="0.3">
      <c r="E6316">
        <v>1.2130000000000001</v>
      </c>
      <c r="F6316">
        <v>0.82978723404255317</v>
      </c>
      <c r="G6316">
        <v>1.335</v>
      </c>
      <c r="H6316">
        <v>0.83636363636363631</v>
      </c>
      <c r="I6316">
        <v>1.31</v>
      </c>
      <c r="J6316">
        <v>0.83586626139817644</v>
      </c>
    </row>
    <row r="6317" spans="5:10" x14ac:dyDescent="0.3">
      <c r="E6317">
        <v>1.302</v>
      </c>
      <c r="F6317">
        <v>0.83687943262411357</v>
      </c>
      <c r="G6317">
        <v>1.347</v>
      </c>
      <c r="H6317">
        <v>0.8424242424242423</v>
      </c>
      <c r="I6317">
        <v>1.3420000000000001</v>
      </c>
      <c r="J6317">
        <v>0.84194528875379926</v>
      </c>
    </row>
    <row r="6318" spans="5:10" x14ac:dyDescent="0.3">
      <c r="E6318">
        <v>1.3360000000000001</v>
      </c>
      <c r="F6318">
        <v>0.84397163120567376</v>
      </c>
      <c r="G6318">
        <v>1.3859999999999999</v>
      </c>
      <c r="H6318">
        <v>0.8484848484848484</v>
      </c>
      <c r="I6318">
        <v>1.4319999999999999</v>
      </c>
      <c r="J6318">
        <v>0.85106382978723405</v>
      </c>
    </row>
    <row r="6319" spans="5:10" x14ac:dyDescent="0.3">
      <c r="E6319">
        <v>1.359</v>
      </c>
      <c r="F6319">
        <v>0.85106382978723405</v>
      </c>
      <c r="G6319">
        <v>1.409</v>
      </c>
      <c r="H6319">
        <v>0.85757575757575755</v>
      </c>
      <c r="I6319">
        <v>1.454</v>
      </c>
      <c r="J6319">
        <v>0.8571428571428571</v>
      </c>
    </row>
    <row r="6320" spans="5:10" x14ac:dyDescent="0.3">
      <c r="E6320">
        <v>1.363</v>
      </c>
      <c r="F6320">
        <v>0.85815602836879434</v>
      </c>
      <c r="G6320">
        <v>1.4430000000000001</v>
      </c>
      <c r="H6320">
        <v>0.86363636363636365</v>
      </c>
      <c r="I6320">
        <v>1.472</v>
      </c>
      <c r="J6320">
        <v>0.86322188449848025</v>
      </c>
    </row>
    <row r="6321" spans="5:10" x14ac:dyDescent="0.3">
      <c r="E6321">
        <v>1.427</v>
      </c>
      <c r="F6321">
        <v>0.86524822695035464</v>
      </c>
      <c r="G6321">
        <v>1.4570000000000001</v>
      </c>
      <c r="H6321">
        <v>0.86969696969696964</v>
      </c>
      <c r="I6321">
        <v>1.496</v>
      </c>
      <c r="J6321">
        <v>0.8693009118541033</v>
      </c>
    </row>
    <row r="6322" spans="5:10" x14ac:dyDescent="0.3">
      <c r="E6322">
        <v>1.4319999999999999</v>
      </c>
      <c r="F6322">
        <v>0.86879432624113473</v>
      </c>
      <c r="G6322">
        <v>1.5189999999999999</v>
      </c>
      <c r="H6322">
        <v>0.87878787878787878</v>
      </c>
      <c r="I6322">
        <v>1.5720000000000001</v>
      </c>
      <c r="J6322">
        <v>0.87537993920972634</v>
      </c>
    </row>
    <row r="6323" spans="5:10" x14ac:dyDescent="0.3">
      <c r="E6323">
        <v>1.4790000000000001</v>
      </c>
      <c r="F6323">
        <v>0.87588652482269513</v>
      </c>
      <c r="G6323">
        <v>1.599</v>
      </c>
      <c r="H6323">
        <v>0.88484848484848488</v>
      </c>
      <c r="I6323">
        <v>1.5860000000000001</v>
      </c>
      <c r="J6323">
        <v>0.88145896656534939</v>
      </c>
    </row>
    <row r="6324" spans="5:10" x14ac:dyDescent="0.3">
      <c r="E6324">
        <v>1.5780000000000001</v>
      </c>
      <c r="F6324">
        <v>0.88297872340425532</v>
      </c>
      <c r="G6324">
        <v>1.613</v>
      </c>
      <c r="H6324">
        <v>0.89090909090909098</v>
      </c>
      <c r="I6324">
        <v>1.615</v>
      </c>
      <c r="J6324">
        <v>0.88753799392097266</v>
      </c>
    </row>
    <row r="6325" spans="5:10" x14ac:dyDescent="0.3">
      <c r="E6325">
        <v>1.6140000000000001</v>
      </c>
      <c r="F6325">
        <v>0.89007092198581561</v>
      </c>
      <c r="G6325">
        <v>1.625</v>
      </c>
      <c r="H6325">
        <v>0.89696969696969697</v>
      </c>
      <c r="I6325">
        <v>1.63</v>
      </c>
      <c r="J6325">
        <v>0.8936170212765957</v>
      </c>
    </row>
    <row r="6326" spans="5:10" x14ac:dyDescent="0.3">
      <c r="E6326">
        <v>1.641</v>
      </c>
      <c r="F6326">
        <v>0.8971631205673759</v>
      </c>
      <c r="G6326">
        <v>1.6359999999999999</v>
      </c>
      <c r="H6326">
        <v>0.90303030303030307</v>
      </c>
      <c r="I6326">
        <v>1.694</v>
      </c>
      <c r="J6326">
        <v>0.90273556231003038</v>
      </c>
    </row>
    <row r="6327" spans="5:10" x14ac:dyDescent="0.3">
      <c r="E6327">
        <v>1.667</v>
      </c>
      <c r="F6327">
        <v>0.9042553191489362</v>
      </c>
      <c r="G6327">
        <v>1.716</v>
      </c>
      <c r="H6327">
        <v>0.90909090909090906</v>
      </c>
      <c r="I6327">
        <v>1.738</v>
      </c>
      <c r="J6327">
        <v>0.90881458966565343</v>
      </c>
    </row>
    <row r="6328" spans="5:10" x14ac:dyDescent="0.3">
      <c r="E6328">
        <v>1.6859999999999999</v>
      </c>
      <c r="F6328">
        <v>0.91134751773049638</v>
      </c>
      <c r="G6328">
        <v>1.7829999999999999</v>
      </c>
      <c r="H6328">
        <v>0.91515151515151516</v>
      </c>
      <c r="I6328">
        <v>1.7789999999999999</v>
      </c>
      <c r="J6328">
        <v>0.91489361702127647</v>
      </c>
    </row>
    <row r="6329" spans="5:10" x14ac:dyDescent="0.3">
      <c r="E6329">
        <v>1.7030000000000001</v>
      </c>
      <c r="F6329">
        <v>0.91489361702127647</v>
      </c>
      <c r="G6329">
        <v>1.802</v>
      </c>
      <c r="H6329">
        <v>0.92121212121212126</v>
      </c>
      <c r="I6329">
        <v>1.8440000000000001</v>
      </c>
      <c r="J6329">
        <v>0.92097264437689974</v>
      </c>
    </row>
    <row r="6330" spans="5:10" x14ac:dyDescent="0.3">
      <c r="E6330">
        <v>1.746</v>
      </c>
      <c r="F6330">
        <v>0.92198581560283688</v>
      </c>
      <c r="G6330">
        <v>1.9</v>
      </c>
      <c r="H6330">
        <v>0.92727272727272725</v>
      </c>
      <c r="I6330">
        <v>1.925</v>
      </c>
      <c r="J6330">
        <v>0.92705167173252279</v>
      </c>
    </row>
    <row r="6331" spans="5:10" x14ac:dyDescent="0.3">
      <c r="E6331">
        <v>1.772</v>
      </c>
      <c r="F6331">
        <v>0.92907801418439717</v>
      </c>
      <c r="G6331">
        <v>1.915</v>
      </c>
      <c r="H6331">
        <v>0.93333333333333324</v>
      </c>
      <c r="I6331">
        <v>1.94</v>
      </c>
      <c r="J6331">
        <v>0.93313069908814594</v>
      </c>
    </row>
    <row r="6332" spans="5:10" x14ac:dyDescent="0.3">
      <c r="E6332">
        <v>1.8009999999999999</v>
      </c>
      <c r="F6332">
        <v>0.93617021276595747</v>
      </c>
      <c r="G6332">
        <v>1.9390000000000001</v>
      </c>
      <c r="H6332">
        <v>0.94242424242424239</v>
      </c>
      <c r="I6332">
        <v>1.98</v>
      </c>
      <c r="J6332">
        <v>0.93920972644376899</v>
      </c>
    </row>
    <row r="6333" spans="5:10" x14ac:dyDescent="0.3">
      <c r="E6333">
        <v>1.889</v>
      </c>
      <c r="F6333">
        <v>0.94326241134751787</v>
      </c>
      <c r="G6333">
        <v>1.962</v>
      </c>
      <c r="H6333">
        <v>0.94848484848484849</v>
      </c>
      <c r="I6333">
        <v>2.0089999999999999</v>
      </c>
      <c r="J6333">
        <v>0.94528875379939203</v>
      </c>
    </row>
    <row r="6334" spans="5:10" x14ac:dyDescent="0.3">
      <c r="E6334">
        <v>2.0129999999999999</v>
      </c>
      <c r="F6334">
        <v>0.95035460992907805</v>
      </c>
      <c r="G6334">
        <v>2.0299999999999998</v>
      </c>
      <c r="H6334">
        <v>0.95454545454545459</v>
      </c>
      <c r="I6334">
        <v>2.0830000000000002</v>
      </c>
      <c r="J6334">
        <v>0.95440729483282671</v>
      </c>
    </row>
    <row r="6335" spans="5:10" x14ac:dyDescent="0.3">
      <c r="E6335">
        <v>2.0419999999999998</v>
      </c>
      <c r="F6335">
        <v>0.95390070921985815</v>
      </c>
      <c r="G6335">
        <v>2.052</v>
      </c>
      <c r="H6335">
        <v>0.96060606060606057</v>
      </c>
      <c r="I6335">
        <v>2.097</v>
      </c>
      <c r="J6335">
        <v>0.96048632218844987</v>
      </c>
    </row>
    <row r="6336" spans="5:10" x14ac:dyDescent="0.3">
      <c r="E6336">
        <v>2.2759999999999998</v>
      </c>
      <c r="F6336">
        <v>0.96099290780141844</v>
      </c>
      <c r="G6336">
        <v>2.0979999999999999</v>
      </c>
      <c r="H6336">
        <v>0.96666666666666667</v>
      </c>
      <c r="I6336">
        <v>2.2000000000000002</v>
      </c>
      <c r="J6336">
        <v>0.96656534954407292</v>
      </c>
    </row>
    <row r="6337" spans="1:10" x14ac:dyDescent="0.3">
      <c r="E6337">
        <v>2.3079999999999998</v>
      </c>
      <c r="F6337">
        <v>0.97163120567375882</v>
      </c>
      <c r="G6337">
        <v>2.1549999999999998</v>
      </c>
      <c r="H6337">
        <v>0.97272727272727277</v>
      </c>
      <c r="I6337">
        <v>2.2280000000000002</v>
      </c>
      <c r="J6337">
        <v>0.97264437689969607</v>
      </c>
    </row>
    <row r="6338" spans="1:10" x14ac:dyDescent="0.3">
      <c r="E6338">
        <v>2.456</v>
      </c>
      <c r="F6338">
        <v>0.97872340425531912</v>
      </c>
      <c r="G6338">
        <v>2.2679999999999998</v>
      </c>
      <c r="H6338">
        <v>0.97878787878787876</v>
      </c>
      <c r="I6338">
        <v>2.4049999999999998</v>
      </c>
      <c r="J6338">
        <v>0.97872340425531912</v>
      </c>
    </row>
    <row r="6339" spans="1:10" x14ac:dyDescent="0.3">
      <c r="E6339">
        <v>2.629</v>
      </c>
      <c r="F6339">
        <v>0.9858156028368793</v>
      </c>
      <c r="G6339">
        <v>2.3380000000000001</v>
      </c>
      <c r="H6339">
        <v>0.98484848484848486</v>
      </c>
      <c r="I6339">
        <v>2.8330000000000002</v>
      </c>
      <c r="J6339">
        <v>0.98480243161094227</v>
      </c>
    </row>
    <row r="6340" spans="1:10" x14ac:dyDescent="0.3">
      <c r="E6340">
        <v>2.665</v>
      </c>
      <c r="F6340">
        <v>0.99290780141843971</v>
      </c>
      <c r="G6340">
        <v>2.4300000000000002</v>
      </c>
      <c r="H6340">
        <v>0.99090909090909096</v>
      </c>
      <c r="I6340">
        <v>2.895</v>
      </c>
      <c r="J6340">
        <v>0.99088145896656532</v>
      </c>
    </row>
    <row r="6341" spans="1:10" x14ac:dyDescent="0.3">
      <c r="E6341">
        <v>2.9369999999999998</v>
      </c>
      <c r="F6341">
        <v>1</v>
      </c>
      <c r="G6341">
        <v>3.5019999999999998</v>
      </c>
      <c r="H6341">
        <v>1</v>
      </c>
      <c r="I6341">
        <v>3.46</v>
      </c>
      <c r="J6341">
        <v>1</v>
      </c>
    </row>
    <row r="6343" spans="1:10" x14ac:dyDescent="0.3">
      <c r="A6343">
        <v>-8.1929999999999996</v>
      </c>
      <c r="B6343">
        <v>0</v>
      </c>
      <c r="C6343">
        <v>8.7010000000000005</v>
      </c>
      <c r="D6343">
        <v>0</v>
      </c>
      <c r="E6343">
        <v>-1.8169999999999999</v>
      </c>
      <c r="F6343">
        <v>3.5460992907801418E-3</v>
      </c>
      <c r="G6343">
        <v>-1.9330000000000001</v>
      </c>
      <c r="H6343">
        <v>3.0303030303030303E-3</v>
      </c>
      <c r="I6343">
        <v>-1.8580000000000001</v>
      </c>
      <c r="J6343">
        <v>3.0487804878048782E-3</v>
      </c>
    </row>
    <row r="6344" spans="1:10" x14ac:dyDescent="0.3">
      <c r="A6344">
        <v>-8.1929999999999996</v>
      </c>
      <c r="B6344">
        <v>1</v>
      </c>
      <c r="C6344">
        <v>8.7010000000000005</v>
      </c>
      <c r="D6344">
        <v>1</v>
      </c>
      <c r="E6344">
        <v>-1.762</v>
      </c>
      <c r="F6344">
        <v>7.0921985815602835E-3</v>
      </c>
      <c r="G6344">
        <v>-1.772</v>
      </c>
      <c r="H6344">
        <v>9.0909090909090905E-3</v>
      </c>
      <c r="I6344">
        <v>-1.6579999999999999</v>
      </c>
      <c r="J6344">
        <v>9.1463414634146336E-3</v>
      </c>
    </row>
    <row r="6345" spans="1:10" x14ac:dyDescent="0.3">
      <c r="E6345">
        <v>-1.7549999999999999</v>
      </c>
      <c r="F6345">
        <v>1.4184397163120567E-2</v>
      </c>
      <c r="G6345">
        <v>-1.6950000000000001</v>
      </c>
      <c r="H6345">
        <v>1.5151515151515152E-2</v>
      </c>
      <c r="I6345">
        <v>-1.4</v>
      </c>
      <c r="J6345">
        <v>1.524390243902439E-2</v>
      </c>
    </row>
    <row r="6346" spans="1:10" x14ac:dyDescent="0.3">
      <c r="E6346">
        <v>-1.597</v>
      </c>
      <c r="F6346">
        <v>2.1276595744680851E-2</v>
      </c>
      <c r="G6346">
        <v>-1.611</v>
      </c>
      <c r="H6346">
        <v>2.1212121212121217E-2</v>
      </c>
      <c r="I6346">
        <v>-1.3480000000000001</v>
      </c>
      <c r="J6346">
        <v>2.1341463414634148E-2</v>
      </c>
    </row>
    <row r="6347" spans="1:10" x14ac:dyDescent="0.3">
      <c r="E6347">
        <v>-1.544</v>
      </c>
      <c r="F6347">
        <v>2.8368794326241134E-2</v>
      </c>
      <c r="G6347">
        <v>-1.542</v>
      </c>
      <c r="H6347">
        <v>2.7272727272727271E-2</v>
      </c>
      <c r="I6347">
        <v>-1.29</v>
      </c>
      <c r="J6347">
        <v>2.7439024390243906E-2</v>
      </c>
    </row>
    <row r="6348" spans="1:10" x14ac:dyDescent="0.3">
      <c r="E6348">
        <v>-1.4770000000000001</v>
      </c>
      <c r="F6348">
        <v>3.5460992907801421E-2</v>
      </c>
      <c r="G6348">
        <v>-1.4319999999999999</v>
      </c>
      <c r="H6348">
        <v>3.3333333333333333E-2</v>
      </c>
      <c r="I6348">
        <v>-1.2130000000000001</v>
      </c>
      <c r="J6348">
        <v>3.3536585365853661E-2</v>
      </c>
    </row>
    <row r="6349" spans="1:10" x14ac:dyDescent="0.3">
      <c r="E6349">
        <v>-1.4590000000000001</v>
      </c>
      <c r="F6349">
        <v>4.2553191489361701E-2</v>
      </c>
      <c r="G6349">
        <v>-1.3879999999999999</v>
      </c>
      <c r="H6349">
        <v>3.9393939393939391E-2</v>
      </c>
      <c r="I6349">
        <v>-1.19</v>
      </c>
      <c r="J6349">
        <v>3.9634146341463415E-2</v>
      </c>
    </row>
    <row r="6350" spans="1:10" x14ac:dyDescent="0.3">
      <c r="E6350">
        <v>-1.339</v>
      </c>
      <c r="F6350">
        <v>4.6099290780141834E-2</v>
      </c>
      <c r="G6350">
        <v>-1.272</v>
      </c>
      <c r="H6350">
        <v>4.5454545454545456E-2</v>
      </c>
      <c r="I6350">
        <v>-1.095</v>
      </c>
      <c r="J6350">
        <v>4.573170731707317E-2</v>
      </c>
    </row>
    <row r="6351" spans="1:10" x14ac:dyDescent="0.3">
      <c r="E6351">
        <v>-1.2949999999999999</v>
      </c>
      <c r="F6351">
        <v>5.3191489361702128E-2</v>
      </c>
      <c r="G6351">
        <v>-1.232</v>
      </c>
      <c r="H6351">
        <v>5.1515151515151514E-2</v>
      </c>
      <c r="I6351">
        <v>-1.0669999999999999</v>
      </c>
      <c r="J6351">
        <v>5.1829268292682924E-2</v>
      </c>
    </row>
    <row r="6352" spans="1:10" x14ac:dyDescent="0.3">
      <c r="E6352">
        <v>-1.1739999999999999</v>
      </c>
      <c r="F6352">
        <v>6.0283687943262408E-2</v>
      </c>
      <c r="G6352">
        <v>-1.202</v>
      </c>
      <c r="H6352">
        <v>5.7575757575757579E-2</v>
      </c>
      <c r="I6352">
        <v>-1.0309999999999999</v>
      </c>
      <c r="J6352">
        <v>5.7926829268292686E-2</v>
      </c>
    </row>
    <row r="6353" spans="5:10" x14ac:dyDescent="0.3">
      <c r="E6353">
        <v>-1.119</v>
      </c>
      <c r="F6353">
        <v>6.7375886524822695E-2</v>
      </c>
      <c r="G6353">
        <v>-1.196</v>
      </c>
      <c r="H6353">
        <v>6.363636363636363E-2</v>
      </c>
      <c r="I6353">
        <v>-1.0109999999999999</v>
      </c>
      <c r="J6353">
        <v>6.402439024390244E-2</v>
      </c>
    </row>
    <row r="6354" spans="5:10" x14ac:dyDescent="0.3">
      <c r="E6354">
        <v>-1.0860000000000001</v>
      </c>
      <c r="F6354">
        <v>7.4468085106382975E-2</v>
      </c>
      <c r="G6354">
        <v>-1.141</v>
      </c>
      <c r="H6354">
        <v>6.9696969696969702E-2</v>
      </c>
      <c r="I6354">
        <v>-0.97599999999999998</v>
      </c>
      <c r="J6354">
        <v>7.0121951219512202E-2</v>
      </c>
    </row>
    <row r="6355" spans="5:10" x14ac:dyDescent="0.3">
      <c r="E6355">
        <v>-1.069</v>
      </c>
      <c r="F6355">
        <v>8.5106382978723402E-2</v>
      </c>
      <c r="G6355">
        <v>-1.129</v>
      </c>
      <c r="H6355">
        <v>7.575757575757576E-2</v>
      </c>
      <c r="I6355">
        <v>-0.89900000000000002</v>
      </c>
      <c r="J6355">
        <v>7.926829268292683E-2</v>
      </c>
    </row>
    <row r="6356" spans="5:10" x14ac:dyDescent="0.3">
      <c r="E6356">
        <v>-1.05</v>
      </c>
      <c r="F6356">
        <v>8.8652482269503549E-2</v>
      </c>
      <c r="G6356">
        <v>-1.101</v>
      </c>
      <c r="H6356">
        <v>8.4848484848484867E-2</v>
      </c>
      <c r="I6356">
        <v>-0.88</v>
      </c>
      <c r="J6356">
        <v>8.5365853658536592E-2</v>
      </c>
    </row>
    <row r="6357" spans="5:10" x14ac:dyDescent="0.3">
      <c r="E6357">
        <v>-0.98599999999999999</v>
      </c>
      <c r="F6357">
        <v>9.5744680851063843E-2</v>
      </c>
      <c r="G6357">
        <v>-1.077</v>
      </c>
      <c r="H6357">
        <v>9.0909090909090912E-2</v>
      </c>
      <c r="I6357">
        <v>-0.872</v>
      </c>
      <c r="J6357">
        <v>9.1463414634146339E-2</v>
      </c>
    </row>
    <row r="6358" spans="5:10" x14ac:dyDescent="0.3">
      <c r="E6358">
        <v>-0.93899999999999995</v>
      </c>
      <c r="F6358">
        <v>0.10638297872340426</v>
      </c>
      <c r="G6358">
        <v>-1.0669999999999999</v>
      </c>
      <c r="H6358">
        <v>9.696969696969697E-2</v>
      </c>
      <c r="I6358">
        <v>-0.84199999999999997</v>
      </c>
      <c r="J6358">
        <v>0.100609756097561</v>
      </c>
    </row>
    <row r="6359" spans="5:10" x14ac:dyDescent="0.3">
      <c r="E6359">
        <v>-0.91</v>
      </c>
      <c r="F6359">
        <v>0.11347517730496454</v>
      </c>
      <c r="G6359">
        <v>-0.99</v>
      </c>
      <c r="H6359">
        <v>0.10303030303030303</v>
      </c>
      <c r="I6359">
        <v>-0.754</v>
      </c>
      <c r="J6359">
        <v>0.10670731707317073</v>
      </c>
    </row>
    <row r="6360" spans="5:10" x14ac:dyDescent="0.3">
      <c r="E6360">
        <v>-0.88200000000000001</v>
      </c>
      <c r="F6360">
        <v>0.12056737588652482</v>
      </c>
      <c r="G6360">
        <v>-0.98499999999999999</v>
      </c>
      <c r="H6360">
        <v>0.10909090909090909</v>
      </c>
      <c r="I6360">
        <v>-0.71699999999999997</v>
      </c>
      <c r="J6360">
        <v>0.11280487804878049</v>
      </c>
    </row>
    <row r="6361" spans="5:10" x14ac:dyDescent="0.3">
      <c r="E6361">
        <v>-0.86799999999999999</v>
      </c>
      <c r="F6361">
        <v>0.13120567375886524</v>
      </c>
      <c r="G6361">
        <v>-0.98</v>
      </c>
      <c r="H6361">
        <v>0.11515151515151516</v>
      </c>
      <c r="I6361">
        <v>-0.69499999999999995</v>
      </c>
      <c r="J6361">
        <v>0.11890243902439025</v>
      </c>
    </row>
    <row r="6362" spans="5:10" x14ac:dyDescent="0.3">
      <c r="E6362">
        <v>-0.83099999999999996</v>
      </c>
      <c r="F6362">
        <v>0.13475177304964539</v>
      </c>
      <c r="G6362">
        <v>-0.95399999999999996</v>
      </c>
      <c r="H6362">
        <v>0.12121212121212122</v>
      </c>
      <c r="I6362">
        <v>-0.66700000000000004</v>
      </c>
      <c r="J6362">
        <v>0.125</v>
      </c>
    </row>
    <row r="6363" spans="5:10" x14ac:dyDescent="0.3">
      <c r="E6363">
        <v>-0.81100000000000005</v>
      </c>
      <c r="F6363">
        <v>0.14184397163120568</v>
      </c>
      <c r="G6363">
        <v>-0.92400000000000004</v>
      </c>
      <c r="H6363">
        <v>0.12727272727272726</v>
      </c>
      <c r="I6363">
        <v>-0.57499999999999996</v>
      </c>
      <c r="J6363">
        <v>0.13109756097560976</v>
      </c>
    </row>
    <row r="6364" spans="5:10" x14ac:dyDescent="0.3">
      <c r="E6364">
        <v>-0.79</v>
      </c>
      <c r="F6364">
        <v>0.14893617021276595</v>
      </c>
      <c r="G6364">
        <v>-0.89600000000000002</v>
      </c>
      <c r="H6364">
        <v>0.13333333333333333</v>
      </c>
      <c r="I6364">
        <v>-0.55700000000000005</v>
      </c>
      <c r="J6364">
        <v>0.13719512195121952</v>
      </c>
    </row>
    <row r="6365" spans="5:10" x14ac:dyDescent="0.3">
      <c r="E6365">
        <v>-0.77</v>
      </c>
      <c r="F6365">
        <v>0.15602836879432624</v>
      </c>
      <c r="G6365">
        <v>-0.85899999999999999</v>
      </c>
      <c r="H6365">
        <v>0.1393939393939394</v>
      </c>
      <c r="I6365">
        <v>-0.55100000000000005</v>
      </c>
      <c r="J6365">
        <v>0.14329268292682926</v>
      </c>
    </row>
    <row r="6366" spans="5:10" x14ac:dyDescent="0.3">
      <c r="E6366">
        <v>-0.71799999999999997</v>
      </c>
      <c r="F6366">
        <v>0.16312056737588654</v>
      </c>
      <c r="G6366">
        <v>-0.84299999999999997</v>
      </c>
      <c r="H6366">
        <v>0.14545454545454545</v>
      </c>
      <c r="I6366">
        <v>-0.52500000000000002</v>
      </c>
      <c r="J6366">
        <v>0.1524390243902439</v>
      </c>
    </row>
    <row r="6367" spans="5:10" x14ac:dyDescent="0.3">
      <c r="E6367">
        <v>-0.71099999999999997</v>
      </c>
      <c r="F6367">
        <v>0.1702127659574468</v>
      </c>
      <c r="G6367">
        <v>-0.76600000000000001</v>
      </c>
      <c r="H6367">
        <v>0.15151515151515152</v>
      </c>
      <c r="I6367">
        <v>-0.48899999999999999</v>
      </c>
      <c r="J6367">
        <v>0.15853658536585366</v>
      </c>
    </row>
    <row r="6368" spans="5:10" x14ac:dyDescent="0.3">
      <c r="E6368">
        <v>-0.70699999999999996</v>
      </c>
      <c r="F6368">
        <v>0.17375886524822698</v>
      </c>
      <c r="G6368">
        <v>-0.69299999999999995</v>
      </c>
      <c r="H6368">
        <v>0.16060606060606061</v>
      </c>
      <c r="I6368">
        <v>-0.48499999999999999</v>
      </c>
      <c r="J6368">
        <v>0.16463414634146342</v>
      </c>
    </row>
    <row r="6369" spans="5:10" x14ac:dyDescent="0.3">
      <c r="E6369">
        <v>-0.69399999999999995</v>
      </c>
      <c r="F6369">
        <v>0.18085106382978725</v>
      </c>
      <c r="G6369">
        <v>-0.68500000000000005</v>
      </c>
      <c r="H6369">
        <v>0.16666666666666663</v>
      </c>
      <c r="I6369">
        <v>-0.46100000000000002</v>
      </c>
      <c r="J6369">
        <v>0.17073170731707318</v>
      </c>
    </row>
    <row r="6370" spans="5:10" x14ac:dyDescent="0.3">
      <c r="E6370">
        <v>-0.64400000000000002</v>
      </c>
      <c r="F6370">
        <v>0.18794326241134751</v>
      </c>
      <c r="G6370">
        <v>-0.63500000000000001</v>
      </c>
      <c r="H6370">
        <v>0.17272727272727273</v>
      </c>
      <c r="I6370">
        <v>-0.44900000000000001</v>
      </c>
      <c r="J6370">
        <v>0.17682926829268295</v>
      </c>
    </row>
    <row r="6371" spans="5:10" x14ac:dyDescent="0.3">
      <c r="E6371">
        <v>-0.63100000000000001</v>
      </c>
      <c r="F6371">
        <v>0.19858156028368795</v>
      </c>
      <c r="G6371">
        <v>-0.63100000000000001</v>
      </c>
      <c r="H6371">
        <v>0.1787878787878788</v>
      </c>
      <c r="I6371">
        <v>-0.439</v>
      </c>
      <c r="J6371">
        <v>0.18292682926829268</v>
      </c>
    </row>
    <row r="6372" spans="5:10" x14ac:dyDescent="0.3">
      <c r="E6372">
        <v>-0.60899999999999999</v>
      </c>
      <c r="F6372">
        <v>0.20567375886524822</v>
      </c>
      <c r="G6372">
        <v>-0.60599999999999998</v>
      </c>
      <c r="H6372">
        <v>0.18484848484848485</v>
      </c>
      <c r="I6372">
        <v>-0.42899999999999999</v>
      </c>
      <c r="J6372">
        <v>0.18902439024390244</v>
      </c>
    </row>
    <row r="6373" spans="5:10" x14ac:dyDescent="0.3">
      <c r="E6373">
        <v>-0.59199999999999997</v>
      </c>
      <c r="F6373">
        <v>0.21276595744680851</v>
      </c>
      <c r="G6373">
        <v>-0.53300000000000003</v>
      </c>
      <c r="H6373">
        <v>0.19090909090909094</v>
      </c>
      <c r="I6373">
        <v>-0.40100000000000002</v>
      </c>
      <c r="J6373">
        <v>0.1951219512195122</v>
      </c>
    </row>
    <row r="6374" spans="5:10" x14ac:dyDescent="0.3">
      <c r="E6374">
        <v>-0.55900000000000005</v>
      </c>
      <c r="F6374">
        <v>0.21985815602836881</v>
      </c>
      <c r="G6374">
        <v>-0.502</v>
      </c>
      <c r="H6374">
        <v>0.19696969696969696</v>
      </c>
      <c r="I6374">
        <v>-0.39600000000000002</v>
      </c>
      <c r="J6374">
        <v>0.20426829268292682</v>
      </c>
    </row>
    <row r="6375" spans="5:10" x14ac:dyDescent="0.3">
      <c r="E6375">
        <v>-0.55600000000000005</v>
      </c>
      <c r="F6375">
        <v>0.22340425531914893</v>
      </c>
      <c r="G6375">
        <v>-0.48299999999999998</v>
      </c>
      <c r="H6375">
        <v>0.20303030303030303</v>
      </c>
      <c r="I6375">
        <v>-0.39400000000000002</v>
      </c>
      <c r="J6375">
        <v>0.21036585365853658</v>
      </c>
    </row>
    <row r="6376" spans="5:10" x14ac:dyDescent="0.3">
      <c r="E6376">
        <v>-0.53600000000000003</v>
      </c>
      <c r="F6376">
        <v>0.23049645390070922</v>
      </c>
      <c r="G6376">
        <v>-0.47099999999999997</v>
      </c>
      <c r="H6376">
        <v>0.20909090909090908</v>
      </c>
      <c r="I6376">
        <v>-0.38800000000000001</v>
      </c>
      <c r="J6376">
        <v>0.21951219512195125</v>
      </c>
    </row>
    <row r="6377" spans="5:10" x14ac:dyDescent="0.3">
      <c r="E6377">
        <v>-0.498</v>
      </c>
      <c r="F6377">
        <v>0.23758865248226951</v>
      </c>
      <c r="G6377">
        <v>-0.45800000000000002</v>
      </c>
      <c r="H6377">
        <v>0.21515151515151515</v>
      </c>
      <c r="I6377">
        <v>-0.38600000000000001</v>
      </c>
      <c r="J6377">
        <v>0.22865853658536586</v>
      </c>
    </row>
    <row r="6378" spans="5:10" x14ac:dyDescent="0.3">
      <c r="E6378">
        <v>-0.46300000000000002</v>
      </c>
      <c r="F6378">
        <v>0.24468085106382978</v>
      </c>
      <c r="G6378">
        <v>-0.42799999999999999</v>
      </c>
      <c r="H6378">
        <v>0.22121212121212122</v>
      </c>
      <c r="I6378">
        <v>-0.36799999999999999</v>
      </c>
      <c r="J6378">
        <v>0.2378048780487805</v>
      </c>
    </row>
    <row r="6379" spans="5:10" x14ac:dyDescent="0.3">
      <c r="E6379">
        <v>-0.41199999999999998</v>
      </c>
      <c r="F6379">
        <v>0.25177304964539005</v>
      </c>
      <c r="G6379">
        <v>-0.42299999999999999</v>
      </c>
      <c r="H6379">
        <v>0.22727272727272727</v>
      </c>
      <c r="I6379">
        <v>-0.34</v>
      </c>
      <c r="J6379">
        <v>0.24390243902439024</v>
      </c>
    </row>
    <row r="6380" spans="5:10" x14ac:dyDescent="0.3">
      <c r="E6380">
        <v>-0.39500000000000002</v>
      </c>
      <c r="F6380">
        <v>0.25886524822695034</v>
      </c>
      <c r="G6380">
        <v>-0.41499999999999998</v>
      </c>
      <c r="H6380">
        <v>0.23333333333333331</v>
      </c>
      <c r="I6380">
        <v>-0.33800000000000002</v>
      </c>
      <c r="J6380">
        <v>0.25</v>
      </c>
    </row>
    <row r="6381" spans="5:10" x14ac:dyDescent="0.3">
      <c r="E6381">
        <v>-0.38300000000000001</v>
      </c>
      <c r="F6381">
        <v>0.26241134751773049</v>
      </c>
      <c r="G6381">
        <v>-0.36899999999999999</v>
      </c>
      <c r="H6381">
        <v>0.24242424242424243</v>
      </c>
      <c r="I6381">
        <v>-0.315</v>
      </c>
      <c r="J6381">
        <v>0.25609756097560976</v>
      </c>
    </row>
    <row r="6382" spans="5:10" x14ac:dyDescent="0.3">
      <c r="E6382">
        <v>-0.36299999999999999</v>
      </c>
      <c r="F6382">
        <v>0.26950354609929078</v>
      </c>
      <c r="G6382">
        <v>-0.34100000000000003</v>
      </c>
      <c r="H6382">
        <v>0.24848484848484848</v>
      </c>
      <c r="I6382">
        <v>-0.309</v>
      </c>
      <c r="J6382">
        <v>0.26219512195121952</v>
      </c>
    </row>
    <row r="6383" spans="5:10" x14ac:dyDescent="0.3">
      <c r="E6383">
        <v>-0.33300000000000002</v>
      </c>
      <c r="F6383">
        <v>0.27659574468085107</v>
      </c>
      <c r="G6383">
        <v>-0.32</v>
      </c>
      <c r="H6383">
        <v>0.25454545454545452</v>
      </c>
      <c r="I6383">
        <v>-0.29699999999999999</v>
      </c>
      <c r="J6383">
        <v>0.27134146341463417</v>
      </c>
    </row>
    <row r="6384" spans="5:10" x14ac:dyDescent="0.3">
      <c r="E6384">
        <v>-0.28399999999999997</v>
      </c>
      <c r="F6384">
        <v>0.28368794326241137</v>
      </c>
      <c r="G6384">
        <v>-0.29499999999999998</v>
      </c>
      <c r="H6384">
        <v>0.26060606060606062</v>
      </c>
      <c r="I6384">
        <v>-0.27600000000000002</v>
      </c>
      <c r="J6384">
        <v>0.27743902439024393</v>
      </c>
    </row>
    <row r="6385" spans="5:10" x14ac:dyDescent="0.3">
      <c r="E6385">
        <v>-0.25</v>
      </c>
      <c r="F6385">
        <v>0.29078014184397161</v>
      </c>
      <c r="G6385">
        <v>-0.27600000000000002</v>
      </c>
      <c r="H6385">
        <v>0.26666666666666666</v>
      </c>
      <c r="I6385">
        <v>-0.27100000000000002</v>
      </c>
      <c r="J6385">
        <v>0.28353658536585363</v>
      </c>
    </row>
    <row r="6386" spans="5:10" x14ac:dyDescent="0.3">
      <c r="E6386">
        <v>-0.23799999999999999</v>
      </c>
      <c r="F6386">
        <v>0.2978723404255319</v>
      </c>
      <c r="G6386">
        <v>-0.25</v>
      </c>
      <c r="H6386">
        <v>0.27272727272727271</v>
      </c>
      <c r="I6386">
        <v>-0.26500000000000001</v>
      </c>
      <c r="J6386">
        <v>0.28963414634146339</v>
      </c>
    </row>
    <row r="6387" spans="5:10" x14ac:dyDescent="0.3">
      <c r="E6387">
        <v>-0.22600000000000001</v>
      </c>
      <c r="F6387">
        <v>0.30141843971631205</v>
      </c>
      <c r="G6387">
        <v>-0.24099999999999999</v>
      </c>
      <c r="H6387">
        <v>0.27878787878787881</v>
      </c>
      <c r="I6387">
        <v>-0.249</v>
      </c>
      <c r="J6387">
        <v>0.29573170731707316</v>
      </c>
    </row>
    <row r="6388" spans="5:10" x14ac:dyDescent="0.3">
      <c r="E6388">
        <v>-0.215</v>
      </c>
      <c r="F6388">
        <v>0.30851063829787234</v>
      </c>
      <c r="G6388">
        <v>-0.22900000000000001</v>
      </c>
      <c r="H6388">
        <v>0.28484848484848485</v>
      </c>
      <c r="I6388">
        <v>-0.24199999999999999</v>
      </c>
      <c r="J6388">
        <v>0.30182926829268292</v>
      </c>
    </row>
    <row r="6389" spans="5:10" x14ac:dyDescent="0.3">
      <c r="E6389">
        <v>-0.21</v>
      </c>
      <c r="F6389">
        <v>0.31560283687943264</v>
      </c>
      <c r="G6389">
        <v>-0.22700000000000001</v>
      </c>
      <c r="H6389">
        <v>0.29393939393939394</v>
      </c>
      <c r="I6389">
        <v>-0.23</v>
      </c>
      <c r="J6389">
        <v>0.31097560975609756</v>
      </c>
    </row>
    <row r="6390" spans="5:10" x14ac:dyDescent="0.3">
      <c r="E6390">
        <v>-0.19</v>
      </c>
      <c r="F6390">
        <v>0.32269503546099293</v>
      </c>
      <c r="G6390">
        <v>-0.192</v>
      </c>
      <c r="H6390">
        <v>0.30303030303030304</v>
      </c>
      <c r="I6390">
        <v>-0.218</v>
      </c>
      <c r="J6390">
        <v>0.31707317073170732</v>
      </c>
    </row>
    <row r="6391" spans="5:10" x14ac:dyDescent="0.3">
      <c r="E6391">
        <v>-0.16900000000000001</v>
      </c>
      <c r="F6391">
        <v>0.32978723404255317</v>
      </c>
      <c r="G6391">
        <v>-0.182</v>
      </c>
      <c r="H6391">
        <v>0.30909090909090908</v>
      </c>
      <c r="I6391">
        <v>-0.20399999999999999</v>
      </c>
      <c r="J6391">
        <v>0.32317073170731708</v>
      </c>
    </row>
    <row r="6392" spans="5:10" x14ac:dyDescent="0.3">
      <c r="E6392">
        <v>-0.161</v>
      </c>
      <c r="F6392">
        <v>0.33687943262411346</v>
      </c>
      <c r="G6392">
        <v>-0.17100000000000001</v>
      </c>
      <c r="H6392">
        <v>0.31515151515151513</v>
      </c>
      <c r="I6392">
        <v>-0.19500000000000001</v>
      </c>
      <c r="J6392">
        <v>0.32926829268292684</v>
      </c>
    </row>
    <row r="6393" spans="5:10" x14ac:dyDescent="0.3">
      <c r="E6393">
        <v>-0.14699999999999999</v>
      </c>
      <c r="F6393">
        <v>0.34042553191489361</v>
      </c>
      <c r="G6393">
        <v>-0.14699999999999999</v>
      </c>
      <c r="H6393">
        <v>0.32727272727272727</v>
      </c>
      <c r="I6393">
        <v>-0.185</v>
      </c>
      <c r="J6393">
        <v>0.33841463414634149</v>
      </c>
    </row>
    <row r="6394" spans="5:10" x14ac:dyDescent="0.3">
      <c r="E6394">
        <v>-0.125</v>
      </c>
      <c r="F6394">
        <v>0.34751773049645396</v>
      </c>
      <c r="G6394">
        <v>-0.14000000000000001</v>
      </c>
      <c r="H6394">
        <v>0.33333333333333326</v>
      </c>
      <c r="I6394">
        <v>-0.17599999999999999</v>
      </c>
      <c r="J6394">
        <v>0.34451219512195119</v>
      </c>
    </row>
    <row r="6395" spans="5:10" x14ac:dyDescent="0.3">
      <c r="E6395">
        <v>-0.114</v>
      </c>
      <c r="F6395">
        <v>0.3546099290780142</v>
      </c>
      <c r="G6395">
        <v>-0.124</v>
      </c>
      <c r="H6395">
        <v>0.33939393939393947</v>
      </c>
      <c r="I6395">
        <v>-0.14399999999999999</v>
      </c>
      <c r="J6395">
        <v>0.35060975609756101</v>
      </c>
    </row>
    <row r="6396" spans="5:10" x14ac:dyDescent="0.3">
      <c r="E6396">
        <v>-0.10299999999999999</v>
      </c>
      <c r="F6396">
        <v>0.36170212765957449</v>
      </c>
      <c r="G6396">
        <v>-9.9000000000000005E-2</v>
      </c>
      <c r="H6396">
        <v>0.34545454545454546</v>
      </c>
      <c r="I6396">
        <v>-0.13500000000000001</v>
      </c>
      <c r="J6396">
        <v>0.35670731707317072</v>
      </c>
    </row>
    <row r="6397" spans="5:10" x14ac:dyDescent="0.3">
      <c r="E6397">
        <v>-9.9000000000000005E-2</v>
      </c>
      <c r="F6397">
        <v>0.36879432624113467</v>
      </c>
      <c r="G6397">
        <v>-8.4000000000000005E-2</v>
      </c>
      <c r="H6397">
        <v>0.3515151515151515</v>
      </c>
      <c r="I6397">
        <v>-0.114</v>
      </c>
      <c r="J6397">
        <v>0.36585365853658536</v>
      </c>
    </row>
    <row r="6398" spans="5:10" x14ac:dyDescent="0.3">
      <c r="E6398">
        <v>-9.0999999999999998E-2</v>
      </c>
      <c r="F6398">
        <v>0.37588652482269502</v>
      </c>
      <c r="G6398">
        <v>-6.8000000000000005E-2</v>
      </c>
      <c r="H6398">
        <v>0.3575757575757576</v>
      </c>
      <c r="I6398">
        <v>-0.10299999999999999</v>
      </c>
      <c r="J6398">
        <v>0.37195121951219512</v>
      </c>
    </row>
    <row r="6399" spans="5:10" x14ac:dyDescent="0.3">
      <c r="E6399">
        <v>-8.5999999999999993E-2</v>
      </c>
      <c r="F6399">
        <v>0.37943262411347517</v>
      </c>
      <c r="G6399">
        <v>-4.2999999999999997E-2</v>
      </c>
      <c r="H6399">
        <v>0.36363636363636365</v>
      </c>
      <c r="I6399">
        <v>-8.7999999999999995E-2</v>
      </c>
      <c r="J6399">
        <v>0.37804878048780488</v>
      </c>
    </row>
    <row r="6400" spans="5:10" x14ac:dyDescent="0.3">
      <c r="E6400">
        <v>-5.1999999999999998E-2</v>
      </c>
      <c r="F6400">
        <v>0.38652482269503546</v>
      </c>
      <c r="G6400">
        <v>-2.5000000000000001E-2</v>
      </c>
      <c r="H6400">
        <v>0.36969696969696969</v>
      </c>
      <c r="I6400">
        <v>-4.9000000000000002E-2</v>
      </c>
      <c r="J6400">
        <v>0.38414634146341464</v>
      </c>
    </row>
    <row r="6401" spans="5:10" x14ac:dyDescent="0.3">
      <c r="E6401">
        <v>-1.7999999999999999E-2</v>
      </c>
      <c r="F6401">
        <v>0.39361702127659576</v>
      </c>
      <c r="G6401">
        <v>-0.02</v>
      </c>
      <c r="H6401">
        <v>0.37878787878787873</v>
      </c>
      <c r="I6401">
        <v>-2.5000000000000001E-2</v>
      </c>
      <c r="J6401">
        <v>0.39329268292682928</v>
      </c>
    </row>
    <row r="6402" spans="5:10" x14ac:dyDescent="0.3">
      <c r="E6402">
        <v>-6.0000000000000001E-3</v>
      </c>
      <c r="F6402">
        <v>0.400709219858156</v>
      </c>
      <c r="G6402">
        <v>-7.0000000000000001E-3</v>
      </c>
      <c r="H6402">
        <v>0.38787878787878788</v>
      </c>
      <c r="I6402">
        <v>4.0000000000000001E-3</v>
      </c>
      <c r="J6402">
        <v>0.40243902439024398</v>
      </c>
    </row>
    <row r="6403" spans="5:10" x14ac:dyDescent="0.3">
      <c r="E6403">
        <v>3.6999999999999998E-2</v>
      </c>
      <c r="F6403">
        <v>0.40780141843971629</v>
      </c>
      <c r="G6403">
        <v>4.0000000000000001E-3</v>
      </c>
      <c r="H6403">
        <v>0.39393939393939392</v>
      </c>
      <c r="I6403">
        <v>1.4E-2</v>
      </c>
      <c r="J6403">
        <v>0.40853658536585363</v>
      </c>
    </row>
    <row r="6404" spans="5:10" x14ac:dyDescent="0.3">
      <c r="E6404">
        <v>4.9000000000000002E-2</v>
      </c>
      <c r="F6404">
        <v>0.41489361702127658</v>
      </c>
      <c r="G6404">
        <v>2.8000000000000001E-2</v>
      </c>
      <c r="H6404">
        <v>0.4</v>
      </c>
      <c r="I6404">
        <v>5.6000000000000001E-2</v>
      </c>
      <c r="J6404">
        <v>0.41768292682926828</v>
      </c>
    </row>
    <row r="6405" spans="5:10" x14ac:dyDescent="0.3">
      <c r="E6405">
        <v>6.6000000000000003E-2</v>
      </c>
      <c r="F6405">
        <v>0.42198581560283688</v>
      </c>
      <c r="G6405">
        <v>0.05</v>
      </c>
      <c r="H6405">
        <v>0.40606060606060607</v>
      </c>
      <c r="I6405">
        <v>7.6999999999999999E-2</v>
      </c>
      <c r="J6405">
        <v>0.42378048780487804</v>
      </c>
    </row>
    <row r="6406" spans="5:10" x14ac:dyDescent="0.3">
      <c r="E6406">
        <v>6.9000000000000006E-2</v>
      </c>
      <c r="F6406">
        <v>0.42553191489361702</v>
      </c>
      <c r="G6406">
        <v>5.8999999999999997E-2</v>
      </c>
      <c r="H6406">
        <v>0.41515151515151516</v>
      </c>
      <c r="I6406">
        <v>9.6000000000000002E-2</v>
      </c>
      <c r="J6406">
        <v>0.4298780487804878</v>
      </c>
    </row>
    <row r="6407" spans="5:10" x14ac:dyDescent="0.3">
      <c r="E6407">
        <v>7.4999999999999997E-2</v>
      </c>
      <c r="F6407">
        <v>0.43617021276595752</v>
      </c>
      <c r="G6407">
        <v>7.8E-2</v>
      </c>
      <c r="H6407">
        <v>0.42121212121212115</v>
      </c>
      <c r="I6407">
        <v>9.9000000000000005E-2</v>
      </c>
      <c r="J6407">
        <v>0.4390243902439025</v>
      </c>
    </row>
    <row r="6408" spans="5:10" x14ac:dyDescent="0.3">
      <c r="E6408">
        <v>9.1999999999999998E-2</v>
      </c>
      <c r="F6408">
        <v>0.4432624113475177</v>
      </c>
      <c r="G6408">
        <v>0.105</v>
      </c>
      <c r="H6408">
        <v>0.42727272727272725</v>
      </c>
      <c r="I6408">
        <v>0.113</v>
      </c>
      <c r="J6408">
        <v>0.4451219512195122</v>
      </c>
    </row>
    <row r="6409" spans="5:10" x14ac:dyDescent="0.3">
      <c r="E6409">
        <v>0.105</v>
      </c>
      <c r="F6409">
        <v>0.450354609929078</v>
      </c>
      <c r="G6409">
        <v>0.121</v>
      </c>
      <c r="H6409">
        <v>0.43333333333333335</v>
      </c>
      <c r="I6409">
        <v>0.159</v>
      </c>
      <c r="J6409">
        <v>0.45121951219512196</v>
      </c>
    </row>
    <row r="6410" spans="5:10" x14ac:dyDescent="0.3">
      <c r="E6410">
        <v>0.111</v>
      </c>
      <c r="F6410">
        <v>0.45744680851063824</v>
      </c>
      <c r="G6410">
        <v>0.128</v>
      </c>
      <c r="H6410">
        <v>0.43939393939393939</v>
      </c>
      <c r="I6410">
        <v>0.17599999999999999</v>
      </c>
      <c r="J6410">
        <v>0.45731707317073172</v>
      </c>
    </row>
    <row r="6411" spans="5:10" x14ac:dyDescent="0.3">
      <c r="E6411">
        <v>0.13500000000000001</v>
      </c>
      <c r="F6411">
        <v>0.46453900709219859</v>
      </c>
      <c r="G6411">
        <v>0.156</v>
      </c>
      <c r="H6411">
        <v>0.44848484848484849</v>
      </c>
      <c r="I6411">
        <v>0.182</v>
      </c>
      <c r="J6411">
        <v>0.46646341463414637</v>
      </c>
    </row>
    <row r="6412" spans="5:10" x14ac:dyDescent="0.3">
      <c r="E6412">
        <v>0.14499999999999999</v>
      </c>
      <c r="F6412">
        <v>0.46808510638297873</v>
      </c>
      <c r="G6412">
        <v>0.16800000000000001</v>
      </c>
      <c r="H6412">
        <v>0.45454545454545453</v>
      </c>
      <c r="I6412">
        <v>0.214</v>
      </c>
      <c r="J6412">
        <v>0.47560975609756101</v>
      </c>
    </row>
    <row r="6413" spans="5:10" x14ac:dyDescent="0.3">
      <c r="E6413">
        <v>0.17499999999999999</v>
      </c>
      <c r="F6413">
        <v>0.47517730496453903</v>
      </c>
      <c r="G6413">
        <v>0.17399999999999999</v>
      </c>
      <c r="H6413">
        <v>0.46060606060606063</v>
      </c>
      <c r="I6413">
        <v>0.25600000000000001</v>
      </c>
      <c r="J6413">
        <v>0.48170731707317072</v>
      </c>
    </row>
    <row r="6414" spans="5:10" x14ac:dyDescent="0.3">
      <c r="E6414">
        <v>0.17799999999999999</v>
      </c>
      <c r="F6414">
        <v>0.48226950354609927</v>
      </c>
      <c r="G6414">
        <v>0.192</v>
      </c>
      <c r="H6414">
        <v>0.46666666666666662</v>
      </c>
      <c r="I6414">
        <v>0.27300000000000002</v>
      </c>
      <c r="J6414">
        <v>0.48780487804878048</v>
      </c>
    </row>
    <row r="6415" spans="5:10" x14ac:dyDescent="0.3">
      <c r="E6415">
        <v>0.192</v>
      </c>
      <c r="F6415">
        <v>0.48936170212765956</v>
      </c>
      <c r="G6415">
        <v>0.19900000000000001</v>
      </c>
      <c r="H6415">
        <v>0.47272727272727272</v>
      </c>
      <c r="I6415">
        <v>0.28399999999999997</v>
      </c>
      <c r="J6415">
        <v>0.49390243902439024</v>
      </c>
    </row>
    <row r="6416" spans="5:10" x14ac:dyDescent="0.3">
      <c r="E6416">
        <v>0.20300000000000001</v>
      </c>
      <c r="F6416">
        <v>0.49645390070921985</v>
      </c>
      <c r="G6416">
        <v>0.23200000000000001</v>
      </c>
      <c r="H6416">
        <v>0.47878787878787876</v>
      </c>
      <c r="I6416">
        <v>0.29399999999999998</v>
      </c>
      <c r="J6416">
        <v>0.5</v>
      </c>
    </row>
    <row r="6417" spans="5:10" x14ac:dyDescent="0.3">
      <c r="E6417">
        <v>0.221</v>
      </c>
      <c r="F6417">
        <v>0.50354609929078009</v>
      </c>
      <c r="G6417">
        <v>0.24299999999999999</v>
      </c>
      <c r="H6417">
        <v>0.48484848484848486</v>
      </c>
      <c r="I6417">
        <v>0.31</v>
      </c>
      <c r="J6417">
        <v>0.50914634146341464</v>
      </c>
    </row>
    <row r="6418" spans="5:10" x14ac:dyDescent="0.3">
      <c r="E6418">
        <v>0.22500000000000001</v>
      </c>
      <c r="F6418">
        <v>0.50709219858156029</v>
      </c>
      <c r="G6418">
        <v>0.28299999999999997</v>
      </c>
      <c r="H6418">
        <v>0.49393939393939396</v>
      </c>
      <c r="I6418">
        <v>0.313</v>
      </c>
      <c r="J6418">
        <v>0.5152439024390244</v>
      </c>
    </row>
    <row r="6419" spans="5:10" x14ac:dyDescent="0.3">
      <c r="E6419">
        <v>0.255</v>
      </c>
      <c r="F6419">
        <v>0.51418439716312059</v>
      </c>
      <c r="G6419">
        <v>0.308</v>
      </c>
      <c r="H6419">
        <v>0.50303030303030305</v>
      </c>
      <c r="I6419">
        <v>0.32</v>
      </c>
      <c r="J6419">
        <v>0.52134146341463417</v>
      </c>
    </row>
    <row r="6420" spans="5:10" x14ac:dyDescent="0.3">
      <c r="E6420">
        <v>0.27600000000000002</v>
      </c>
      <c r="F6420">
        <v>0.52127659574468088</v>
      </c>
      <c r="G6420">
        <v>0.32100000000000001</v>
      </c>
      <c r="H6420">
        <v>0.50909090909090904</v>
      </c>
      <c r="I6420">
        <v>0.32800000000000001</v>
      </c>
      <c r="J6420">
        <v>0.52743902439024393</v>
      </c>
    </row>
    <row r="6421" spans="5:10" x14ac:dyDescent="0.3">
      <c r="E6421">
        <v>0.27900000000000003</v>
      </c>
      <c r="F6421">
        <v>0.52836879432624118</v>
      </c>
      <c r="G6421">
        <v>0.33700000000000002</v>
      </c>
      <c r="H6421">
        <v>0.51515151515151514</v>
      </c>
      <c r="I6421">
        <v>0.34100000000000003</v>
      </c>
      <c r="J6421">
        <v>0.53353658536585369</v>
      </c>
    </row>
    <row r="6422" spans="5:10" x14ac:dyDescent="0.3">
      <c r="E6422">
        <v>0.311</v>
      </c>
      <c r="F6422">
        <v>0.53546099290780147</v>
      </c>
      <c r="G6422">
        <v>0.35599999999999998</v>
      </c>
      <c r="H6422">
        <v>0.52121212121212124</v>
      </c>
      <c r="I6422">
        <v>0.34799999999999998</v>
      </c>
      <c r="J6422">
        <v>0.53963414634146345</v>
      </c>
    </row>
    <row r="6423" spans="5:10" x14ac:dyDescent="0.3">
      <c r="E6423">
        <v>0.316</v>
      </c>
      <c r="F6423">
        <v>0.54255319148936165</v>
      </c>
      <c r="G6423">
        <v>0.36399999999999999</v>
      </c>
      <c r="H6423">
        <v>0.52727272727272723</v>
      </c>
      <c r="I6423">
        <v>0.36</v>
      </c>
      <c r="J6423">
        <v>0.54878048780487809</v>
      </c>
    </row>
    <row r="6424" spans="5:10" x14ac:dyDescent="0.3">
      <c r="E6424">
        <v>0.31900000000000001</v>
      </c>
      <c r="F6424">
        <v>0.54609929078014185</v>
      </c>
      <c r="G6424">
        <v>0.38</v>
      </c>
      <c r="H6424">
        <v>0.53333333333333333</v>
      </c>
      <c r="I6424">
        <v>0.373</v>
      </c>
      <c r="J6424">
        <v>0.55792682926829273</v>
      </c>
    </row>
    <row r="6425" spans="5:10" x14ac:dyDescent="0.3">
      <c r="E6425">
        <v>0.32600000000000001</v>
      </c>
      <c r="F6425">
        <v>0.55319148936170215</v>
      </c>
      <c r="G6425">
        <v>0.39300000000000002</v>
      </c>
      <c r="H6425">
        <v>0.53939393939393943</v>
      </c>
      <c r="I6425">
        <v>0.377</v>
      </c>
      <c r="J6425">
        <v>0.56402439024390238</v>
      </c>
    </row>
    <row r="6426" spans="5:10" x14ac:dyDescent="0.3">
      <c r="E6426">
        <v>0.33500000000000002</v>
      </c>
      <c r="F6426">
        <v>0.56028368794326244</v>
      </c>
      <c r="G6426">
        <v>0.4</v>
      </c>
      <c r="H6426">
        <v>0.54545454545454541</v>
      </c>
      <c r="I6426">
        <v>0.41799999999999998</v>
      </c>
      <c r="J6426">
        <v>0.57012195121951215</v>
      </c>
    </row>
    <row r="6427" spans="5:10" x14ac:dyDescent="0.3">
      <c r="E6427">
        <v>0.35</v>
      </c>
      <c r="F6427">
        <v>0.56737588652482274</v>
      </c>
      <c r="G6427">
        <v>0.40799999999999997</v>
      </c>
      <c r="H6427">
        <v>0.55151515151515151</v>
      </c>
      <c r="I6427">
        <v>0.45</v>
      </c>
      <c r="J6427">
        <v>0.57621951219512191</v>
      </c>
    </row>
    <row r="6428" spans="5:10" x14ac:dyDescent="0.3">
      <c r="E6428">
        <v>0.372</v>
      </c>
      <c r="F6428">
        <v>0.57446808510638303</v>
      </c>
      <c r="G6428">
        <v>0.41</v>
      </c>
      <c r="H6428">
        <v>0.55757575757575761</v>
      </c>
      <c r="I6428">
        <v>0.46400000000000002</v>
      </c>
      <c r="J6428">
        <v>0.58231707317073167</v>
      </c>
    </row>
    <row r="6429" spans="5:10" x14ac:dyDescent="0.3">
      <c r="E6429">
        <v>0.378</v>
      </c>
      <c r="F6429">
        <v>0.58156028368794321</v>
      </c>
      <c r="G6429">
        <v>0.42699999999999999</v>
      </c>
      <c r="H6429">
        <v>0.5636363636363636</v>
      </c>
      <c r="I6429">
        <v>0.47199999999999998</v>
      </c>
      <c r="J6429">
        <v>0.58841463414634143</v>
      </c>
    </row>
    <row r="6430" spans="5:10" x14ac:dyDescent="0.3">
      <c r="E6430">
        <v>0.379</v>
      </c>
      <c r="F6430">
        <v>0.58510638297872342</v>
      </c>
      <c r="G6430">
        <v>0.436</v>
      </c>
      <c r="H6430">
        <v>0.5757575757575758</v>
      </c>
      <c r="I6430">
        <v>0.47599999999999998</v>
      </c>
      <c r="J6430">
        <v>0.59451219512195119</v>
      </c>
    </row>
    <row r="6431" spans="5:10" x14ac:dyDescent="0.3">
      <c r="E6431">
        <v>0.40200000000000002</v>
      </c>
      <c r="F6431">
        <v>0.59219858156028371</v>
      </c>
      <c r="G6431">
        <v>0.44</v>
      </c>
      <c r="H6431">
        <v>0.58181818181818179</v>
      </c>
      <c r="I6431">
        <v>0.48099999999999998</v>
      </c>
      <c r="J6431">
        <v>0.60060975609756095</v>
      </c>
    </row>
    <row r="6432" spans="5:10" x14ac:dyDescent="0.3">
      <c r="E6432">
        <v>0.41299999999999998</v>
      </c>
      <c r="F6432">
        <v>0.599290780141844</v>
      </c>
      <c r="G6432">
        <v>0.44600000000000001</v>
      </c>
      <c r="H6432">
        <v>0.58787878787878789</v>
      </c>
      <c r="I6432">
        <v>0.48699999999999999</v>
      </c>
      <c r="J6432">
        <v>0.60670731707317072</v>
      </c>
    </row>
    <row r="6433" spans="5:10" x14ac:dyDescent="0.3">
      <c r="E6433">
        <v>0.41799999999999998</v>
      </c>
      <c r="F6433">
        <v>0.60992907801418439</v>
      </c>
      <c r="G6433">
        <v>0.45200000000000001</v>
      </c>
      <c r="H6433">
        <v>0.59696969696969693</v>
      </c>
      <c r="I6433">
        <v>0.505</v>
      </c>
      <c r="J6433">
        <v>0.61585365853658536</v>
      </c>
    </row>
    <row r="6434" spans="5:10" x14ac:dyDescent="0.3">
      <c r="E6434">
        <v>0.436</v>
      </c>
      <c r="F6434">
        <v>0.61702127659574468</v>
      </c>
      <c r="G6434">
        <v>0.45500000000000002</v>
      </c>
      <c r="H6434">
        <v>0.60303030303030303</v>
      </c>
      <c r="I6434">
        <v>0.52100000000000002</v>
      </c>
      <c r="J6434">
        <v>0.62195121951219512</v>
      </c>
    </row>
    <row r="6435" spans="5:10" x14ac:dyDescent="0.3">
      <c r="E6435">
        <v>0.45400000000000001</v>
      </c>
      <c r="F6435">
        <v>0.62411347517730498</v>
      </c>
      <c r="G6435">
        <v>0.47399999999999998</v>
      </c>
      <c r="H6435">
        <v>0.60909090909090913</v>
      </c>
      <c r="I6435">
        <v>0.53900000000000003</v>
      </c>
      <c r="J6435">
        <v>0.63109756097560976</v>
      </c>
    </row>
    <row r="6436" spans="5:10" x14ac:dyDescent="0.3">
      <c r="E6436">
        <v>0.46899999999999997</v>
      </c>
      <c r="F6436">
        <v>0.63120567375886527</v>
      </c>
      <c r="G6436">
        <v>0.48399999999999999</v>
      </c>
      <c r="H6436">
        <v>0.61515151515151512</v>
      </c>
      <c r="I6436">
        <v>0.55300000000000005</v>
      </c>
      <c r="J6436">
        <v>0.63719512195121952</v>
      </c>
    </row>
    <row r="6437" spans="5:10" x14ac:dyDescent="0.3">
      <c r="E6437">
        <v>0.47599999999999998</v>
      </c>
      <c r="F6437">
        <v>0.63475177304964536</v>
      </c>
      <c r="G6437">
        <v>0.50800000000000001</v>
      </c>
      <c r="H6437">
        <v>0.62121212121212122</v>
      </c>
      <c r="I6437">
        <v>0.56000000000000005</v>
      </c>
      <c r="J6437">
        <v>0.64329268292682928</v>
      </c>
    </row>
    <row r="6438" spans="5:10" x14ac:dyDescent="0.3">
      <c r="E6438">
        <v>0.496</v>
      </c>
      <c r="F6438">
        <v>0.64184397163120566</v>
      </c>
      <c r="G6438">
        <v>0.52200000000000002</v>
      </c>
      <c r="H6438">
        <v>0.62727272727272732</v>
      </c>
      <c r="I6438">
        <v>0.57699999999999996</v>
      </c>
      <c r="J6438">
        <v>0.64939024390243905</v>
      </c>
    </row>
    <row r="6439" spans="5:10" x14ac:dyDescent="0.3">
      <c r="E6439">
        <v>0.52600000000000002</v>
      </c>
      <c r="F6439">
        <v>0.64893617021276595</v>
      </c>
      <c r="G6439">
        <v>0.54200000000000004</v>
      </c>
      <c r="H6439">
        <v>0.6333333333333333</v>
      </c>
      <c r="I6439">
        <v>0.59</v>
      </c>
      <c r="J6439">
        <v>0.65548780487804881</v>
      </c>
    </row>
    <row r="6440" spans="5:10" x14ac:dyDescent="0.3">
      <c r="E6440">
        <v>0.54300000000000004</v>
      </c>
      <c r="F6440">
        <v>0.65602836879432624</v>
      </c>
      <c r="G6440">
        <v>0.56399999999999995</v>
      </c>
      <c r="H6440">
        <v>0.6393939393939394</v>
      </c>
      <c r="I6440">
        <v>0.59499999999999997</v>
      </c>
      <c r="J6440">
        <v>0.66158536585365857</v>
      </c>
    </row>
    <row r="6441" spans="5:10" x14ac:dyDescent="0.3">
      <c r="E6441">
        <v>0.58099999999999996</v>
      </c>
      <c r="F6441">
        <v>0.66312056737588643</v>
      </c>
      <c r="G6441">
        <v>0.57399999999999995</v>
      </c>
      <c r="H6441">
        <v>0.6454545454545455</v>
      </c>
      <c r="I6441">
        <v>0.61699999999999999</v>
      </c>
      <c r="J6441">
        <v>0.66768292682926822</v>
      </c>
    </row>
    <row r="6442" spans="5:10" x14ac:dyDescent="0.3">
      <c r="E6442">
        <v>0.60699999999999998</v>
      </c>
      <c r="F6442">
        <v>0.67021276595744683</v>
      </c>
      <c r="G6442">
        <v>0.57899999999999996</v>
      </c>
      <c r="H6442">
        <v>0.6515151515151516</v>
      </c>
      <c r="I6442">
        <v>0.64700000000000002</v>
      </c>
      <c r="J6442">
        <v>0.67378048780487798</v>
      </c>
    </row>
    <row r="6443" spans="5:10" x14ac:dyDescent="0.3">
      <c r="E6443">
        <v>0.60799999999999998</v>
      </c>
      <c r="F6443">
        <v>0.67375886524822692</v>
      </c>
      <c r="G6443">
        <v>0.61799999999999999</v>
      </c>
      <c r="H6443">
        <v>0.66363636363636369</v>
      </c>
      <c r="I6443">
        <v>0.66700000000000004</v>
      </c>
      <c r="J6443">
        <v>0.67987804878048796</v>
      </c>
    </row>
    <row r="6444" spans="5:10" x14ac:dyDescent="0.3">
      <c r="E6444">
        <v>0.64300000000000002</v>
      </c>
      <c r="F6444">
        <v>0.68085106382978722</v>
      </c>
      <c r="G6444">
        <v>0.65500000000000003</v>
      </c>
      <c r="H6444">
        <v>0.67878787878787894</v>
      </c>
      <c r="I6444">
        <v>0.67300000000000004</v>
      </c>
      <c r="J6444">
        <v>0.68597560975609762</v>
      </c>
    </row>
    <row r="6445" spans="5:10" x14ac:dyDescent="0.3">
      <c r="E6445">
        <v>0.65100000000000002</v>
      </c>
      <c r="F6445">
        <v>0.68794326241134751</v>
      </c>
      <c r="G6445">
        <v>0.66700000000000004</v>
      </c>
      <c r="H6445">
        <v>0.68484848484848482</v>
      </c>
      <c r="I6445">
        <v>0.68300000000000005</v>
      </c>
      <c r="J6445">
        <v>0.69207317073170727</v>
      </c>
    </row>
    <row r="6446" spans="5:10" x14ac:dyDescent="0.3">
      <c r="E6446">
        <v>0.65400000000000003</v>
      </c>
      <c r="F6446">
        <v>0.69503546099290792</v>
      </c>
      <c r="G6446">
        <v>0.69499999999999995</v>
      </c>
      <c r="H6446">
        <v>0.69090909090909092</v>
      </c>
      <c r="I6446">
        <v>0.71099999999999997</v>
      </c>
      <c r="J6446">
        <v>0.69817073170731703</v>
      </c>
    </row>
    <row r="6447" spans="5:10" x14ac:dyDescent="0.3">
      <c r="E6447">
        <v>0.66100000000000003</v>
      </c>
      <c r="F6447">
        <v>0.7021276595744681</v>
      </c>
      <c r="G6447">
        <v>0.71399999999999997</v>
      </c>
      <c r="H6447">
        <v>0.69696969696969702</v>
      </c>
      <c r="I6447">
        <v>0.73099999999999998</v>
      </c>
      <c r="J6447">
        <v>0.70731707317073178</v>
      </c>
    </row>
    <row r="6448" spans="5:10" x14ac:dyDescent="0.3">
      <c r="E6448">
        <v>0.71099999999999997</v>
      </c>
      <c r="F6448">
        <v>0.70921985815602839</v>
      </c>
      <c r="G6448">
        <v>0.74199999999999999</v>
      </c>
      <c r="H6448">
        <v>0.70303030303030301</v>
      </c>
      <c r="I6448">
        <v>0.73799999999999999</v>
      </c>
      <c r="J6448">
        <v>0.71341463414634143</v>
      </c>
    </row>
    <row r="6449" spans="5:10" x14ac:dyDescent="0.3">
      <c r="E6449">
        <v>0.73599999999999999</v>
      </c>
      <c r="F6449">
        <v>0.71276595744680848</v>
      </c>
      <c r="G6449">
        <v>0.755</v>
      </c>
      <c r="H6449">
        <v>0.70909090909090911</v>
      </c>
      <c r="I6449">
        <v>0.76800000000000002</v>
      </c>
      <c r="J6449">
        <v>0.71951219512195119</v>
      </c>
    </row>
    <row r="6450" spans="5:10" x14ac:dyDescent="0.3">
      <c r="E6450">
        <v>0.77800000000000002</v>
      </c>
      <c r="F6450">
        <v>0.71985815602836878</v>
      </c>
      <c r="G6450">
        <v>0.76500000000000001</v>
      </c>
      <c r="H6450">
        <v>0.7151515151515152</v>
      </c>
      <c r="I6450">
        <v>0.78700000000000003</v>
      </c>
      <c r="J6450">
        <v>0.72560975609756095</v>
      </c>
    </row>
    <row r="6451" spans="5:10" x14ac:dyDescent="0.3">
      <c r="E6451">
        <v>0.78400000000000003</v>
      </c>
      <c r="F6451">
        <v>0.72695035460992907</v>
      </c>
      <c r="G6451">
        <v>0.79300000000000004</v>
      </c>
      <c r="H6451">
        <v>0.72121212121212119</v>
      </c>
      <c r="I6451">
        <v>0.80300000000000005</v>
      </c>
      <c r="J6451">
        <v>0.73170731707317072</v>
      </c>
    </row>
    <row r="6452" spans="5:10" x14ac:dyDescent="0.3">
      <c r="E6452">
        <v>0.78800000000000003</v>
      </c>
      <c r="F6452">
        <v>0.73404255319148926</v>
      </c>
      <c r="G6452">
        <v>0.84699999999999998</v>
      </c>
      <c r="H6452">
        <v>0.72727272727272729</v>
      </c>
      <c r="I6452">
        <v>0.83</v>
      </c>
      <c r="J6452">
        <v>0.73780487804878048</v>
      </c>
    </row>
    <row r="6453" spans="5:10" x14ac:dyDescent="0.3">
      <c r="E6453">
        <v>0.80800000000000005</v>
      </c>
      <c r="F6453">
        <v>0.74113475177304966</v>
      </c>
      <c r="G6453">
        <v>0.87</v>
      </c>
      <c r="H6453">
        <v>0.73636363636363622</v>
      </c>
      <c r="I6453">
        <v>0.84399999999999997</v>
      </c>
      <c r="J6453">
        <v>0.74390243902439024</v>
      </c>
    </row>
    <row r="6454" spans="5:10" x14ac:dyDescent="0.3">
      <c r="E6454">
        <v>0.83699999999999997</v>
      </c>
      <c r="F6454">
        <v>0.74822695035460995</v>
      </c>
      <c r="G6454">
        <v>0.92700000000000005</v>
      </c>
      <c r="H6454">
        <v>0.74242424242424254</v>
      </c>
      <c r="I6454">
        <v>0.85499999999999998</v>
      </c>
      <c r="J6454">
        <v>0.75</v>
      </c>
    </row>
    <row r="6455" spans="5:10" x14ac:dyDescent="0.3">
      <c r="E6455">
        <v>0.85299999999999998</v>
      </c>
      <c r="F6455">
        <v>0.75177304964539005</v>
      </c>
      <c r="G6455">
        <v>0.93300000000000005</v>
      </c>
      <c r="H6455">
        <v>0.75151515151515147</v>
      </c>
      <c r="I6455">
        <v>0.873</v>
      </c>
      <c r="J6455">
        <v>0.75609756097560976</v>
      </c>
    </row>
    <row r="6456" spans="5:10" x14ac:dyDescent="0.3">
      <c r="E6456">
        <v>0.86</v>
      </c>
      <c r="F6456">
        <v>0.75886524822695034</v>
      </c>
      <c r="G6456">
        <v>0.93799999999999994</v>
      </c>
      <c r="H6456">
        <v>0.75757575757575746</v>
      </c>
      <c r="I6456">
        <v>0.89800000000000002</v>
      </c>
      <c r="J6456">
        <v>0.76219512195121952</v>
      </c>
    </row>
    <row r="6457" spans="5:10" x14ac:dyDescent="0.3">
      <c r="E6457">
        <v>0.86799999999999999</v>
      </c>
      <c r="F6457">
        <v>0.76595744680851074</v>
      </c>
      <c r="G6457">
        <v>0.94699999999999995</v>
      </c>
      <c r="H6457">
        <v>0.76363636363636378</v>
      </c>
      <c r="I6457">
        <v>0.91200000000000003</v>
      </c>
      <c r="J6457">
        <v>0.76829268292682928</v>
      </c>
    </row>
    <row r="6458" spans="5:10" x14ac:dyDescent="0.3">
      <c r="E6458">
        <v>0.93100000000000005</v>
      </c>
      <c r="F6458">
        <v>0.77304964539007093</v>
      </c>
      <c r="G6458">
        <v>0.96699999999999997</v>
      </c>
      <c r="H6458">
        <v>0.76969696969696966</v>
      </c>
      <c r="I6458">
        <v>0.93400000000000005</v>
      </c>
      <c r="J6458">
        <v>0.77743902439024393</v>
      </c>
    </row>
    <row r="6459" spans="5:10" x14ac:dyDescent="0.3">
      <c r="E6459">
        <v>0.94199999999999995</v>
      </c>
      <c r="F6459">
        <v>0.78014184397163122</v>
      </c>
      <c r="G6459">
        <v>1.008</v>
      </c>
      <c r="H6459">
        <v>0.77575757575757576</v>
      </c>
      <c r="I6459">
        <v>0.93899999999999995</v>
      </c>
      <c r="J6459">
        <v>0.78353658536585369</v>
      </c>
    </row>
    <row r="6460" spans="5:10" x14ac:dyDescent="0.3">
      <c r="E6460">
        <v>0.94699999999999995</v>
      </c>
      <c r="F6460">
        <v>0.78723404255319152</v>
      </c>
      <c r="G6460">
        <v>1.036</v>
      </c>
      <c r="H6460">
        <v>0.78181818181818186</v>
      </c>
      <c r="I6460">
        <v>0.95699999999999996</v>
      </c>
      <c r="J6460">
        <v>0.78963414634146345</v>
      </c>
    </row>
    <row r="6461" spans="5:10" x14ac:dyDescent="0.3">
      <c r="E6461">
        <v>0.95299999999999996</v>
      </c>
      <c r="F6461">
        <v>0.79078014184397161</v>
      </c>
      <c r="G6461">
        <v>1.0549999999999999</v>
      </c>
      <c r="H6461">
        <v>0.78787878787878785</v>
      </c>
      <c r="I6461">
        <v>0.98899999999999999</v>
      </c>
      <c r="J6461">
        <v>0.79573170731707321</v>
      </c>
    </row>
    <row r="6462" spans="5:10" x14ac:dyDescent="0.3">
      <c r="E6462">
        <v>0.97199999999999998</v>
      </c>
      <c r="F6462">
        <v>0.7978723404255319</v>
      </c>
      <c r="G6462">
        <v>1.0780000000000001</v>
      </c>
      <c r="H6462">
        <v>0.79393939393939394</v>
      </c>
      <c r="I6462">
        <v>1.012</v>
      </c>
      <c r="J6462">
        <v>0.80182926829268297</v>
      </c>
    </row>
    <row r="6463" spans="5:10" x14ac:dyDescent="0.3">
      <c r="E6463">
        <v>1</v>
      </c>
      <c r="F6463">
        <v>0.80496453900709208</v>
      </c>
      <c r="G6463">
        <v>1.083</v>
      </c>
      <c r="H6463">
        <v>0.8</v>
      </c>
      <c r="I6463">
        <v>1.032</v>
      </c>
      <c r="J6463">
        <v>0.80792682926829273</v>
      </c>
    </row>
    <row r="6464" spans="5:10" x14ac:dyDescent="0.3">
      <c r="E6464">
        <v>1.006</v>
      </c>
      <c r="F6464">
        <v>0.81205673758865249</v>
      </c>
      <c r="G6464">
        <v>1.1080000000000001</v>
      </c>
      <c r="H6464">
        <v>0.80606060606060614</v>
      </c>
      <c r="I6464">
        <v>1.0389999999999999</v>
      </c>
      <c r="J6464">
        <v>0.81402439024390238</v>
      </c>
    </row>
    <row r="6465" spans="5:10" x14ac:dyDescent="0.3">
      <c r="E6465">
        <v>1.0369999999999999</v>
      </c>
      <c r="F6465">
        <v>0.81914893617021278</v>
      </c>
      <c r="G6465">
        <v>1.1719999999999999</v>
      </c>
      <c r="H6465">
        <v>0.81515151515151518</v>
      </c>
      <c r="I6465">
        <v>1.085</v>
      </c>
      <c r="J6465">
        <v>0.82012195121951204</v>
      </c>
    </row>
    <row r="6466" spans="5:10" x14ac:dyDescent="0.3">
      <c r="E6466">
        <v>1.0740000000000001</v>
      </c>
      <c r="F6466">
        <v>0.82624113475177308</v>
      </c>
      <c r="G6466">
        <v>1.1879999999999999</v>
      </c>
      <c r="H6466">
        <v>0.82121212121212106</v>
      </c>
      <c r="I6466">
        <v>1.093</v>
      </c>
      <c r="J6466">
        <v>0.82621951219512202</v>
      </c>
    </row>
    <row r="6467" spans="5:10" x14ac:dyDescent="0.3">
      <c r="E6467">
        <v>1.105</v>
      </c>
      <c r="F6467">
        <v>0.83333333333333348</v>
      </c>
      <c r="G6467">
        <v>1.22</v>
      </c>
      <c r="H6467">
        <v>0.83030303030303032</v>
      </c>
      <c r="I6467">
        <v>1.1419999999999999</v>
      </c>
      <c r="J6467">
        <v>0.83231707317073178</v>
      </c>
    </row>
    <row r="6468" spans="5:10" x14ac:dyDescent="0.3">
      <c r="E6468">
        <v>1.129</v>
      </c>
      <c r="F6468">
        <v>0.83687943262411357</v>
      </c>
      <c r="G6468">
        <v>1.2370000000000001</v>
      </c>
      <c r="H6468">
        <v>0.8424242424242423</v>
      </c>
      <c r="I6468">
        <v>1.1819999999999999</v>
      </c>
      <c r="J6468">
        <v>0.83841463414634143</v>
      </c>
    </row>
    <row r="6469" spans="5:10" x14ac:dyDescent="0.3">
      <c r="E6469">
        <v>1.143</v>
      </c>
      <c r="F6469">
        <v>0.84397163120567376</v>
      </c>
      <c r="G6469">
        <v>1.252</v>
      </c>
      <c r="H6469">
        <v>0.8484848484848484</v>
      </c>
      <c r="I6469">
        <v>1.248</v>
      </c>
      <c r="J6469">
        <v>0.84451219512195119</v>
      </c>
    </row>
    <row r="6470" spans="5:10" x14ac:dyDescent="0.3">
      <c r="E6470">
        <v>1.173</v>
      </c>
      <c r="F6470">
        <v>0.85106382978723405</v>
      </c>
      <c r="G6470">
        <v>1.268</v>
      </c>
      <c r="H6470">
        <v>0.8545454545454545</v>
      </c>
      <c r="I6470">
        <v>1.3029999999999999</v>
      </c>
      <c r="J6470">
        <v>0.85365853658536583</v>
      </c>
    </row>
    <row r="6471" spans="5:10" x14ac:dyDescent="0.3">
      <c r="E6471">
        <v>1.19</v>
      </c>
      <c r="F6471">
        <v>0.85815602836879434</v>
      </c>
      <c r="G6471">
        <v>1.3360000000000001</v>
      </c>
      <c r="H6471">
        <v>0.8606060606060606</v>
      </c>
      <c r="I6471">
        <v>1.343</v>
      </c>
      <c r="J6471">
        <v>0.8597560975609756</v>
      </c>
    </row>
    <row r="6472" spans="5:10" x14ac:dyDescent="0.3">
      <c r="E6472">
        <v>1.258</v>
      </c>
      <c r="F6472">
        <v>0.86524822695035464</v>
      </c>
      <c r="G6472">
        <v>1.343</v>
      </c>
      <c r="H6472">
        <v>0.8666666666666667</v>
      </c>
      <c r="I6472">
        <v>1.3759999999999999</v>
      </c>
      <c r="J6472">
        <v>0.86585365853658525</v>
      </c>
    </row>
    <row r="6473" spans="5:10" x14ac:dyDescent="0.3">
      <c r="E6473">
        <v>1.3340000000000001</v>
      </c>
      <c r="F6473">
        <v>0.87234042553191504</v>
      </c>
      <c r="G6473">
        <v>1.3540000000000001</v>
      </c>
      <c r="H6473">
        <v>0.87272727272727268</v>
      </c>
      <c r="I6473">
        <v>1.4019999999999999</v>
      </c>
      <c r="J6473">
        <v>0.875</v>
      </c>
    </row>
    <row r="6474" spans="5:10" x14ac:dyDescent="0.3">
      <c r="E6474">
        <v>1.371</v>
      </c>
      <c r="F6474">
        <v>0.87588652482269513</v>
      </c>
      <c r="G6474">
        <v>1.425</v>
      </c>
      <c r="H6474">
        <v>0.87878787878787878</v>
      </c>
      <c r="I6474">
        <v>1.4139999999999999</v>
      </c>
      <c r="J6474">
        <v>0.88109756097560976</v>
      </c>
    </row>
    <row r="6475" spans="5:10" x14ac:dyDescent="0.3">
      <c r="E6475">
        <v>1.4079999999999999</v>
      </c>
      <c r="F6475">
        <v>0.88297872340425532</v>
      </c>
      <c r="G6475">
        <v>1.4390000000000001</v>
      </c>
      <c r="H6475">
        <v>0.88484848484848488</v>
      </c>
      <c r="I6475">
        <v>1.44</v>
      </c>
      <c r="J6475">
        <v>0.88719512195121952</v>
      </c>
    </row>
    <row r="6476" spans="5:10" x14ac:dyDescent="0.3">
      <c r="E6476">
        <v>1.462</v>
      </c>
      <c r="F6476">
        <v>0.8936170212765957</v>
      </c>
      <c r="G6476">
        <v>1.4530000000000001</v>
      </c>
      <c r="H6476">
        <v>0.89090909090909098</v>
      </c>
      <c r="I6476">
        <v>1.4790000000000001</v>
      </c>
      <c r="J6476">
        <v>0.89329268292682928</v>
      </c>
    </row>
    <row r="6477" spans="5:10" x14ac:dyDescent="0.3">
      <c r="E6477">
        <v>1.5449999999999999</v>
      </c>
      <c r="F6477">
        <v>0.900709219858156</v>
      </c>
      <c r="G6477">
        <v>1.482</v>
      </c>
      <c r="H6477">
        <v>0.89696969696969697</v>
      </c>
      <c r="I6477">
        <v>1.554</v>
      </c>
      <c r="J6477">
        <v>0.89939024390243905</v>
      </c>
    </row>
    <row r="6478" spans="5:10" x14ac:dyDescent="0.3">
      <c r="E6478">
        <v>1.552</v>
      </c>
      <c r="F6478">
        <v>0.90780141843971629</v>
      </c>
      <c r="G6478">
        <v>1.5149999999999999</v>
      </c>
      <c r="H6478">
        <v>0.90303030303030307</v>
      </c>
      <c r="I6478">
        <v>1.573</v>
      </c>
      <c r="J6478">
        <v>0.90548780487804881</v>
      </c>
    </row>
    <row r="6479" spans="5:10" x14ac:dyDescent="0.3">
      <c r="E6479">
        <v>1.5720000000000001</v>
      </c>
      <c r="F6479">
        <v>0.91489361702127647</v>
      </c>
      <c r="G6479">
        <v>1.5229999999999999</v>
      </c>
      <c r="H6479">
        <v>0.91212121212121222</v>
      </c>
      <c r="I6479">
        <v>1.655</v>
      </c>
      <c r="J6479">
        <v>0.91463414634146345</v>
      </c>
    </row>
    <row r="6480" spans="5:10" x14ac:dyDescent="0.3">
      <c r="E6480">
        <v>1.577</v>
      </c>
      <c r="F6480">
        <v>0.91843971631205679</v>
      </c>
      <c r="G6480">
        <v>1.611</v>
      </c>
      <c r="H6480">
        <v>0.92121212121212126</v>
      </c>
      <c r="I6480">
        <v>1.6779999999999999</v>
      </c>
      <c r="J6480">
        <v>0.92073170731707321</v>
      </c>
    </row>
    <row r="6481" spans="1:10" x14ac:dyDescent="0.3">
      <c r="E6481">
        <v>1.5960000000000001</v>
      </c>
      <c r="F6481">
        <v>0.92553191489361697</v>
      </c>
      <c r="G6481">
        <v>1.6359999999999999</v>
      </c>
      <c r="H6481">
        <v>0.92727272727272725</v>
      </c>
      <c r="I6481">
        <v>1.7430000000000001</v>
      </c>
      <c r="J6481">
        <v>0.92987804878048796</v>
      </c>
    </row>
    <row r="6482" spans="1:10" x14ac:dyDescent="0.3">
      <c r="E6482">
        <v>1.6180000000000001</v>
      </c>
      <c r="F6482">
        <v>0.93262411347517726</v>
      </c>
      <c r="G6482">
        <v>1.6619999999999999</v>
      </c>
      <c r="H6482">
        <v>0.93333333333333324</v>
      </c>
      <c r="I6482">
        <v>1.784</v>
      </c>
      <c r="J6482">
        <v>0.93597560975609762</v>
      </c>
    </row>
    <row r="6483" spans="1:10" x14ac:dyDescent="0.3">
      <c r="E6483">
        <v>1.6279999999999999</v>
      </c>
      <c r="F6483">
        <v>0.93971631205673756</v>
      </c>
      <c r="G6483">
        <v>1.6970000000000001</v>
      </c>
      <c r="H6483">
        <v>0.93939393939393934</v>
      </c>
      <c r="I6483">
        <v>1.8120000000000001</v>
      </c>
      <c r="J6483">
        <v>0.94207317073170727</v>
      </c>
    </row>
    <row r="6484" spans="1:10" x14ac:dyDescent="0.3">
      <c r="E6484">
        <v>1.694</v>
      </c>
      <c r="F6484">
        <v>0.94680851063829796</v>
      </c>
      <c r="G6484">
        <v>1.748</v>
      </c>
      <c r="H6484">
        <v>0.94848484848484849</v>
      </c>
      <c r="I6484">
        <v>1.9330000000000001</v>
      </c>
      <c r="J6484">
        <v>0.94817073170731703</v>
      </c>
    </row>
    <row r="6485" spans="1:10" x14ac:dyDescent="0.3">
      <c r="E6485">
        <v>1.8320000000000001</v>
      </c>
      <c r="F6485">
        <v>0.95390070921985815</v>
      </c>
      <c r="G6485">
        <v>1.802</v>
      </c>
      <c r="H6485">
        <v>0.95454545454545459</v>
      </c>
      <c r="I6485">
        <v>1.9359999999999999</v>
      </c>
      <c r="J6485">
        <v>0.95426829268292679</v>
      </c>
    </row>
    <row r="6486" spans="1:10" x14ac:dyDescent="0.3">
      <c r="E6486">
        <v>1.921</v>
      </c>
      <c r="F6486">
        <v>0.95744680851063835</v>
      </c>
      <c r="G6486">
        <v>1.8580000000000001</v>
      </c>
      <c r="H6486">
        <v>0.96060606060606057</v>
      </c>
      <c r="I6486">
        <v>1.9890000000000001</v>
      </c>
      <c r="J6486">
        <v>0.96036585365853655</v>
      </c>
    </row>
    <row r="6487" spans="1:10" x14ac:dyDescent="0.3">
      <c r="E6487">
        <v>2.0289999999999999</v>
      </c>
      <c r="F6487">
        <v>0.96453900709219853</v>
      </c>
      <c r="G6487">
        <v>2.0139999999999998</v>
      </c>
      <c r="H6487">
        <v>0.96666666666666667</v>
      </c>
      <c r="I6487">
        <v>2.105</v>
      </c>
      <c r="J6487">
        <v>0.96646341463414631</v>
      </c>
    </row>
    <row r="6488" spans="1:10" x14ac:dyDescent="0.3">
      <c r="E6488">
        <v>2.0579999999999998</v>
      </c>
      <c r="F6488">
        <v>0.97163120567375882</v>
      </c>
      <c r="G6488">
        <v>2.09</v>
      </c>
      <c r="H6488">
        <v>0.97272727272727277</v>
      </c>
      <c r="I6488">
        <v>2.1930000000000001</v>
      </c>
      <c r="J6488">
        <v>0.97256097560975607</v>
      </c>
    </row>
    <row r="6489" spans="1:10" x14ac:dyDescent="0.3">
      <c r="E6489">
        <v>2.2639999999999998</v>
      </c>
      <c r="F6489">
        <v>0.97872340425531912</v>
      </c>
      <c r="G6489">
        <v>2.2189999999999999</v>
      </c>
      <c r="H6489">
        <v>0.97878787878787876</v>
      </c>
      <c r="I6489">
        <v>2.202</v>
      </c>
      <c r="J6489">
        <v>0.97865853658536583</v>
      </c>
    </row>
    <row r="6490" spans="1:10" x14ac:dyDescent="0.3">
      <c r="E6490">
        <v>2.375</v>
      </c>
      <c r="F6490">
        <v>0.9858156028368793</v>
      </c>
      <c r="G6490">
        <v>2.2719999999999998</v>
      </c>
      <c r="H6490">
        <v>0.98484848484848486</v>
      </c>
      <c r="I6490">
        <v>2.4359999999999999</v>
      </c>
      <c r="J6490">
        <v>0.9847560975609756</v>
      </c>
    </row>
    <row r="6491" spans="1:10" x14ac:dyDescent="0.3">
      <c r="E6491">
        <v>2.7280000000000002</v>
      </c>
      <c r="F6491">
        <v>0.99290780141843971</v>
      </c>
      <c r="G6491">
        <v>2.4929999999999999</v>
      </c>
      <c r="H6491">
        <v>0.99090909090909096</v>
      </c>
      <c r="I6491">
        <v>2.7450000000000001</v>
      </c>
      <c r="J6491">
        <v>0.99085365853658525</v>
      </c>
    </row>
    <row r="6492" spans="1:10" x14ac:dyDescent="0.3">
      <c r="E6492">
        <v>2.956</v>
      </c>
      <c r="F6492">
        <v>1</v>
      </c>
      <c r="G6492">
        <v>3.395</v>
      </c>
      <c r="H6492">
        <v>1</v>
      </c>
      <c r="I6492">
        <v>2.944</v>
      </c>
      <c r="J6492">
        <v>1</v>
      </c>
    </row>
    <row r="6494" spans="1:10" x14ac:dyDescent="0.3">
      <c r="A6494">
        <v>-4.8570000000000002</v>
      </c>
      <c r="B6494">
        <v>0</v>
      </c>
      <c r="C6494">
        <v>4.8970000000000002</v>
      </c>
      <c r="D6494">
        <v>0</v>
      </c>
      <c r="E6494">
        <v>-6.9720000000000004</v>
      </c>
      <c r="F6494">
        <v>3.5460992907801418E-3</v>
      </c>
      <c r="G6494">
        <v>-5.274</v>
      </c>
      <c r="H6494">
        <v>3.0303030303030303E-3</v>
      </c>
      <c r="I6494">
        <v>-1.5549999999999999</v>
      </c>
      <c r="J6494">
        <v>3.0487804878048782E-3</v>
      </c>
    </row>
    <row r="6495" spans="1:10" x14ac:dyDescent="0.3">
      <c r="A6495">
        <v>-4.8570000000000002</v>
      </c>
      <c r="B6495">
        <v>1</v>
      </c>
      <c r="C6495">
        <v>4.8970000000000002</v>
      </c>
      <c r="D6495">
        <v>1</v>
      </c>
      <c r="E6495">
        <v>-1.615</v>
      </c>
      <c r="F6495">
        <v>7.0921985815602835E-3</v>
      </c>
      <c r="G6495">
        <v>-1.2270000000000001</v>
      </c>
      <c r="H6495">
        <v>9.0909090909090905E-3</v>
      </c>
      <c r="I6495">
        <v>-1.425</v>
      </c>
      <c r="J6495">
        <v>9.1463414634146336E-3</v>
      </c>
    </row>
    <row r="6496" spans="1:10" x14ac:dyDescent="0.3">
      <c r="E6496">
        <v>-1.381</v>
      </c>
      <c r="F6496">
        <v>1.4184397163120567E-2</v>
      </c>
      <c r="G6496">
        <v>-1.1850000000000001</v>
      </c>
      <c r="H6496">
        <v>1.5151515151515152E-2</v>
      </c>
      <c r="I6496">
        <v>-1.367</v>
      </c>
      <c r="J6496">
        <v>1.524390243902439E-2</v>
      </c>
    </row>
    <row r="6497" spans="5:10" x14ac:dyDescent="0.3">
      <c r="E6497">
        <v>-1.1299999999999999</v>
      </c>
      <c r="F6497">
        <v>2.1276595744680851E-2</v>
      </c>
      <c r="G6497">
        <v>-1.163</v>
      </c>
      <c r="H6497">
        <v>2.1212121212121217E-2</v>
      </c>
      <c r="I6497">
        <v>-1.204</v>
      </c>
      <c r="J6497">
        <v>2.1341463414634148E-2</v>
      </c>
    </row>
    <row r="6498" spans="5:10" x14ac:dyDescent="0.3">
      <c r="E6498">
        <v>-1.0620000000000001</v>
      </c>
      <c r="F6498">
        <v>2.8368794326241134E-2</v>
      </c>
      <c r="G6498">
        <v>-1.077</v>
      </c>
      <c r="H6498">
        <v>2.7272727272727271E-2</v>
      </c>
      <c r="I6498">
        <v>-1.0029999999999999</v>
      </c>
      <c r="J6498">
        <v>2.7439024390243906E-2</v>
      </c>
    </row>
    <row r="6499" spans="5:10" x14ac:dyDescent="0.3">
      <c r="E6499">
        <v>-1.0489999999999999</v>
      </c>
      <c r="F6499">
        <v>3.1914893617021274E-2</v>
      </c>
      <c r="G6499">
        <v>-1.0029999999999999</v>
      </c>
      <c r="H6499">
        <v>3.3333333333333333E-2</v>
      </c>
      <c r="I6499">
        <v>-0.95299999999999996</v>
      </c>
      <c r="J6499">
        <v>3.3536585365853661E-2</v>
      </c>
    </row>
    <row r="6500" spans="5:10" x14ac:dyDescent="0.3">
      <c r="E6500">
        <v>-1.0029999999999999</v>
      </c>
      <c r="F6500">
        <v>3.9007092198581561E-2</v>
      </c>
      <c r="G6500">
        <v>-0.95799999999999996</v>
      </c>
      <c r="H6500">
        <v>3.9393939393939391E-2</v>
      </c>
      <c r="I6500">
        <v>-0.93400000000000005</v>
      </c>
      <c r="J6500">
        <v>3.9634146341463415E-2</v>
      </c>
    </row>
    <row r="6501" spans="5:10" x14ac:dyDescent="0.3">
      <c r="E6501">
        <v>-0.86699999999999999</v>
      </c>
      <c r="F6501">
        <v>4.6099290780141834E-2</v>
      </c>
      <c r="G6501">
        <v>-0.92900000000000005</v>
      </c>
      <c r="H6501">
        <v>4.5454545454545456E-2</v>
      </c>
      <c r="I6501">
        <v>-0.92100000000000004</v>
      </c>
      <c r="J6501">
        <v>4.573170731707317E-2</v>
      </c>
    </row>
    <row r="6502" spans="5:10" x14ac:dyDescent="0.3">
      <c r="E6502">
        <v>-0.73599999999999999</v>
      </c>
      <c r="F6502">
        <v>5.3191489361702128E-2</v>
      </c>
      <c r="G6502">
        <v>-0.91500000000000004</v>
      </c>
      <c r="H6502">
        <v>5.1515151515151514E-2</v>
      </c>
      <c r="I6502">
        <v>-0.90200000000000002</v>
      </c>
      <c r="J6502">
        <v>5.1829268292682924E-2</v>
      </c>
    </row>
    <row r="6503" spans="5:10" x14ac:dyDescent="0.3">
      <c r="E6503">
        <v>-0.72899999999999998</v>
      </c>
      <c r="F6503">
        <v>6.3829787234042548E-2</v>
      </c>
      <c r="G6503">
        <v>-0.88700000000000001</v>
      </c>
      <c r="H6503">
        <v>5.7575757575757579E-2</v>
      </c>
      <c r="I6503">
        <v>-0.82799999999999996</v>
      </c>
      <c r="J6503">
        <v>6.097560975609756E-2</v>
      </c>
    </row>
    <row r="6504" spans="5:10" x14ac:dyDescent="0.3">
      <c r="E6504">
        <v>-0.72399999999999998</v>
      </c>
      <c r="F6504">
        <v>6.7375886524822695E-2</v>
      </c>
      <c r="G6504">
        <v>-0.82199999999999995</v>
      </c>
      <c r="H6504">
        <v>6.363636363636363E-2</v>
      </c>
      <c r="I6504">
        <v>-0.79900000000000004</v>
      </c>
      <c r="J6504">
        <v>6.7073170731707321E-2</v>
      </c>
    </row>
    <row r="6505" spans="5:10" x14ac:dyDescent="0.3">
      <c r="E6505">
        <v>-0.68300000000000005</v>
      </c>
      <c r="F6505">
        <v>7.4468085106382975E-2</v>
      </c>
      <c r="G6505">
        <v>-0.80100000000000005</v>
      </c>
      <c r="H6505">
        <v>6.9696969696969702E-2</v>
      </c>
      <c r="I6505">
        <v>-0.79400000000000004</v>
      </c>
      <c r="J6505">
        <v>7.621951219512195E-2</v>
      </c>
    </row>
    <row r="6506" spans="5:10" x14ac:dyDescent="0.3">
      <c r="E6506">
        <v>-0.65</v>
      </c>
      <c r="F6506">
        <v>8.1560283687943269E-2</v>
      </c>
      <c r="G6506">
        <v>-0.77700000000000002</v>
      </c>
      <c r="H6506">
        <v>7.575757575757576E-2</v>
      </c>
      <c r="I6506">
        <v>-0.77900000000000003</v>
      </c>
      <c r="J6506">
        <v>8.2317073170731711E-2</v>
      </c>
    </row>
    <row r="6507" spans="5:10" x14ac:dyDescent="0.3">
      <c r="E6507">
        <v>-0.627</v>
      </c>
      <c r="F6507">
        <v>8.8652482269503549E-2</v>
      </c>
      <c r="G6507">
        <v>-0.75</v>
      </c>
      <c r="H6507">
        <v>8.1818181818181818E-2</v>
      </c>
      <c r="I6507">
        <v>-0.71799999999999997</v>
      </c>
      <c r="J6507">
        <v>8.8414634146341473E-2</v>
      </c>
    </row>
    <row r="6508" spans="5:10" x14ac:dyDescent="0.3">
      <c r="E6508">
        <v>-0.621</v>
      </c>
      <c r="F6508">
        <v>9.2198581560283668E-2</v>
      </c>
      <c r="G6508">
        <v>-0.747</v>
      </c>
      <c r="H6508">
        <v>8.7878787878787876E-2</v>
      </c>
      <c r="I6508">
        <v>-0.70799999999999996</v>
      </c>
      <c r="J6508">
        <v>9.451219512195122E-2</v>
      </c>
    </row>
    <row r="6509" spans="5:10" x14ac:dyDescent="0.3">
      <c r="E6509">
        <v>-0.61499999999999999</v>
      </c>
      <c r="F6509">
        <v>9.9290780141843976E-2</v>
      </c>
      <c r="G6509">
        <v>-0.71399999999999997</v>
      </c>
      <c r="H6509">
        <v>9.3939393939393934E-2</v>
      </c>
      <c r="I6509">
        <v>-0.70299999999999996</v>
      </c>
      <c r="J6509">
        <v>0.100609756097561</v>
      </c>
    </row>
    <row r="6510" spans="5:10" x14ac:dyDescent="0.3">
      <c r="E6510">
        <v>-0.57499999999999996</v>
      </c>
      <c r="F6510">
        <v>0.10638297872340426</v>
      </c>
      <c r="G6510">
        <v>-0.70399999999999996</v>
      </c>
      <c r="H6510">
        <v>0.1</v>
      </c>
      <c r="I6510">
        <v>-0.69199999999999995</v>
      </c>
      <c r="J6510">
        <v>0.10670731707317073</v>
      </c>
    </row>
    <row r="6511" spans="5:10" x14ac:dyDescent="0.3">
      <c r="E6511">
        <v>-0.53500000000000003</v>
      </c>
      <c r="F6511">
        <v>0.11347517730496454</v>
      </c>
      <c r="G6511">
        <v>-0.68899999999999995</v>
      </c>
      <c r="H6511">
        <v>0.10606060606060605</v>
      </c>
      <c r="I6511">
        <v>-0.64100000000000001</v>
      </c>
      <c r="J6511">
        <v>0.11280487804878049</v>
      </c>
    </row>
    <row r="6512" spans="5:10" x14ac:dyDescent="0.3">
      <c r="E6512">
        <v>-0.51500000000000001</v>
      </c>
      <c r="F6512">
        <v>0.12056737588652482</v>
      </c>
      <c r="G6512">
        <v>-0.67300000000000004</v>
      </c>
      <c r="H6512">
        <v>0.11212121212121212</v>
      </c>
      <c r="I6512">
        <v>-0.61399999999999999</v>
      </c>
      <c r="J6512">
        <v>0.11890243902439025</v>
      </c>
    </row>
    <row r="6513" spans="5:10" x14ac:dyDescent="0.3">
      <c r="E6513">
        <v>-0.51200000000000001</v>
      </c>
      <c r="F6513">
        <v>0.1276595744680851</v>
      </c>
      <c r="G6513">
        <v>-0.63900000000000001</v>
      </c>
      <c r="H6513">
        <v>0.12121212121212122</v>
      </c>
      <c r="I6513">
        <v>-0.55600000000000005</v>
      </c>
      <c r="J6513">
        <v>0.125</v>
      </c>
    </row>
    <row r="6514" spans="5:10" x14ac:dyDescent="0.3">
      <c r="E6514">
        <v>-0.499</v>
      </c>
      <c r="F6514">
        <v>0.13829787234042554</v>
      </c>
      <c r="G6514">
        <v>-0.63</v>
      </c>
      <c r="H6514">
        <v>0.12727272727272726</v>
      </c>
      <c r="I6514">
        <v>-0.53900000000000003</v>
      </c>
      <c r="J6514">
        <v>0.13109756097560976</v>
      </c>
    </row>
    <row r="6515" spans="5:10" x14ac:dyDescent="0.3">
      <c r="E6515">
        <v>-0.48599999999999999</v>
      </c>
      <c r="F6515">
        <v>0.1453900709219858</v>
      </c>
      <c r="G6515">
        <v>-0.61499999999999999</v>
      </c>
      <c r="H6515">
        <v>0.13333333333333333</v>
      </c>
      <c r="I6515">
        <v>-0.52500000000000002</v>
      </c>
      <c r="J6515">
        <v>0.13719512195121952</v>
      </c>
    </row>
    <row r="6516" spans="5:10" x14ac:dyDescent="0.3">
      <c r="E6516">
        <v>-0.46800000000000003</v>
      </c>
      <c r="F6516">
        <v>0.1524822695035461</v>
      </c>
      <c r="G6516">
        <v>-0.59299999999999997</v>
      </c>
      <c r="H6516">
        <v>0.1393939393939394</v>
      </c>
      <c r="I6516">
        <v>-0.50900000000000001</v>
      </c>
      <c r="J6516">
        <v>0.14329268292682926</v>
      </c>
    </row>
    <row r="6517" spans="5:10" x14ac:dyDescent="0.3">
      <c r="E6517">
        <v>-0.45300000000000001</v>
      </c>
      <c r="F6517">
        <v>0.15957446808510639</v>
      </c>
      <c r="G6517">
        <v>-0.57999999999999996</v>
      </c>
      <c r="H6517">
        <v>0.14545454545454545</v>
      </c>
      <c r="I6517">
        <v>-0.49399999999999999</v>
      </c>
      <c r="J6517">
        <v>0.14939024390243902</v>
      </c>
    </row>
    <row r="6518" spans="5:10" x14ac:dyDescent="0.3">
      <c r="E6518">
        <v>-0.44800000000000001</v>
      </c>
      <c r="F6518">
        <v>0.16312056737588654</v>
      </c>
      <c r="G6518">
        <v>-0.57299999999999995</v>
      </c>
      <c r="H6518">
        <v>0.15151515151515152</v>
      </c>
      <c r="I6518">
        <v>-0.48399999999999999</v>
      </c>
      <c r="J6518">
        <v>0.15548780487804878</v>
      </c>
    </row>
    <row r="6519" spans="5:10" x14ac:dyDescent="0.3">
      <c r="E6519">
        <v>-0.436</v>
      </c>
      <c r="F6519">
        <v>0.1702127659574468</v>
      </c>
      <c r="G6519">
        <v>-0.56799999999999995</v>
      </c>
      <c r="H6519">
        <v>0.15757575757575756</v>
      </c>
      <c r="I6519">
        <v>-0.48099999999999998</v>
      </c>
      <c r="J6519">
        <v>0.16158536585365854</v>
      </c>
    </row>
    <row r="6520" spans="5:10" x14ac:dyDescent="0.3">
      <c r="E6520">
        <v>-0.42299999999999999</v>
      </c>
      <c r="F6520">
        <v>0.18085106382978725</v>
      </c>
      <c r="G6520">
        <v>-0.56200000000000006</v>
      </c>
      <c r="H6520">
        <v>0.16363636363636364</v>
      </c>
      <c r="I6520">
        <v>-0.47799999999999998</v>
      </c>
      <c r="J6520">
        <v>0.1676829268292683</v>
      </c>
    </row>
    <row r="6521" spans="5:10" x14ac:dyDescent="0.3">
      <c r="E6521">
        <v>-0.41099999999999998</v>
      </c>
      <c r="F6521">
        <v>0.19148936170212769</v>
      </c>
      <c r="G6521">
        <v>-0.53600000000000003</v>
      </c>
      <c r="H6521">
        <v>0.16969696969696973</v>
      </c>
      <c r="I6521">
        <v>-0.46600000000000003</v>
      </c>
      <c r="J6521">
        <v>0.17378048780487801</v>
      </c>
    </row>
    <row r="6522" spans="5:10" x14ac:dyDescent="0.3">
      <c r="E6522">
        <v>-0.39900000000000002</v>
      </c>
      <c r="F6522">
        <v>0.19503546099290781</v>
      </c>
      <c r="G6522">
        <v>-0.53200000000000003</v>
      </c>
      <c r="H6522">
        <v>0.17575757575757575</v>
      </c>
      <c r="I6522">
        <v>-0.45500000000000002</v>
      </c>
      <c r="J6522">
        <v>0.18292682926829268</v>
      </c>
    </row>
    <row r="6523" spans="5:10" x14ac:dyDescent="0.3">
      <c r="E6523">
        <v>-0.376</v>
      </c>
      <c r="F6523">
        <v>0.20212765957446804</v>
      </c>
      <c r="G6523">
        <v>-0.502</v>
      </c>
      <c r="H6523">
        <v>0.18181818181818182</v>
      </c>
      <c r="I6523">
        <v>-0.434</v>
      </c>
      <c r="J6523">
        <v>0.18902439024390244</v>
      </c>
    </row>
    <row r="6524" spans="5:10" x14ac:dyDescent="0.3">
      <c r="E6524">
        <v>-0.35099999999999998</v>
      </c>
      <c r="F6524">
        <v>0.20921985815602839</v>
      </c>
      <c r="G6524">
        <v>-0.48599999999999999</v>
      </c>
      <c r="H6524">
        <v>0.18787878787878787</v>
      </c>
      <c r="I6524">
        <v>-0.41899999999999998</v>
      </c>
      <c r="J6524">
        <v>0.1951219512195122</v>
      </c>
    </row>
    <row r="6525" spans="5:10" x14ac:dyDescent="0.3">
      <c r="E6525">
        <v>-0.32500000000000001</v>
      </c>
      <c r="F6525">
        <v>0.21631205673758866</v>
      </c>
      <c r="G6525">
        <v>-0.48</v>
      </c>
      <c r="H6525">
        <v>0.19393939393939394</v>
      </c>
      <c r="I6525">
        <v>-0.40100000000000002</v>
      </c>
      <c r="J6525">
        <v>0.20426829268292682</v>
      </c>
    </row>
    <row r="6526" spans="5:10" x14ac:dyDescent="0.3">
      <c r="E6526">
        <v>-0.32</v>
      </c>
      <c r="F6526">
        <v>0.22340425531914893</v>
      </c>
      <c r="G6526">
        <v>-0.47499999999999998</v>
      </c>
      <c r="H6526">
        <v>0.2</v>
      </c>
      <c r="I6526">
        <v>-0.39900000000000002</v>
      </c>
      <c r="J6526">
        <v>0.21036585365853658</v>
      </c>
    </row>
    <row r="6527" spans="5:10" x14ac:dyDescent="0.3">
      <c r="E6527">
        <v>-0.314</v>
      </c>
      <c r="F6527">
        <v>0.22695035460992907</v>
      </c>
      <c r="G6527">
        <v>-0.47199999999999998</v>
      </c>
      <c r="H6527">
        <v>0.20909090909090908</v>
      </c>
      <c r="I6527">
        <v>-0.39200000000000002</v>
      </c>
      <c r="J6527">
        <v>0.21646341463414631</v>
      </c>
    </row>
    <row r="6528" spans="5:10" x14ac:dyDescent="0.3">
      <c r="E6528">
        <v>-0.29399999999999998</v>
      </c>
      <c r="F6528">
        <v>0.23404255319148937</v>
      </c>
      <c r="G6528">
        <v>-0.46700000000000003</v>
      </c>
      <c r="H6528">
        <v>0.21515151515151515</v>
      </c>
      <c r="I6528">
        <v>-0.38500000000000001</v>
      </c>
      <c r="J6528">
        <v>0.2225609756097561</v>
      </c>
    </row>
    <row r="6529" spans="5:10" x14ac:dyDescent="0.3">
      <c r="E6529">
        <v>-0.28799999999999998</v>
      </c>
      <c r="F6529">
        <v>0.24113475177304963</v>
      </c>
      <c r="G6529">
        <v>-0.45200000000000001</v>
      </c>
      <c r="H6529">
        <v>0.22121212121212122</v>
      </c>
      <c r="I6529">
        <v>-0.376</v>
      </c>
      <c r="J6529">
        <v>0.22865853658536586</v>
      </c>
    </row>
    <row r="6530" spans="5:10" x14ac:dyDescent="0.3">
      <c r="E6530">
        <v>-0.26400000000000001</v>
      </c>
      <c r="F6530">
        <v>0.24822695035460993</v>
      </c>
      <c r="G6530">
        <v>-0.435</v>
      </c>
      <c r="H6530">
        <v>0.23030303030303031</v>
      </c>
      <c r="I6530">
        <v>-0.371</v>
      </c>
      <c r="J6530">
        <v>0.2378048780487805</v>
      </c>
    </row>
    <row r="6531" spans="5:10" x14ac:dyDescent="0.3">
      <c r="E6531">
        <v>-0.24399999999999999</v>
      </c>
      <c r="F6531">
        <v>0.25531914893617019</v>
      </c>
      <c r="G6531">
        <v>-0.42699999999999999</v>
      </c>
      <c r="H6531">
        <v>0.23939393939393938</v>
      </c>
      <c r="I6531">
        <v>-0.36499999999999999</v>
      </c>
      <c r="J6531">
        <v>0.24390243902439024</v>
      </c>
    </row>
    <row r="6532" spans="5:10" x14ac:dyDescent="0.3">
      <c r="E6532">
        <v>-0.23699999999999999</v>
      </c>
      <c r="F6532">
        <v>0.25886524822695034</v>
      </c>
      <c r="G6532">
        <v>-0.41599999999999998</v>
      </c>
      <c r="H6532">
        <v>0.24848484848484848</v>
      </c>
      <c r="I6532">
        <v>-0.35399999999999998</v>
      </c>
      <c r="J6532">
        <v>0.25304878048780488</v>
      </c>
    </row>
    <row r="6533" spans="5:10" x14ac:dyDescent="0.3">
      <c r="E6533">
        <v>-0.22600000000000001</v>
      </c>
      <c r="F6533">
        <v>0.26595744680851063</v>
      </c>
      <c r="G6533">
        <v>-0.41199999999999998</v>
      </c>
      <c r="H6533">
        <v>0.25454545454545452</v>
      </c>
      <c r="I6533">
        <v>-0.33900000000000002</v>
      </c>
      <c r="J6533">
        <v>0.25914634146341464</v>
      </c>
    </row>
    <row r="6534" spans="5:10" x14ac:dyDescent="0.3">
      <c r="E6534">
        <v>-0.21299999999999999</v>
      </c>
      <c r="F6534">
        <v>0.27304964539007093</v>
      </c>
      <c r="G6534">
        <v>-0.39100000000000001</v>
      </c>
      <c r="H6534">
        <v>0.26060606060606062</v>
      </c>
      <c r="I6534">
        <v>-0.33200000000000002</v>
      </c>
      <c r="J6534">
        <v>0.2652439024390244</v>
      </c>
    </row>
    <row r="6535" spans="5:10" x14ac:dyDescent="0.3">
      <c r="E6535">
        <v>-0.19900000000000001</v>
      </c>
      <c r="F6535">
        <v>0.28368794326241137</v>
      </c>
      <c r="G6535">
        <v>-0.378</v>
      </c>
      <c r="H6535">
        <v>0.26666666666666666</v>
      </c>
      <c r="I6535">
        <v>-0.32100000000000001</v>
      </c>
      <c r="J6535">
        <v>0.27134146341463417</v>
      </c>
    </row>
    <row r="6536" spans="5:10" x14ac:dyDescent="0.3">
      <c r="E6536">
        <v>-0.19800000000000001</v>
      </c>
      <c r="F6536">
        <v>0.28723404255319152</v>
      </c>
      <c r="G6536">
        <v>-0.35399999999999998</v>
      </c>
      <c r="H6536">
        <v>0.27272727272727271</v>
      </c>
      <c r="I6536">
        <v>-0.29499999999999998</v>
      </c>
      <c r="J6536">
        <v>0.27743902439024393</v>
      </c>
    </row>
    <row r="6537" spans="5:10" x14ac:dyDescent="0.3">
      <c r="E6537">
        <v>-0.19</v>
      </c>
      <c r="F6537">
        <v>0.29432624113475175</v>
      </c>
      <c r="G6537">
        <v>-0.35</v>
      </c>
      <c r="H6537">
        <v>0.27878787878787881</v>
      </c>
      <c r="I6537">
        <v>-0.27800000000000002</v>
      </c>
      <c r="J6537">
        <v>0.28353658536585363</v>
      </c>
    </row>
    <row r="6538" spans="5:10" x14ac:dyDescent="0.3">
      <c r="E6538">
        <v>-0.17699999999999999</v>
      </c>
      <c r="F6538">
        <v>0.30141843971631205</v>
      </c>
      <c r="G6538">
        <v>-0.34399999999999997</v>
      </c>
      <c r="H6538">
        <v>0.28484848484848485</v>
      </c>
      <c r="I6538">
        <v>-0.27</v>
      </c>
      <c r="J6538">
        <v>0.29268292682926828</v>
      </c>
    </row>
    <row r="6539" spans="5:10" x14ac:dyDescent="0.3">
      <c r="E6539">
        <v>-0.16800000000000001</v>
      </c>
      <c r="F6539">
        <v>0.30851063829787234</v>
      </c>
      <c r="G6539">
        <v>-0.33800000000000002</v>
      </c>
      <c r="H6539">
        <v>0.29696969696969699</v>
      </c>
      <c r="I6539">
        <v>-0.26200000000000001</v>
      </c>
      <c r="J6539">
        <v>0.30182926829268292</v>
      </c>
    </row>
    <row r="6540" spans="5:10" x14ac:dyDescent="0.3">
      <c r="E6540">
        <v>-0.16</v>
      </c>
      <c r="F6540">
        <v>0.31914893617021278</v>
      </c>
      <c r="G6540">
        <v>-0.32</v>
      </c>
      <c r="H6540">
        <v>0.30606060606060603</v>
      </c>
      <c r="I6540">
        <v>-0.254</v>
      </c>
      <c r="J6540">
        <v>0.30792682926829268</v>
      </c>
    </row>
    <row r="6541" spans="5:10" x14ac:dyDescent="0.3">
      <c r="E6541">
        <v>-0.153</v>
      </c>
      <c r="F6541">
        <v>0.32269503546099293</v>
      </c>
      <c r="G6541">
        <v>-0.308</v>
      </c>
      <c r="H6541">
        <v>0.31212121212121213</v>
      </c>
      <c r="I6541">
        <v>-0.252</v>
      </c>
      <c r="J6541">
        <v>0.31402439024390244</v>
      </c>
    </row>
    <row r="6542" spans="5:10" x14ac:dyDescent="0.3">
      <c r="E6542">
        <v>-0.13900000000000001</v>
      </c>
      <c r="F6542">
        <v>0.32978723404255317</v>
      </c>
      <c r="G6542">
        <v>-0.29799999999999999</v>
      </c>
      <c r="H6542">
        <v>0.31818181818181818</v>
      </c>
      <c r="I6542">
        <v>-0.24199999999999999</v>
      </c>
      <c r="J6542">
        <v>0.3201219512195122</v>
      </c>
    </row>
    <row r="6543" spans="5:10" x14ac:dyDescent="0.3">
      <c r="E6543">
        <v>-0.113</v>
      </c>
      <c r="F6543">
        <v>0.33687943262411346</v>
      </c>
      <c r="G6543">
        <v>-0.28699999999999998</v>
      </c>
      <c r="H6543">
        <v>0.32424242424242422</v>
      </c>
      <c r="I6543">
        <v>-0.23200000000000001</v>
      </c>
      <c r="J6543">
        <v>0.32621951219512196</v>
      </c>
    </row>
    <row r="6544" spans="5:10" x14ac:dyDescent="0.3">
      <c r="E6544">
        <v>-0.106</v>
      </c>
      <c r="F6544">
        <v>0.34751773049645396</v>
      </c>
      <c r="G6544">
        <v>-0.27600000000000002</v>
      </c>
      <c r="H6544">
        <v>0.33030303030303032</v>
      </c>
      <c r="I6544">
        <v>-0.22</v>
      </c>
      <c r="J6544">
        <v>0.33231707317073172</v>
      </c>
    </row>
    <row r="6545" spans="5:10" x14ac:dyDescent="0.3">
      <c r="E6545">
        <v>-9.6000000000000002E-2</v>
      </c>
      <c r="F6545">
        <v>0.3546099290780142</v>
      </c>
      <c r="G6545">
        <v>-0.26100000000000001</v>
      </c>
      <c r="H6545">
        <v>0.33939393939393947</v>
      </c>
      <c r="I6545">
        <v>-0.20300000000000001</v>
      </c>
      <c r="J6545">
        <v>0.34146341463414637</v>
      </c>
    </row>
    <row r="6546" spans="5:10" x14ac:dyDescent="0.3">
      <c r="E6546">
        <v>-8.4000000000000005E-2</v>
      </c>
      <c r="F6546">
        <v>0.35815602836879434</v>
      </c>
      <c r="G6546">
        <v>-0.255</v>
      </c>
      <c r="H6546">
        <v>0.34848484848484851</v>
      </c>
      <c r="I6546">
        <v>-0.188</v>
      </c>
      <c r="J6546">
        <v>0.35060975609756101</v>
      </c>
    </row>
    <row r="6547" spans="5:10" x14ac:dyDescent="0.3">
      <c r="E6547">
        <v>-7.5999999999999998E-2</v>
      </c>
      <c r="F6547">
        <v>0.36524822695035458</v>
      </c>
      <c r="G6547">
        <v>-0.248</v>
      </c>
      <c r="H6547">
        <v>0.35454545454545455</v>
      </c>
      <c r="I6547">
        <v>-0.182</v>
      </c>
      <c r="J6547">
        <v>0.3597560975609756</v>
      </c>
    </row>
    <row r="6548" spans="5:10" x14ac:dyDescent="0.3">
      <c r="E6548">
        <v>-7.0000000000000007E-2</v>
      </c>
      <c r="F6548">
        <v>0.37234042553191488</v>
      </c>
      <c r="G6548">
        <v>-0.24</v>
      </c>
      <c r="H6548">
        <v>0.3606060606060606</v>
      </c>
      <c r="I6548">
        <v>-0.17599999999999999</v>
      </c>
      <c r="J6548">
        <v>0.36585365853658536</v>
      </c>
    </row>
    <row r="6549" spans="5:10" x14ac:dyDescent="0.3">
      <c r="E6549">
        <v>-5.6000000000000001E-2</v>
      </c>
      <c r="F6549">
        <v>0.37943262411347517</v>
      </c>
      <c r="G6549">
        <v>-0.22900000000000001</v>
      </c>
      <c r="H6549">
        <v>0.36666666666666664</v>
      </c>
      <c r="I6549">
        <v>-0.17100000000000001</v>
      </c>
      <c r="J6549">
        <v>0.37195121951219512</v>
      </c>
    </row>
    <row r="6550" spans="5:10" x14ac:dyDescent="0.3">
      <c r="E6550">
        <v>-5.5E-2</v>
      </c>
      <c r="F6550">
        <v>0.38652482269503546</v>
      </c>
      <c r="G6550">
        <v>-0.215</v>
      </c>
      <c r="H6550">
        <v>0.37575757575757573</v>
      </c>
      <c r="I6550">
        <v>-0.14899999999999999</v>
      </c>
      <c r="J6550">
        <v>0.38109756097560976</v>
      </c>
    </row>
    <row r="6551" spans="5:10" x14ac:dyDescent="0.3">
      <c r="E6551">
        <v>-5.0999999999999997E-2</v>
      </c>
      <c r="F6551">
        <v>0.39361702127659576</v>
      </c>
      <c r="G6551">
        <v>-0.20699999999999999</v>
      </c>
      <c r="H6551">
        <v>0.38181818181818189</v>
      </c>
      <c r="I6551">
        <v>-0.14499999999999999</v>
      </c>
      <c r="J6551">
        <v>0.38719512195121952</v>
      </c>
    </row>
    <row r="6552" spans="5:10" x14ac:dyDescent="0.3">
      <c r="E6552">
        <v>-4.3999999999999997E-2</v>
      </c>
      <c r="F6552">
        <v>0.400709219858156</v>
      </c>
      <c r="G6552">
        <v>-0.20200000000000001</v>
      </c>
      <c r="H6552">
        <v>0.38787878787878788</v>
      </c>
      <c r="I6552">
        <v>-0.14000000000000001</v>
      </c>
      <c r="J6552">
        <v>0.39329268292682928</v>
      </c>
    </row>
    <row r="6553" spans="5:10" x14ac:dyDescent="0.3">
      <c r="E6553">
        <v>-3.2000000000000001E-2</v>
      </c>
      <c r="F6553">
        <v>0.40780141843971629</v>
      </c>
      <c r="G6553">
        <v>-0.19600000000000001</v>
      </c>
      <c r="H6553">
        <v>0.39393939393939392</v>
      </c>
      <c r="I6553">
        <v>-0.126</v>
      </c>
      <c r="J6553">
        <v>0.39939024390243899</v>
      </c>
    </row>
    <row r="6554" spans="5:10" x14ac:dyDescent="0.3">
      <c r="E6554">
        <v>-1.7000000000000001E-2</v>
      </c>
      <c r="F6554">
        <v>0.41489361702127658</v>
      </c>
      <c r="G6554">
        <v>-0.189</v>
      </c>
      <c r="H6554">
        <v>0.40303030303030307</v>
      </c>
      <c r="I6554">
        <v>-0.11600000000000001</v>
      </c>
      <c r="J6554">
        <v>0.40548780487804881</v>
      </c>
    </row>
    <row r="6555" spans="5:10" x14ac:dyDescent="0.3">
      <c r="E6555">
        <v>-1.4E-2</v>
      </c>
      <c r="F6555">
        <v>0.41843971631205679</v>
      </c>
      <c r="G6555">
        <v>-0.16700000000000001</v>
      </c>
      <c r="H6555">
        <v>0.40909090909090912</v>
      </c>
      <c r="I6555">
        <v>-0.10100000000000001</v>
      </c>
      <c r="J6555">
        <v>0.41158536585365851</v>
      </c>
    </row>
    <row r="6556" spans="5:10" x14ac:dyDescent="0.3">
      <c r="E6556">
        <v>-8.0000000000000002E-3</v>
      </c>
      <c r="F6556">
        <v>0.42553191489361702</v>
      </c>
      <c r="G6556">
        <v>-0.155</v>
      </c>
      <c r="H6556">
        <v>0.41515151515151516</v>
      </c>
      <c r="I6556">
        <v>-8.7999999999999995E-2</v>
      </c>
      <c r="J6556">
        <v>0.42073170731707316</v>
      </c>
    </row>
    <row r="6557" spans="5:10" x14ac:dyDescent="0.3">
      <c r="E6557">
        <v>-6.0000000000000001E-3</v>
      </c>
      <c r="F6557">
        <v>0.43262411347517732</v>
      </c>
      <c r="G6557">
        <v>-0.14399999999999999</v>
      </c>
      <c r="H6557">
        <v>0.42121212121212115</v>
      </c>
      <c r="I6557">
        <v>-7.6999999999999999E-2</v>
      </c>
      <c r="J6557">
        <v>0.42682926829268292</v>
      </c>
    </row>
    <row r="6558" spans="5:10" x14ac:dyDescent="0.3">
      <c r="E6558">
        <v>-1E-3</v>
      </c>
      <c r="F6558">
        <v>0.43971631205673761</v>
      </c>
      <c r="G6558">
        <v>-0.14000000000000001</v>
      </c>
      <c r="H6558">
        <v>0.42727272727272725</v>
      </c>
      <c r="I6558">
        <v>-7.2999999999999995E-2</v>
      </c>
      <c r="J6558">
        <v>0.43292682926829262</v>
      </c>
    </row>
    <row r="6559" spans="5:10" x14ac:dyDescent="0.3">
      <c r="E6559">
        <v>5.0000000000000001E-3</v>
      </c>
      <c r="F6559">
        <v>0.44680851063829785</v>
      </c>
      <c r="G6559">
        <v>-0.13700000000000001</v>
      </c>
      <c r="H6559">
        <v>0.43333333333333335</v>
      </c>
      <c r="I6559">
        <v>-6.8000000000000005E-2</v>
      </c>
      <c r="J6559">
        <v>0.4390243902439025</v>
      </c>
    </row>
    <row r="6560" spans="5:10" x14ac:dyDescent="0.3">
      <c r="E6560">
        <v>8.0000000000000002E-3</v>
      </c>
      <c r="F6560">
        <v>0.450354609929078</v>
      </c>
      <c r="G6560">
        <v>-0.129</v>
      </c>
      <c r="H6560">
        <v>0.43939393939393939</v>
      </c>
      <c r="I6560">
        <v>-0.06</v>
      </c>
      <c r="J6560">
        <v>0.4451219512195122</v>
      </c>
    </row>
    <row r="6561" spans="5:10" x14ac:dyDescent="0.3">
      <c r="E6561">
        <v>0.03</v>
      </c>
      <c r="F6561">
        <v>0.45744680851063824</v>
      </c>
      <c r="G6561">
        <v>-0.111</v>
      </c>
      <c r="H6561">
        <v>0.44545454545454549</v>
      </c>
      <c r="I6561">
        <v>-5.3999999999999999E-2</v>
      </c>
      <c r="J6561">
        <v>0.45121951219512196</v>
      </c>
    </row>
    <row r="6562" spans="5:10" x14ac:dyDescent="0.3">
      <c r="E6562">
        <v>3.7999999999999999E-2</v>
      </c>
      <c r="F6562">
        <v>0.46453900709219859</v>
      </c>
      <c r="G6562">
        <v>-0.109</v>
      </c>
      <c r="H6562">
        <v>0.45151515151515154</v>
      </c>
      <c r="I6562">
        <v>-4.8000000000000001E-2</v>
      </c>
      <c r="J6562">
        <v>0.45731707317073172</v>
      </c>
    </row>
    <row r="6563" spans="5:10" x14ac:dyDescent="0.3">
      <c r="E6563">
        <v>5.7000000000000002E-2</v>
      </c>
      <c r="F6563">
        <v>0.47517730496453903</v>
      </c>
      <c r="G6563">
        <v>-0.1</v>
      </c>
      <c r="H6563">
        <v>0.45757575757575758</v>
      </c>
      <c r="I6563">
        <v>-3.6999999999999998E-2</v>
      </c>
      <c r="J6563">
        <v>0.46341463414634149</v>
      </c>
    </row>
    <row r="6564" spans="5:10" x14ac:dyDescent="0.3">
      <c r="E6564">
        <v>6.0999999999999999E-2</v>
      </c>
      <c r="F6564">
        <v>0.48226950354609927</v>
      </c>
      <c r="G6564">
        <v>-9.0999999999999998E-2</v>
      </c>
      <c r="H6564">
        <v>0.46363636363636362</v>
      </c>
      <c r="I6564">
        <v>-3.3000000000000002E-2</v>
      </c>
      <c r="J6564">
        <v>0.47256097560975602</v>
      </c>
    </row>
    <row r="6565" spans="5:10" x14ac:dyDescent="0.3">
      <c r="E6565">
        <v>7.8E-2</v>
      </c>
      <c r="F6565">
        <v>0.48936170212765956</v>
      </c>
      <c r="G6565">
        <v>-7.5999999999999998E-2</v>
      </c>
      <c r="H6565">
        <v>0.46969696969696967</v>
      </c>
      <c r="I6565">
        <v>-1.0999999999999999E-2</v>
      </c>
      <c r="J6565">
        <v>0.47865853658536589</v>
      </c>
    </row>
    <row r="6566" spans="5:10" x14ac:dyDescent="0.3">
      <c r="E6566">
        <v>8.7999999999999995E-2</v>
      </c>
      <c r="F6566">
        <v>0.49645390070921985</v>
      </c>
      <c r="G6566">
        <v>-7.0000000000000007E-2</v>
      </c>
      <c r="H6566">
        <v>0.47878787878787876</v>
      </c>
      <c r="I6566">
        <v>-1E-3</v>
      </c>
      <c r="J6566">
        <v>0.4847560975609756</v>
      </c>
    </row>
    <row r="6567" spans="5:10" x14ac:dyDescent="0.3">
      <c r="E6567">
        <v>9.4E-2</v>
      </c>
      <c r="F6567">
        <v>0.50354609929078009</v>
      </c>
      <c r="G6567">
        <v>-5.2999999999999999E-2</v>
      </c>
      <c r="H6567">
        <v>0.48787878787878791</v>
      </c>
      <c r="I6567">
        <v>1.2999999999999999E-2</v>
      </c>
      <c r="J6567">
        <v>0.49085365853658536</v>
      </c>
    </row>
    <row r="6568" spans="5:10" x14ac:dyDescent="0.3">
      <c r="E6568">
        <v>0.112</v>
      </c>
      <c r="F6568">
        <v>0.51063829787234039</v>
      </c>
      <c r="G6568">
        <v>-3.5000000000000003E-2</v>
      </c>
      <c r="H6568">
        <v>0.49393939393939396</v>
      </c>
      <c r="I6568">
        <v>1.7999999999999999E-2</v>
      </c>
      <c r="J6568">
        <v>0.49695121951219512</v>
      </c>
    </row>
    <row r="6569" spans="5:10" x14ac:dyDescent="0.3">
      <c r="E6569">
        <v>0.11700000000000001</v>
      </c>
      <c r="F6569">
        <v>0.51418439716312059</v>
      </c>
      <c r="G6569">
        <v>-2.5000000000000001E-2</v>
      </c>
      <c r="H6569">
        <v>0.50303030303030305</v>
      </c>
      <c r="I6569">
        <v>2.5999999999999999E-2</v>
      </c>
      <c r="J6569">
        <v>0.50609756097560976</v>
      </c>
    </row>
    <row r="6570" spans="5:10" x14ac:dyDescent="0.3">
      <c r="E6570">
        <v>0.124</v>
      </c>
      <c r="F6570">
        <v>0.52127659574468088</v>
      </c>
      <c r="G6570">
        <v>-1.4999999999999999E-2</v>
      </c>
      <c r="H6570">
        <v>0.50909090909090904</v>
      </c>
      <c r="I6570">
        <v>0.03</v>
      </c>
      <c r="J6570">
        <v>0.51219512195121952</v>
      </c>
    </row>
    <row r="6571" spans="5:10" x14ac:dyDescent="0.3">
      <c r="E6571">
        <v>0.13300000000000001</v>
      </c>
      <c r="F6571">
        <v>0.52836879432624118</v>
      </c>
      <c r="G6571">
        <v>-1E-3</v>
      </c>
      <c r="H6571">
        <v>0.51515151515151514</v>
      </c>
      <c r="I6571">
        <v>3.6999999999999998E-2</v>
      </c>
      <c r="J6571">
        <v>0.52134146341463417</v>
      </c>
    </row>
    <row r="6572" spans="5:10" x14ac:dyDescent="0.3">
      <c r="E6572">
        <v>0.14599999999999999</v>
      </c>
      <c r="F6572">
        <v>0.53546099290780147</v>
      </c>
      <c r="G6572">
        <v>1E-3</v>
      </c>
      <c r="H6572">
        <v>0.52424242424242429</v>
      </c>
      <c r="I6572">
        <v>4.1000000000000002E-2</v>
      </c>
      <c r="J6572">
        <v>0.53048780487804881</v>
      </c>
    </row>
    <row r="6573" spans="5:10" x14ac:dyDescent="0.3">
      <c r="E6573">
        <v>0.14899999999999999</v>
      </c>
      <c r="F6573">
        <v>0.54255319148936165</v>
      </c>
      <c r="G6573">
        <v>8.0000000000000002E-3</v>
      </c>
      <c r="H6573">
        <v>0.53333333333333333</v>
      </c>
      <c r="I6573">
        <v>4.4999999999999998E-2</v>
      </c>
      <c r="J6573">
        <v>0.53658536585365857</v>
      </c>
    </row>
    <row r="6574" spans="5:10" x14ac:dyDescent="0.3">
      <c r="E6574">
        <v>0.151</v>
      </c>
      <c r="F6574">
        <v>0.54609929078014185</v>
      </c>
      <c r="G6574">
        <v>0.02</v>
      </c>
      <c r="H6574">
        <v>0.53939393939393943</v>
      </c>
      <c r="I6574">
        <v>6.7000000000000004E-2</v>
      </c>
      <c r="J6574">
        <v>0.54573170731707321</v>
      </c>
    </row>
    <row r="6575" spans="5:10" x14ac:dyDescent="0.3">
      <c r="E6575">
        <v>0.161</v>
      </c>
      <c r="F6575">
        <v>0.55673758865248224</v>
      </c>
      <c r="G6575">
        <v>2.5000000000000001E-2</v>
      </c>
      <c r="H6575">
        <v>0.54545454545454541</v>
      </c>
      <c r="I6575">
        <v>7.0000000000000007E-2</v>
      </c>
      <c r="J6575">
        <v>0.55182926829268297</v>
      </c>
    </row>
    <row r="6576" spans="5:10" x14ac:dyDescent="0.3">
      <c r="E6576">
        <v>0.16500000000000001</v>
      </c>
      <c r="F6576">
        <v>0.56382978723404253</v>
      </c>
      <c r="G6576">
        <v>3.4000000000000002E-2</v>
      </c>
      <c r="H6576">
        <v>0.55151515151515151</v>
      </c>
      <c r="I6576">
        <v>7.9000000000000001E-2</v>
      </c>
      <c r="J6576">
        <v>0.55792682926829273</v>
      </c>
    </row>
    <row r="6577" spans="5:10" x14ac:dyDescent="0.3">
      <c r="E6577">
        <v>0.17499999999999999</v>
      </c>
      <c r="F6577">
        <v>0.57092198581560283</v>
      </c>
      <c r="G6577">
        <v>4.1000000000000002E-2</v>
      </c>
      <c r="H6577">
        <v>0.55757575757575761</v>
      </c>
      <c r="I6577">
        <v>8.3000000000000004E-2</v>
      </c>
      <c r="J6577">
        <v>0.56402439024390238</v>
      </c>
    </row>
    <row r="6578" spans="5:10" x14ac:dyDescent="0.3">
      <c r="E6578">
        <v>0.17599999999999999</v>
      </c>
      <c r="F6578">
        <v>0.57446808510638303</v>
      </c>
      <c r="G6578">
        <v>4.7E-2</v>
      </c>
      <c r="H6578">
        <v>0.5636363636363636</v>
      </c>
      <c r="I6578">
        <v>9.9000000000000005E-2</v>
      </c>
      <c r="J6578">
        <v>0.57012195121951215</v>
      </c>
    </row>
    <row r="6579" spans="5:10" x14ac:dyDescent="0.3">
      <c r="E6579">
        <v>0.19</v>
      </c>
      <c r="F6579">
        <v>0.58156028368794321</v>
      </c>
      <c r="G6579">
        <v>6.6000000000000003E-2</v>
      </c>
      <c r="H6579">
        <v>0.5696969696969697</v>
      </c>
      <c r="I6579">
        <v>0.104</v>
      </c>
      <c r="J6579">
        <v>0.57621951219512191</v>
      </c>
    </row>
    <row r="6580" spans="5:10" x14ac:dyDescent="0.3">
      <c r="E6580">
        <v>0.193</v>
      </c>
      <c r="F6580">
        <v>0.58865248226950351</v>
      </c>
      <c r="G6580">
        <v>0.08</v>
      </c>
      <c r="H6580">
        <v>0.5757575757575758</v>
      </c>
      <c r="I6580">
        <v>0.112</v>
      </c>
      <c r="J6580">
        <v>0.58231707317073167</v>
      </c>
    </row>
    <row r="6581" spans="5:10" x14ac:dyDescent="0.3">
      <c r="E6581">
        <v>0.2</v>
      </c>
      <c r="F6581">
        <v>0.5957446808510638</v>
      </c>
      <c r="G6581">
        <v>8.7999999999999995E-2</v>
      </c>
      <c r="H6581">
        <v>0.58181818181818179</v>
      </c>
      <c r="I6581">
        <v>0.13400000000000001</v>
      </c>
      <c r="J6581">
        <v>0.59146341463414631</v>
      </c>
    </row>
    <row r="6582" spans="5:10" x14ac:dyDescent="0.3">
      <c r="E6582">
        <v>0.215</v>
      </c>
      <c r="F6582">
        <v>0.6028368794326241</v>
      </c>
      <c r="G6582">
        <v>9.7000000000000003E-2</v>
      </c>
      <c r="H6582">
        <v>0.58787878787878789</v>
      </c>
      <c r="I6582">
        <v>0.13800000000000001</v>
      </c>
      <c r="J6582">
        <v>0.59756097560975607</v>
      </c>
    </row>
    <row r="6583" spans="5:10" x14ac:dyDescent="0.3">
      <c r="E6583">
        <v>0.216</v>
      </c>
      <c r="F6583">
        <v>0.6063829787234043</v>
      </c>
      <c r="G6583">
        <v>0.10299999999999999</v>
      </c>
      <c r="H6583">
        <v>0.6</v>
      </c>
      <c r="I6583">
        <v>0.15</v>
      </c>
      <c r="J6583">
        <v>0.60365853658536583</v>
      </c>
    </row>
    <row r="6584" spans="5:10" x14ac:dyDescent="0.3">
      <c r="E6584">
        <v>0.22600000000000001</v>
      </c>
      <c r="F6584">
        <v>0.61347517730496459</v>
      </c>
      <c r="G6584">
        <v>0.113</v>
      </c>
      <c r="H6584">
        <v>0.60606060606060608</v>
      </c>
      <c r="I6584">
        <v>0.153</v>
      </c>
      <c r="J6584">
        <v>0.6097560975609756</v>
      </c>
    </row>
    <row r="6585" spans="5:10" x14ac:dyDescent="0.3">
      <c r="E6585">
        <v>0.23200000000000001</v>
      </c>
      <c r="F6585">
        <v>0.62056737588652477</v>
      </c>
      <c r="G6585">
        <v>0.11600000000000001</v>
      </c>
      <c r="H6585">
        <v>0.61212121212121207</v>
      </c>
      <c r="I6585">
        <v>0.16300000000000001</v>
      </c>
      <c r="J6585">
        <v>0.61585365853658536</v>
      </c>
    </row>
    <row r="6586" spans="5:10" x14ac:dyDescent="0.3">
      <c r="E6586">
        <v>0.23899999999999999</v>
      </c>
      <c r="F6586">
        <v>0.62765957446808507</v>
      </c>
      <c r="G6586">
        <v>0.11899999999999999</v>
      </c>
      <c r="H6586">
        <v>0.61818181818181817</v>
      </c>
      <c r="I6586">
        <v>0.17499999999999999</v>
      </c>
      <c r="J6586">
        <v>0.62195121951219512</v>
      </c>
    </row>
    <row r="6587" spans="5:10" x14ac:dyDescent="0.3">
      <c r="E6587">
        <v>0.27300000000000002</v>
      </c>
      <c r="F6587">
        <v>0.63475177304964536</v>
      </c>
      <c r="G6587">
        <v>0.123</v>
      </c>
      <c r="H6587">
        <v>0.62424242424242427</v>
      </c>
      <c r="I6587">
        <v>0.187</v>
      </c>
      <c r="J6587">
        <v>0.62804878048780488</v>
      </c>
    </row>
    <row r="6588" spans="5:10" x14ac:dyDescent="0.3">
      <c r="E6588">
        <v>0.27500000000000002</v>
      </c>
      <c r="F6588">
        <v>0.63829787234042556</v>
      </c>
      <c r="G6588">
        <v>0.127</v>
      </c>
      <c r="H6588">
        <v>0.6333333333333333</v>
      </c>
      <c r="I6588">
        <v>0.19600000000000001</v>
      </c>
      <c r="J6588">
        <v>0.63414634146341464</v>
      </c>
    </row>
    <row r="6589" spans="5:10" x14ac:dyDescent="0.3">
      <c r="E6589">
        <v>0.28699999999999998</v>
      </c>
      <c r="F6589">
        <v>0.64539007092198586</v>
      </c>
      <c r="G6589">
        <v>0.14199999999999999</v>
      </c>
      <c r="H6589">
        <v>0.6393939393939394</v>
      </c>
      <c r="I6589">
        <v>0.2</v>
      </c>
      <c r="J6589">
        <v>0.6402439024390244</v>
      </c>
    </row>
    <row r="6590" spans="5:10" x14ac:dyDescent="0.3">
      <c r="E6590">
        <v>0.29299999999999998</v>
      </c>
      <c r="F6590">
        <v>0.65248226950354615</v>
      </c>
      <c r="G6590">
        <v>0.157</v>
      </c>
      <c r="H6590">
        <v>0.6454545454545455</v>
      </c>
      <c r="I6590">
        <v>0.20799999999999999</v>
      </c>
      <c r="J6590">
        <v>0.64634146341463417</v>
      </c>
    </row>
    <row r="6591" spans="5:10" x14ac:dyDescent="0.3">
      <c r="E6591">
        <v>0.307</v>
      </c>
      <c r="F6591">
        <v>0.65957446808510634</v>
      </c>
      <c r="G6591">
        <v>0.16200000000000001</v>
      </c>
      <c r="H6591">
        <v>0.6515151515151516</v>
      </c>
      <c r="I6591">
        <v>0.21199999999999999</v>
      </c>
      <c r="J6591">
        <v>0.65548780487804881</v>
      </c>
    </row>
    <row r="6592" spans="5:10" x14ac:dyDescent="0.3">
      <c r="E6592">
        <v>0.309</v>
      </c>
      <c r="F6592">
        <v>0.66312056737588643</v>
      </c>
      <c r="G6592">
        <v>0.17399999999999999</v>
      </c>
      <c r="H6592">
        <v>0.6575757575757577</v>
      </c>
      <c r="I6592">
        <v>0.23300000000000001</v>
      </c>
      <c r="J6592">
        <v>0.66158536585365857</v>
      </c>
    </row>
    <row r="6593" spans="5:10" x14ac:dyDescent="0.3">
      <c r="E6593">
        <v>0.313</v>
      </c>
      <c r="F6593">
        <v>0.67021276595744683</v>
      </c>
      <c r="G6593">
        <v>0.18</v>
      </c>
      <c r="H6593">
        <v>0.66363636363636369</v>
      </c>
      <c r="I6593">
        <v>0.23499999999999999</v>
      </c>
      <c r="J6593">
        <v>0.66768292682926822</v>
      </c>
    </row>
    <row r="6594" spans="5:10" x14ac:dyDescent="0.3">
      <c r="E6594">
        <v>0.32400000000000001</v>
      </c>
      <c r="F6594">
        <v>0.67730496453900713</v>
      </c>
      <c r="G6594">
        <v>0.187</v>
      </c>
      <c r="H6594">
        <v>0.66969696969696968</v>
      </c>
      <c r="I6594">
        <v>0.24</v>
      </c>
      <c r="J6594">
        <v>0.67378048780487798</v>
      </c>
    </row>
    <row r="6595" spans="5:10" x14ac:dyDescent="0.3">
      <c r="E6595">
        <v>0.32700000000000001</v>
      </c>
      <c r="F6595">
        <v>0.68439716312056742</v>
      </c>
      <c r="G6595">
        <v>0.189</v>
      </c>
      <c r="H6595">
        <v>0.67575757575757578</v>
      </c>
      <c r="I6595">
        <v>0.248</v>
      </c>
      <c r="J6595">
        <v>0.68597560975609762</v>
      </c>
    </row>
    <row r="6596" spans="5:10" x14ac:dyDescent="0.3">
      <c r="E6596">
        <v>0.33200000000000002</v>
      </c>
      <c r="F6596">
        <v>0.69148936170212782</v>
      </c>
      <c r="G6596">
        <v>0.23400000000000001</v>
      </c>
      <c r="H6596">
        <v>0.68181818181818177</v>
      </c>
      <c r="I6596">
        <v>0.26</v>
      </c>
      <c r="J6596">
        <v>0.69207317073170727</v>
      </c>
    </row>
    <row r="6597" spans="5:10" x14ac:dyDescent="0.3">
      <c r="E6597">
        <v>0.34300000000000003</v>
      </c>
      <c r="F6597">
        <v>0.69858156028368801</v>
      </c>
      <c r="G6597">
        <v>0.246</v>
      </c>
      <c r="H6597">
        <v>0.68787878787878787</v>
      </c>
      <c r="I6597">
        <v>0.26500000000000001</v>
      </c>
      <c r="J6597">
        <v>0.69817073170731703</v>
      </c>
    </row>
    <row r="6598" spans="5:10" x14ac:dyDescent="0.3">
      <c r="E6598">
        <v>0.36</v>
      </c>
      <c r="F6598">
        <v>0.70567375886524819</v>
      </c>
      <c r="G6598">
        <v>0.25</v>
      </c>
      <c r="H6598">
        <v>0.69393939393939386</v>
      </c>
      <c r="I6598">
        <v>0.27300000000000002</v>
      </c>
      <c r="J6598">
        <v>0.70426829268292679</v>
      </c>
    </row>
    <row r="6599" spans="5:10" x14ac:dyDescent="0.3">
      <c r="E6599">
        <v>0.375</v>
      </c>
      <c r="F6599">
        <v>0.71276595744680848</v>
      </c>
      <c r="G6599">
        <v>0.252</v>
      </c>
      <c r="H6599">
        <v>0.70303030303030301</v>
      </c>
      <c r="I6599">
        <v>0.29099999999999998</v>
      </c>
      <c r="J6599">
        <v>0.71036585365853655</v>
      </c>
    </row>
    <row r="6600" spans="5:10" x14ac:dyDescent="0.3">
      <c r="E6600">
        <v>0.379</v>
      </c>
      <c r="F6600">
        <v>0.71985815602836878</v>
      </c>
      <c r="G6600">
        <v>0.26600000000000001</v>
      </c>
      <c r="H6600">
        <v>0.70909090909090911</v>
      </c>
      <c r="I6600">
        <v>0.3</v>
      </c>
      <c r="J6600">
        <v>0.71646341463414631</v>
      </c>
    </row>
    <row r="6601" spans="5:10" x14ac:dyDescent="0.3">
      <c r="E6601">
        <v>0.38600000000000001</v>
      </c>
      <c r="F6601">
        <v>0.72695035460992907</v>
      </c>
      <c r="G6601">
        <v>0.27300000000000002</v>
      </c>
      <c r="H6601">
        <v>0.7151515151515152</v>
      </c>
      <c r="I6601">
        <v>0.309</v>
      </c>
      <c r="J6601">
        <v>0.72256097560975607</v>
      </c>
    </row>
    <row r="6602" spans="5:10" x14ac:dyDescent="0.3">
      <c r="E6602">
        <v>0.38700000000000001</v>
      </c>
      <c r="F6602">
        <v>0.73049645390070916</v>
      </c>
      <c r="G6602">
        <v>0.27500000000000002</v>
      </c>
      <c r="H6602">
        <v>0.72424242424242424</v>
      </c>
      <c r="I6602">
        <v>0.32500000000000001</v>
      </c>
      <c r="J6602">
        <v>0.72865853658536583</v>
      </c>
    </row>
    <row r="6603" spans="5:10" x14ac:dyDescent="0.3">
      <c r="E6603">
        <v>0.39500000000000002</v>
      </c>
      <c r="F6603">
        <v>0.73758865248226935</v>
      </c>
      <c r="G6603">
        <v>0.27700000000000002</v>
      </c>
      <c r="H6603">
        <v>0.73030303030303034</v>
      </c>
      <c r="I6603">
        <v>0.33</v>
      </c>
      <c r="J6603">
        <v>0.7347560975609756</v>
      </c>
    </row>
    <row r="6604" spans="5:10" x14ac:dyDescent="0.3">
      <c r="E6604">
        <v>0.40100000000000002</v>
      </c>
      <c r="F6604">
        <v>0.74822695035460995</v>
      </c>
      <c r="G6604">
        <v>0.28599999999999998</v>
      </c>
      <c r="H6604">
        <v>0.73636363636363622</v>
      </c>
      <c r="I6604">
        <v>0.34</v>
      </c>
      <c r="J6604">
        <v>0.74390243902439024</v>
      </c>
    </row>
    <row r="6605" spans="5:10" x14ac:dyDescent="0.3">
      <c r="E6605">
        <v>0.41399999999999998</v>
      </c>
      <c r="F6605">
        <v>0.75531914893617025</v>
      </c>
      <c r="G6605">
        <v>0.29099999999999998</v>
      </c>
      <c r="H6605">
        <v>0.74242424242424254</v>
      </c>
      <c r="I6605">
        <v>0.35699999999999998</v>
      </c>
      <c r="J6605">
        <v>0.75304878048780499</v>
      </c>
    </row>
    <row r="6606" spans="5:10" x14ac:dyDescent="0.3">
      <c r="E6606">
        <v>0.42299999999999999</v>
      </c>
      <c r="F6606">
        <v>0.75886524822695034</v>
      </c>
      <c r="G6606">
        <v>0.30099999999999999</v>
      </c>
      <c r="H6606">
        <v>0.75151515151515147</v>
      </c>
      <c r="I6606">
        <v>0.36</v>
      </c>
      <c r="J6606">
        <v>0.75914634146341475</v>
      </c>
    </row>
    <row r="6607" spans="5:10" x14ac:dyDescent="0.3">
      <c r="E6607">
        <v>0.45100000000000001</v>
      </c>
      <c r="F6607">
        <v>0.76595744680851074</v>
      </c>
      <c r="G6607">
        <v>0.307</v>
      </c>
      <c r="H6607">
        <v>0.75757575757575746</v>
      </c>
      <c r="I6607">
        <v>0.36499999999999999</v>
      </c>
      <c r="J6607">
        <v>0.7652439024390244</v>
      </c>
    </row>
    <row r="6608" spans="5:10" x14ac:dyDescent="0.3">
      <c r="E6608">
        <v>0.45900000000000002</v>
      </c>
      <c r="F6608">
        <v>0.77659574468085102</v>
      </c>
      <c r="G6608">
        <v>0.317</v>
      </c>
      <c r="H6608">
        <v>0.76363636363636378</v>
      </c>
      <c r="I6608">
        <v>0.375</v>
      </c>
      <c r="J6608">
        <v>0.77134146341463417</v>
      </c>
    </row>
    <row r="6609" spans="5:10" x14ac:dyDescent="0.3">
      <c r="E6609">
        <v>0.46600000000000003</v>
      </c>
      <c r="F6609">
        <v>0.78368794326241131</v>
      </c>
      <c r="G6609">
        <v>0.32300000000000001</v>
      </c>
      <c r="H6609">
        <v>0.76969696969696966</v>
      </c>
      <c r="I6609">
        <v>0.39600000000000002</v>
      </c>
      <c r="J6609">
        <v>0.77743902439024393</v>
      </c>
    </row>
    <row r="6610" spans="5:10" x14ac:dyDescent="0.3">
      <c r="E6610">
        <v>0.47699999999999998</v>
      </c>
      <c r="F6610">
        <v>0.79078014184397161</v>
      </c>
      <c r="G6610">
        <v>0.33</v>
      </c>
      <c r="H6610">
        <v>0.77878787878787881</v>
      </c>
      <c r="I6610">
        <v>0.42099999999999999</v>
      </c>
      <c r="J6610">
        <v>0.78658536585365857</v>
      </c>
    </row>
    <row r="6611" spans="5:10" x14ac:dyDescent="0.3">
      <c r="E6611">
        <v>0.48799999999999999</v>
      </c>
      <c r="F6611">
        <v>0.79432624113475181</v>
      </c>
      <c r="G6611">
        <v>0.35</v>
      </c>
      <c r="H6611">
        <v>0.7848484848484848</v>
      </c>
      <c r="I6611">
        <v>0.434</v>
      </c>
      <c r="J6611">
        <v>0.79268292682926822</v>
      </c>
    </row>
    <row r="6612" spans="5:10" x14ac:dyDescent="0.3">
      <c r="E6612">
        <v>0.50800000000000001</v>
      </c>
      <c r="F6612">
        <v>0.80141843971631199</v>
      </c>
      <c r="G6612">
        <v>0.35799999999999998</v>
      </c>
      <c r="H6612">
        <v>0.79090909090909089</v>
      </c>
      <c r="I6612">
        <v>0.44500000000000001</v>
      </c>
      <c r="J6612">
        <v>0.79878048780487798</v>
      </c>
    </row>
    <row r="6613" spans="5:10" x14ac:dyDescent="0.3">
      <c r="E6613">
        <v>0.52300000000000002</v>
      </c>
      <c r="F6613">
        <v>0.80851063829787218</v>
      </c>
      <c r="G6613">
        <v>0.375</v>
      </c>
      <c r="H6613">
        <v>0.8</v>
      </c>
      <c r="I6613">
        <v>0.45</v>
      </c>
      <c r="J6613">
        <v>0.80487804878048796</v>
      </c>
    </row>
    <row r="6614" spans="5:10" x14ac:dyDescent="0.3">
      <c r="E6614">
        <v>0.53200000000000003</v>
      </c>
      <c r="F6614">
        <v>0.81560283687943258</v>
      </c>
      <c r="G6614">
        <v>0.38300000000000001</v>
      </c>
      <c r="H6614">
        <v>0.80606060606060614</v>
      </c>
      <c r="I6614">
        <v>0.46800000000000003</v>
      </c>
      <c r="J6614">
        <v>0.81707317073170727</v>
      </c>
    </row>
    <row r="6615" spans="5:10" x14ac:dyDescent="0.3">
      <c r="E6615">
        <v>0.54200000000000004</v>
      </c>
      <c r="F6615">
        <v>0.82269503546099287</v>
      </c>
      <c r="G6615">
        <v>0.39300000000000002</v>
      </c>
      <c r="H6615">
        <v>0.81212121212121213</v>
      </c>
      <c r="I6615">
        <v>0.48099999999999998</v>
      </c>
      <c r="J6615">
        <v>0.82317073170731703</v>
      </c>
    </row>
    <row r="6616" spans="5:10" x14ac:dyDescent="0.3">
      <c r="E6616">
        <v>0.55000000000000004</v>
      </c>
      <c r="F6616">
        <v>0.82624113475177308</v>
      </c>
      <c r="G6616">
        <v>0.4</v>
      </c>
      <c r="H6616">
        <v>0.81818181818181823</v>
      </c>
      <c r="I6616">
        <v>0.48699999999999999</v>
      </c>
      <c r="J6616">
        <v>0.82926829268292679</v>
      </c>
    </row>
    <row r="6617" spans="5:10" x14ac:dyDescent="0.3">
      <c r="E6617">
        <v>0.57899999999999996</v>
      </c>
      <c r="F6617">
        <v>0.83333333333333348</v>
      </c>
      <c r="G6617">
        <v>0.41</v>
      </c>
      <c r="H6617">
        <v>0.82424242424242422</v>
      </c>
      <c r="I6617">
        <v>0.5</v>
      </c>
      <c r="J6617">
        <v>0.83536585365853655</v>
      </c>
    </row>
    <row r="6618" spans="5:10" x14ac:dyDescent="0.3">
      <c r="E6618">
        <v>0.59599999999999997</v>
      </c>
      <c r="F6618">
        <v>0.84042553191489366</v>
      </c>
      <c r="G6618">
        <v>0.41799999999999998</v>
      </c>
      <c r="H6618">
        <v>0.83333333333333348</v>
      </c>
      <c r="I6618">
        <v>0.51600000000000001</v>
      </c>
      <c r="J6618">
        <v>0.84146341463414631</v>
      </c>
    </row>
    <row r="6619" spans="5:10" x14ac:dyDescent="0.3">
      <c r="E6619">
        <v>0.60399999999999998</v>
      </c>
      <c r="F6619">
        <v>0.84751773049645385</v>
      </c>
      <c r="G6619">
        <v>0.42499999999999999</v>
      </c>
      <c r="H6619">
        <v>0.83939393939393936</v>
      </c>
      <c r="I6619">
        <v>0.53100000000000003</v>
      </c>
      <c r="J6619">
        <v>0.84756097560975607</v>
      </c>
    </row>
    <row r="6620" spans="5:10" x14ac:dyDescent="0.3">
      <c r="E6620">
        <v>0.621</v>
      </c>
      <c r="F6620">
        <v>0.85106382978723405</v>
      </c>
      <c r="G6620">
        <v>0.436</v>
      </c>
      <c r="H6620">
        <v>0.84545454545454546</v>
      </c>
      <c r="I6620">
        <v>0.54700000000000004</v>
      </c>
      <c r="J6620">
        <v>0.85365853658536583</v>
      </c>
    </row>
    <row r="6621" spans="5:10" x14ac:dyDescent="0.3">
      <c r="E6621">
        <v>0.63800000000000001</v>
      </c>
      <c r="F6621">
        <v>0.85815602836879434</v>
      </c>
      <c r="G6621">
        <v>0.46400000000000002</v>
      </c>
      <c r="H6621">
        <v>0.8545454545454545</v>
      </c>
      <c r="I6621">
        <v>0.56699999999999995</v>
      </c>
      <c r="J6621">
        <v>0.8597560975609756</v>
      </c>
    </row>
    <row r="6622" spans="5:10" x14ac:dyDescent="0.3">
      <c r="E6622">
        <v>0.64300000000000002</v>
      </c>
      <c r="F6622">
        <v>0.86524822695035464</v>
      </c>
      <c r="G6622">
        <v>0.48299999999999998</v>
      </c>
      <c r="H6622">
        <v>0.8606060606060606</v>
      </c>
      <c r="I6622">
        <v>0.57499999999999996</v>
      </c>
      <c r="J6622">
        <v>0.86585365853658525</v>
      </c>
    </row>
    <row r="6623" spans="5:10" x14ac:dyDescent="0.3">
      <c r="E6623">
        <v>0.67500000000000004</v>
      </c>
      <c r="F6623">
        <v>0.87234042553191504</v>
      </c>
      <c r="G6623">
        <v>0.497</v>
      </c>
      <c r="H6623">
        <v>0.8666666666666667</v>
      </c>
      <c r="I6623">
        <v>0.59299999999999997</v>
      </c>
      <c r="J6623">
        <v>0.875</v>
      </c>
    </row>
    <row r="6624" spans="5:10" x14ac:dyDescent="0.3">
      <c r="E6624">
        <v>0.70099999999999996</v>
      </c>
      <c r="F6624">
        <v>0.87943262411347523</v>
      </c>
      <c r="G6624">
        <v>0.50900000000000001</v>
      </c>
      <c r="H6624">
        <v>0.87272727272727268</v>
      </c>
      <c r="I6624">
        <v>0.59799999999999998</v>
      </c>
      <c r="J6624">
        <v>0.88414634146341475</v>
      </c>
    </row>
    <row r="6625" spans="5:10" x14ac:dyDescent="0.3">
      <c r="E6625">
        <v>0.70299999999999996</v>
      </c>
      <c r="F6625">
        <v>0.88297872340425532</v>
      </c>
      <c r="G6625">
        <v>0.53800000000000003</v>
      </c>
      <c r="H6625">
        <v>0.88181818181818183</v>
      </c>
      <c r="I6625">
        <v>0.60599999999999998</v>
      </c>
      <c r="J6625">
        <v>0.8902439024390244</v>
      </c>
    </row>
    <row r="6626" spans="5:10" x14ac:dyDescent="0.3">
      <c r="E6626">
        <v>0.71099999999999997</v>
      </c>
      <c r="F6626">
        <v>0.89007092198581561</v>
      </c>
      <c r="G6626">
        <v>0.54800000000000004</v>
      </c>
      <c r="H6626">
        <v>0.88787878787878793</v>
      </c>
      <c r="I6626">
        <v>0.61299999999999999</v>
      </c>
      <c r="J6626">
        <v>0.89634146341463417</v>
      </c>
    </row>
    <row r="6627" spans="5:10" x14ac:dyDescent="0.3">
      <c r="E6627">
        <v>0.72399999999999998</v>
      </c>
      <c r="F6627">
        <v>0.8971631205673759</v>
      </c>
      <c r="G6627">
        <v>0.55500000000000005</v>
      </c>
      <c r="H6627">
        <v>0.89393939393939392</v>
      </c>
      <c r="I6627">
        <v>0.627</v>
      </c>
      <c r="J6627">
        <v>0.90243902439024393</v>
      </c>
    </row>
    <row r="6628" spans="5:10" x14ac:dyDescent="0.3">
      <c r="E6628">
        <v>0.74199999999999999</v>
      </c>
      <c r="F6628">
        <v>0.9042553191489362</v>
      </c>
      <c r="G6628">
        <v>0.58299999999999996</v>
      </c>
      <c r="H6628">
        <v>0.9</v>
      </c>
      <c r="I6628">
        <v>0.65200000000000002</v>
      </c>
      <c r="J6628">
        <v>0.90853658536585369</v>
      </c>
    </row>
    <row r="6629" spans="5:10" x14ac:dyDescent="0.3">
      <c r="E6629">
        <v>0.75</v>
      </c>
      <c r="F6629">
        <v>0.91134751773049638</v>
      </c>
      <c r="G6629">
        <v>0.59199999999999997</v>
      </c>
      <c r="H6629">
        <v>0.9060606060606059</v>
      </c>
      <c r="I6629">
        <v>0.66200000000000003</v>
      </c>
      <c r="J6629">
        <v>0.91463414634146345</v>
      </c>
    </row>
    <row r="6630" spans="5:10" x14ac:dyDescent="0.3">
      <c r="E6630">
        <v>0.76600000000000001</v>
      </c>
      <c r="F6630">
        <v>0.91489361702127647</v>
      </c>
      <c r="G6630">
        <v>0.64900000000000002</v>
      </c>
      <c r="H6630">
        <v>0.91212121212121222</v>
      </c>
      <c r="I6630">
        <v>0.67600000000000005</v>
      </c>
      <c r="J6630">
        <v>0.92073170731707321</v>
      </c>
    </row>
    <row r="6631" spans="5:10" x14ac:dyDescent="0.3">
      <c r="E6631">
        <v>0.80600000000000005</v>
      </c>
      <c r="F6631">
        <v>0.92198581560283688</v>
      </c>
      <c r="G6631">
        <v>0.67400000000000004</v>
      </c>
      <c r="H6631">
        <v>0.91818181818181832</v>
      </c>
      <c r="I6631">
        <v>0.70299999999999996</v>
      </c>
      <c r="J6631">
        <v>0.92682926829268297</v>
      </c>
    </row>
    <row r="6632" spans="5:10" x14ac:dyDescent="0.3">
      <c r="E6632">
        <v>0.83299999999999996</v>
      </c>
      <c r="F6632">
        <v>0.92907801418439717</v>
      </c>
      <c r="G6632">
        <v>0.69199999999999995</v>
      </c>
      <c r="H6632">
        <v>0.9242424242424242</v>
      </c>
      <c r="I6632">
        <v>0.79900000000000004</v>
      </c>
      <c r="J6632">
        <v>0.93292682926829273</v>
      </c>
    </row>
    <row r="6633" spans="5:10" x14ac:dyDescent="0.3">
      <c r="E6633">
        <v>0.84399999999999997</v>
      </c>
      <c r="F6633">
        <v>0.93617021276595747</v>
      </c>
      <c r="G6633">
        <v>0.71199999999999997</v>
      </c>
      <c r="H6633">
        <v>0.93333333333333324</v>
      </c>
      <c r="I6633">
        <v>0.84899999999999998</v>
      </c>
      <c r="J6633">
        <v>0.93902439024390238</v>
      </c>
    </row>
    <row r="6634" spans="5:10" x14ac:dyDescent="0.3">
      <c r="E6634">
        <v>0.85799999999999998</v>
      </c>
      <c r="F6634">
        <v>0.93971631205673756</v>
      </c>
      <c r="G6634">
        <v>0.73699999999999999</v>
      </c>
      <c r="H6634">
        <v>0.93939393939393934</v>
      </c>
      <c r="I6634">
        <v>0.86199999999999999</v>
      </c>
      <c r="J6634">
        <v>0.94512195121951204</v>
      </c>
    </row>
    <row r="6635" spans="5:10" x14ac:dyDescent="0.3">
      <c r="E6635">
        <v>0.89100000000000001</v>
      </c>
      <c r="F6635">
        <v>0.94680851063829796</v>
      </c>
      <c r="G6635">
        <v>0.754</v>
      </c>
      <c r="H6635">
        <v>0.94848484848484849</v>
      </c>
      <c r="I6635">
        <v>0.91600000000000004</v>
      </c>
      <c r="J6635">
        <v>0.95121951219512202</v>
      </c>
    </row>
    <row r="6636" spans="5:10" x14ac:dyDescent="0.3">
      <c r="E6636">
        <v>0.92700000000000005</v>
      </c>
      <c r="F6636">
        <v>0.95390070921985815</v>
      </c>
      <c r="G6636">
        <v>0.78</v>
      </c>
      <c r="H6636">
        <v>0.95454545454545459</v>
      </c>
      <c r="I6636">
        <v>0.94699999999999995</v>
      </c>
      <c r="J6636">
        <v>0.95731707317073178</v>
      </c>
    </row>
    <row r="6637" spans="5:10" x14ac:dyDescent="0.3">
      <c r="E6637">
        <v>1.0349999999999999</v>
      </c>
      <c r="F6637">
        <v>0.96099290780141844</v>
      </c>
      <c r="G6637">
        <v>0.80200000000000005</v>
      </c>
      <c r="H6637">
        <v>0.96060606060606057</v>
      </c>
      <c r="I6637">
        <v>0.98599999999999999</v>
      </c>
      <c r="J6637">
        <v>0.96341463414634143</v>
      </c>
    </row>
    <row r="6638" spans="5:10" x14ac:dyDescent="0.3">
      <c r="E6638">
        <v>1.0549999999999999</v>
      </c>
      <c r="F6638">
        <v>0.96808510638297873</v>
      </c>
      <c r="G6638">
        <v>0.83399999999999996</v>
      </c>
      <c r="H6638">
        <v>0.96666666666666667</v>
      </c>
      <c r="I6638">
        <v>1.02</v>
      </c>
      <c r="J6638">
        <v>0.96951219512195119</v>
      </c>
    </row>
    <row r="6639" spans="5:10" x14ac:dyDescent="0.3">
      <c r="E6639">
        <v>1.1399999999999999</v>
      </c>
      <c r="F6639">
        <v>0.97163120567375882</v>
      </c>
      <c r="G6639">
        <v>0.878</v>
      </c>
      <c r="H6639">
        <v>0.97272727272727277</v>
      </c>
      <c r="I6639">
        <v>1.0349999999999999</v>
      </c>
      <c r="J6639">
        <v>0.97560975609756095</v>
      </c>
    </row>
    <row r="6640" spans="5:10" x14ac:dyDescent="0.3">
      <c r="E6640">
        <v>1.171</v>
      </c>
      <c r="F6640">
        <v>0.97872340425531912</v>
      </c>
      <c r="G6640">
        <v>0.90200000000000002</v>
      </c>
      <c r="H6640">
        <v>0.97878787878787876</v>
      </c>
      <c r="I6640">
        <v>1.1120000000000001</v>
      </c>
      <c r="J6640">
        <v>0.98170731707317072</v>
      </c>
    </row>
    <row r="6641" spans="1:10" x14ac:dyDescent="0.3">
      <c r="E6641">
        <v>1.397</v>
      </c>
      <c r="F6641">
        <v>0.9858156028368793</v>
      </c>
      <c r="G6641">
        <v>1.0129999999999999</v>
      </c>
      <c r="H6641">
        <v>0.98484848484848486</v>
      </c>
      <c r="I6641">
        <v>1.21</v>
      </c>
      <c r="J6641">
        <v>0.98780487804878048</v>
      </c>
    </row>
    <row r="6642" spans="1:10" x14ac:dyDescent="0.3">
      <c r="E6642">
        <v>1.51</v>
      </c>
      <c r="F6642">
        <v>0.99290780141843971</v>
      </c>
      <c r="G6642">
        <v>1.149</v>
      </c>
      <c r="H6642">
        <v>0.99090909090909096</v>
      </c>
      <c r="I6642">
        <v>1.242</v>
      </c>
      <c r="J6642">
        <v>0.99390243902439024</v>
      </c>
    </row>
    <row r="6643" spans="1:10" x14ac:dyDescent="0.3">
      <c r="E6643">
        <v>1.9970000000000001</v>
      </c>
      <c r="F6643">
        <v>1</v>
      </c>
      <c r="G6643">
        <v>1.2729999999999999</v>
      </c>
      <c r="H6643">
        <v>1</v>
      </c>
      <c r="I6643">
        <v>1.669</v>
      </c>
      <c r="J6643">
        <v>1</v>
      </c>
    </row>
    <row r="6645" spans="1:10" x14ac:dyDescent="0.3">
      <c r="A6645">
        <v>-8.9380000000000006</v>
      </c>
      <c r="B6645">
        <v>0</v>
      </c>
      <c r="C6645">
        <v>8.8420000000000005</v>
      </c>
      <c r="D6645">
        <v>0</v>
      </c>
      <c r="E6645">
        <v>-2.5390000000000001</v>
      </c>
      <c r="F6645">
        <v>3.5587188612099642E-3</v>
      </c>
      <c r="G6645">
        <v>-2.3919999999999999</v>
      </c>
      <c r="H6645">
        <v>3.0395136778115501E-3</v>
      </c>
      <c r="I6645">
        <v>-2.8570000000000002</v>
      </c>
      <c r="J6645">
        <v>3.0487804878048782E-3</v>
      </c>
    </row>
    <row r="6646" spans="1:10" x14ac:dyDescent="0.3">
      <c r="A6646">
        <v>-8.9380000000000006</v>
      </c>
      <c r="B6646">
        <v>1</v>
      </c>
      <c r="C6646">
        <v>8.8420000000000005</v>
      </c>
      <c r="D6646">
        <v>1</v>
      </c>
      <c r="E6646">
        <v>-2.3969999999999998</v>
      </c>
      <c r="F6646">
        <v>7.1174377224199285E-3</v>
      </c>
      <c r="G6646">
        <v>-2.319</v>
      </c>
      <c r="H6646">
        <v>9.11854103343465E-3</v>
      </c>
      <c r="I6646">
        <v>-2.2930000000000001</v>
      </c>
      <c r="J6646">
        <v>9.1463414634146336E-3</v>
      </c>
    </row>
    <row r="6647" spans="1:10" x14ac:dyDescent="0.3">
      <c r="E6647">
        <v>-2.2090000000000001</v>
      </c>
      <c r="F6647">
        <v>1.4234875444839857E-2</v>
      </c>
      <c r="G6647">
        <v>-1.96</v>
      </c>
      <c r="H6647">
        <v>1.5197568389057751E-2</v>
      </c>
      <c r="I6647">
        <v>-2.1669999999999998</v>
      </c>
      <c r="J6647">
        <v>1.524390243902439E-2</v>
      </c>
    </row>
    <row r="6648" spans="1:10" x14ac:dyDescent="0.3">
      <c r="E6648">
        <v>-2.0049999999999999</v>
      </c>
      <c r="F6648">
        <v>2.1352313167259787E-2</v>
      </c>
      <c r="G6648">
        <v>-1.897</v>
      </c>
      <c r="H6648">
        <v>2.1276595744680851E-2</v>
      </c>
      <c r="I6648">
        <v>-2.0089999999999999</v>
      </c>
      <c r="J6648">
        <v>2.1341463414634148E-2</v>
      </c>
    </row>
    <row r="6649" spans="1:10" x14ac:dyDescent="0.3">
      <c r="E6649">
        <v>-1.954</v>
      </c>
      <c r="F6649">
        <v>2.8469750889679714E-2</v>
      </c>
      <c r="G6649">
        <v>-1.81</v>
      </c>
      <c r="H6649">
        <v>2.7355623100303948E-2</v>
      </c>
      <c r="I6649">
        <v>-1.92</v>
      </c>
      <c r="J6649">
        <v>2.7439024390243906E-2</v>
      </c>
    </row>
    <row r="6650" spans="1:10" x14ac:dyDescent="0.3">
      <c r="E6650">
        <v>-1.9379999999999999</v>
      </c>
      <c r="F6650">
        <v>3.2028469750889681E-2</v>
      </c>
      <c r="G6650">
        <v>-1.7350000000000001</v>
      </c>
      <c r="H6650">
        <v>3.3434650455927049E-2</v>
      </c>
      <c r="I6650">
        <v>-1.8169999999999999</v>
      </c>
      <c r="J6650">
        <v>3.3536585365853661E-2</v>
      </c>
    </row>
    <row r="6651" spans="1:10" x14ac:dyDescent="0.3">
      <c r="E6651">
        <v>-1.8029999999999999</v>
      </c>
      <c r="F6651">
        <v>3.9145907473309607E-2</v>
      </c>
      <c r="G6651">
        <v>-1.661</v>
      </c>
      <c r="H6651">
        <v>3.9513677811550151E-2</v>
      </c>
      <c r="I6651">
        <v>-1.643</v>
      </c>
      <c r="J6651">
        <v>3.9634146341463415E-2</v>
      </c>
    </row>
    <row r="6652" spans="1:10" x14ac:dyDescent="0.3">
      <c r="E6652">
        <v>-1.6739999999999999</v>
      </c>
      <c r="F6652">
        <v>4.6263345195729534E-2</v>
      </c>
      <c r="G6652">
        <v>-1.5369999999999999</v>
      </c>
      <c r="H6652">
        <v>4.5592705167173259E-2</v>
      </c>
      <c r="I6652">
        <v>-1.605</v>
      </c>
      <c r="J6652">
        <v>4.573170731707317E-2</v>
      </c>
    </row>
    <row r="6653" spans="1:10" x14ac:dyDescent="0.3">
      <c r="E6653">
        <v>-1.587</v>
      </c>
      <c r="F6653">
        <v>5.3380782918149468E-2</v>
      </c>
      <c r="G6653">
        <v>-1.4219999999999999</v>
      </c>
      <c r="H6653">
        <v>5.1671732522796353E-2</v>
      </c>
      <c r="I6653">
        <v>-1.4850000000000001</v>
      </c>
      <c r="J6653">
        <v>5.1829268292682924E-2</v>
      </c>
    </row>
    <row r="6654" spans="1:10" x14ac:dyDescent="0.3">
      <c r="E6654">
        <v>-1.5589999999999999</v>
      </c>
      <c r="F6654">
        <v>6.0498220640569395E-2</v>
      </c>
      <c r="G6654">
        <v>-1.3540000000000001</v>
      </c>
      <c r="H6654">
        <v>5.7750759878419454E-2</v>
      </c>
      <c r="I6654">
        <v>-1.462</v>
      </c>
      <c r="J6654">
        <v>5.7926829268292686E-2</v>
      </c>
    </row>
    <row r="6655" spans="1:10" x14ac:dyDescent="0.3">
      <c r="E6655">
        <v>-1.5289999999999999</v>
      </c>
      <c r="F6655">
        <v>6.4056939501779361E-2</v>
      </c>
      <c r="G6655">
        <v>-1.3220000000000001</v>
      </c>
      <c r="H6655">
        <v>6.3829787234042548E-2</v>
      </c>
      <c r="I6655">
        <v>-1.2789999999999999</v>
      </c>
      <c r="J6655">
        <v>6.402439024390244E-2</v>
      </c>
    </row>
    <row r="6656" spans="1:10" x14ac:dyDescent="0.3">
      <c r="E6656">
        <v>-1.498</v>
      </c>
      <c r="F6656">
        <v>7.1174377224199295E-2</v>
      </c>
      <c r="G6656">
        <v>-1.2849999999999999</v>
      </c>
      <c r="H6656">
        <v>6.9908814589665649E-2</v>
      </c>
      <c r="I6656">
        <v>-1.2150000000000001</v>
      </c>
      <c r="J6656">
        <v>7.0121951219512202E-2</v>
      </c>
    </row>
    <row r="6657" spans="5:10" x14ac:dyDescent="0.3">
      <c r="E6657">
        <v>-1.482</v>
      </c>
      <c r="F6657">
        <v>7.8291814946619215E-2</v>
      </c>
      <c r="G6657">
        <v>-1.2569999999999999</v>
      </c>
      <c r="H6657">
        <v>7.598784194528875E-2</v>
      </c>
      <c r="I6657">
        <v>-1.1639999999999999</v>
      </c>
      <c r="J6657">
        <v>7.621951219512195E-2</v>
      </c>
    </row>
    <row r="6658" spans="5:10" x14ac:dyDescent="0.3">
      <c r="E6658">
        <v>-1.4279999999999999</v>
      </c>
      <c r="F6658">
        <v>8.5409252669039148E-2</v>
      </c>
      <c r="G6658">
        <v>-1.2390000000000001</v>
      </c>
      <c r="H6658">
        <v>8.2066869300911852E-2</v>
      </c>
      <c r="I6658">
        <v>-1.137</v>
      </c>
      <c r="J6658">
        <v>8.2317073170731711E-2</v>
      </c>
    </row>
    <row r="6659" spans="5:10" x14ac:dyDescent="0.3">
      <c r="E6659">
        <v>-1.3979999999999999</v>
      </c>
      <c r="F6659">
        <v>9.2526690391459068E-2</v>
      </c>
      <c r="G6659">
        <v>-1.2190000000000001</v>
      </c>
      <c r="H6659">
        <v>8.8145896656534953E-2</v>
      </c>
      <c r="I6659">
        <v>-1.1299999999999999</v>
      </c>
      <c r="J6659">
        <v>8.8414634146341473E-2</v>
      </c>
    </row>
    <row r="6660" spans="5:10" x14ac:dyDescent="0.3">
      <c r="E6660">
        <v>-1.3819999999999999</v>
      </c>
      <c r="F6660">
        <v>9.6085409252669021E-2</v>
      </c>
      <c r="G6660">
        <v>-1.179</v>
      </c>
      <c r="H6660">
        <v>9.4224924012158054E-2</v>
      </c>
      <c r="I6660">
        <v>-1.0920000000000001</v>
      </c>
      <c r="J6660">
        <v>9.451219512195122E-2</v>
      </c>
    </row>
    <row r="6661" spans="5:10" x14ac:dyDescent="0.3">
      <c r="E6661">
        <v>-1.357</v>
      </c>
      <c r="F6661">
        <v>0.10320284697508895</v>
      </c>
      <c r="G6661">
        <v>-1.161</v>
      </c>
      <c r="H6661">
        <v>0.10030395136778117</v>
      </c>
      <c r="I6661">
        <v>-1.087</v>
      </c>
      <c r="J6661">
        <v>0.100609756097561</v>
      </c>
    </row>
    <row r="6662" spans="5:10" x14ac:dyDescent="0.3">
      <c r="E6662">
        <v>-1.3109999999999999</v>
      </c>
      <c r="F6662">
        <v>0.11032028469750892</v>
      </c>
      <c r="G6662">
        <v>-1.1339999999999999</v>
      </c>
      <c r="H6662">
        <v>0.10638297872340426</v>
      </c>
      <c r="I6662">
        <v>-1.0620000000000001</v>
      </c>
      <c r="J6662">
        <v>0.10975609756097562</v>
      </c>
    </row>
    <row r="6663" spans="5:10" x14ac:dyDescent="0.3">
      <c r="E6663">
        <v>-1.246</v>
      </c>
      <c r="F6663">
        <v>0.11743772241992882</v>
      </c>
      <c r="G6663">
        <v>-1.1160000000000001</v>
      </c>
      <c r="H6663">
        <v>0.11550151975683891</v>
      </c>
      <c r="I6663">
        <v>-1.02</v>
      </c>
      <c r="J6663">
        <v>0.11585365853658537</v>
      </c>
    </row>
    <row r="6664" spans="5:10" x14ac:dyDescent="0.3">
      <c r="E6664">
        <v>-1.242</v>
      </c>
      <c r="F6664">
        <v>0.12455516014234876</v>
      </c>
      <c r="G6664">
        <v>-1.113</v>
      </c>
      <c r="H6664">
        <v>0.12462006079027356</v>
      </c>
      <c r="I6664">
        <v>-1.0009999999999999</v>
      </c>
      <c r="J6664">
        <v>0.12195121951219512</v>
      </c>
    </row>
    <row r="6665" spans="5:10" x14ac:dyDescent="0.3">
      <c r="E6665">
        <v>-1.214</v>
      </c>
      <c r="F6665">
        <v>0.12811387900355872</v>
      </c>
      <c r="G6665">
        <v>-1.0669999999999999</v>
      </c>
      <c r="H6665">
        <v>0.13069908814589665</v>
      </c>
      <c r="I6665">
        <v>-0.98699999999999999</v>
      </c>
      <c r="J6665">
        <v>0.12804878048780488</v>
      </c>
    </row>
    <row r="6666" spans="5:10" x14ac:dyDescent="0.3">
      <c r="E6666">
        <v>-1.2050000000000001</v>
      </c>
      <c r="F6666">
        <v>0.13523131672597866</v>
      </c>
      <c r="G6666">
        <v>-1.0249999999999999</v>
      </c>
      <c r="H6666">
        <v>0.1398176291793313</v>
      </c>
      <c r="I6666">
        <v>-0.95699999999999996</v>
      </c>
      <c r="J6666">
        <v>0.13414634146341464</v>
      </c>
    </row>
    <row r="6667" spans="5:10" x14ac:dyDescent="0.3">
      <c r="E6667">
        <v>-1.1870000000000001</v>
      </c>
      <c r="F6667">
        <v>0.14234875444839859</v>
      </c>
      <c r="G6667">
        <v>-0.98499999999999999</v>
      </c>
      <c r="H6667">
        <v>0.1458966565349544</v>
      </c>
      <c r="I6667">
        <v>-0.95399999999999996</v>
      </c>
      <c r="J6667">
        <v>0.1402439024390244</v>
      </c>
    </row>
    <row r="6668" spans="5:10" x14ac:dyDescent="0.3">
      <c r="E6668">
        <v>-1.0389999999999999</v>
      </c>
      <c r="F6668">
        <v>0.15302491103202848</v>
      </c>
      <c r="G6668">
        <v>-0.96899999999999997</v>
      </c>
      <c r="H6668">
        <v>0.1519756838905775</v>
      </c>
      <c r="I6668">
        <v>-0.93799999999999994</v>
      </c>
      <c r="J6668">
        <v>0.14634146341463414</v>
      </c>
    </row>
    <row r="6669" spans="5:10" x14ac:dyDescent="0.3">
      <c r="E6669">
        <v>-1.02</v>
      </c>
      <c r="F6669">
        <v>0.16014234875444841</v>
      </c>
      <c r="G6669">
        <v>-0.95399999999999996</v>
      </c>
      <c r="H6669">
        <v>0.1580547112462006</v>
      </c>
      <c r="I6669">
        <v>-0.93500000000000005</v>
      </c>
      <c r="J6669">
        <v>0.1524390243902439</v>
      </c>
    </row>
    <row r="6670" spans="5:10" x14ac:dyDescent="0.3">
      <c r="E6670">
        <v>-1.018</v>
      </c>
      <c r="F6670">
        <v>0.16370106761565836</v>
      </c>
      <c r="G6670">
        <v>-0.94299999999999995</v>
      </c>
      <c r="H6670">
        <v>0.1641337386018237</v>
      </c>
      <c r="I6670">
        <v>-0.88600000000000001</v>
      </c>
      <c r="J6670">
        <v>0.15853658536585366</v>
      </c>
    </row>
    <row r="6671" spans="5:10" x14ac:dyDescent="0.3">
      <c r="E6671">
        <v>-0.99199999999999999</v>
      </c>
      <c r="F6671">
        <v>0.1708185053380783</v>
      </c>
      <c r="G6671">
        <v>-0.92100000000000004</v>
      </c>
      <c r="H6671">
        <v>0.1702127659574468</v>
      </c>
      <c r="I6671">
        <v>-0.88300000000000001</v>
      </c>
      <c r="J6671">
        <v>0.16463414634146342</v>
      </c>
    </row>
    <row r="6672" spans="5:10" x14ac:dyDescent="0.3">
      <c r="E6672">
        <v>-0.98499999999999999</v>
      </c>
      <c r="F6672">
        <v>0.17793594306049823</v>
      </c>
      <c r="G6672">
        <v>-0.86099999999999999</v>
      </c>
      <c r="H6672">
        <v>0.17629179331306991</v>
      </c>
      <c r="I6672">
        <v>-0.86799999999999999</v>
      </c>
      <c r="J6672">
        <v>0.17073170731707318</v>
      </c>
    </row>
    <row r="6673" spans="5:10" x14ac:dyDescent="0.3">
      <c r="E6673">
        <v>-0.94099999999999995</v>
      </c>
      <c r="F6673">
        <v>0.18505338078291814</v>
      </c>
      <c r="G6673">
        <v>-0.85</v>
      </c>
      <c r="H6673">
        <v>0.18237082066869303</v>
      </c>
      <c r="I6673">
        <v>-0.84</v>
      </c>
      <c r="J6673">
        <v>0.17682926829268295</v>
      </c>
    </row>
    <row r="6674" spans="5:10" x14ac:dyDescent="0.3">
      <c r="E6674">
        <v>-0.93100000000000005</v>
      </c>
      <c r="F6674">
        <v>0.19217081850533804</v>
      </c>
      <c r="G6674">
        <v>-0.84399999999999997</v>
      </c>
      <c r="H6674">
        <v>0.18844984802431611</v>
      </c>
      <c r="I6674">
        <v>-0.83399999999999996</v>
      </c>
      <c r="J6674">
        <v>0.18292682926829268</v>
      </c>
    </row>
    <row r="6675" spans="5:10" x14ac:dyDescent="0.3">
      <c r="E6675">
        <v>-0.92600000000000005</v>
      </c>
      <c r="F6675">
        <v>0.19572953736654808</v>
      </c>
      <c r="G6675">
        <v>-0.78900000000000003</v>
      </c>
      <c r="H6675">
        <v>0.19452887537993921</v>
      </c>
      <c r="I6675">
        <v>-0.80900000000000005</v>
      </c>
      <c r="J6675">
        <v>0.18902439024390244</v>
      </c>
    </row>
    <row r="6676" spans="5:10" x14ac:dyDescent="0.3">
      <c r="E6676">
        <v>-0.90300000000000002</v>
      </c>
      <c r="F6676">
        <v>0.20284697508896798</v>
      </c>
      <c r="G6676">
        <v>-0.78</v>
      </c>
      <c r="H6676">
        <v>0.20060790273556234</v>
      </c>
      <c r="I6676">
        <v>-0.77500000000000002</v>
      </c>
      <c r="J6676">
        <v>0.1951219512195122</v>
      </c>
    </row>
    <row r="6677" spans="5:10" x14ac:dyDescent="0.3">
      <c r="E6677">
        <v>-0.88</v>
      </c>
      <c r="F6677">
        <v>0.20996441281138789</v>
      </c>
      <c r="G6677">
        <v>-0.751</v>
      </c>
      <c r="H6677">
        <v>0.20668693009118541</v>
      </c>
      <c r="I6677">
        <v>-0.77300000000000002</v>
      </c>
      <c r="J6677">
        <v>0.20121951219512199</v>
      </c>
    </row>
    <row r="6678" spans="5:10" x14ac:dyDescent="0.3">
      <c r="E6678">
        <v>-0.86499999999999999</v>
      </c>
      <c r="F6678">
        <v>0.2170818505338078</v>
      </c>
      <c r="G6678">
        <v>-0.73299999999999998</v>
      </c>
      <c r="H6678">
        <v>0.21276595744680851</v>
      </c>
      <c r="I6678">
        <v>-0.76600000000000001</v>
      </c>
      <c r="J6678">
        <v>0.2073170731707317</v>
      </c>
    </row>
    <row r="6679" spans="5:10" x14ac:dyDescent="0.3">
      <c r="E6679">
        <v>-0.85099999999999998</v>
      </c>
      <c r="F6679">
        <v>0.22419928825622776</v>
      </c>
      <c r="G6679">
        <v>-0.72799999999999998</v>
      </c>
      <c r="H6679">
        <v>0.21884498480243159</v>
      </c>
      <c r="I6679">
        <v>-0.751</v>
      </c>
      <c r="J6679">
        <v>0.21646341463414631</v>
      </c>
    </row>
    <row r="6680" spans="5:10" x14ac:dyDescent="0.3">
      <c r="E6680">
        <v>-0.84199999999999997</v>
      </c>
      <c r="F6680">
        <v>0.22775800711743771</v>
      </c>
      <c r="G6680">
        <v>-0.70299999999999996</v>
      </c>
      <c r="H6680">
        <v>0.22492401215805471</v>
      </c>
      <c r="I6680">
        <v>-0.72499999999999998</v>
      </c>
      <c r="J6680">
        <v>0.2225609756097561</v>
      </c>
    </row>
    <row r="6681" spans="5:10" x14ac:dyDescent="0.3">
      <c r="E6681">
        <v>-0.83499999999999996</v>
      </c>
      <c r="F6681">
        <v>0.23843416370106763</v>
      </c>
      <c r="G6681">
        <v>-0.68799999999999994</v>
      </c>
      <c r="H6681">
        <v>0.23100303951367782</v>
      </c>
      <c r="I6681">
        <v>-0.72</v>
      </c>
      <c r="J6681">
        <v>0.22865853658536586</v>
      </c>
    </row>
    <row r="6682" spans="5:10" x14ac:dyDescent="0.3">
      <c r="E6682">
        <v>-0.80800000000000005</v>
      </c>
      <c r="F6682">
        <v>0.24911032028469751</v>
      </c>
      <c r="G6682">
        <v>-0.68500000000000005</v>
      </c>
      <c r="H6682">
        <v>0.23708206686930089</v>
      </c>
      <c r="I6682">
        <v>-0.69299999999999995</v>
      </c>
      <c r="J6682">
        <v>0.2347560975609756</v>
      </c>
    </row>
    <row r="6683" spans="5:10" x14ac:dyDescent="0.3">
      <c r="E6683">
        <v>-0.76700000000000002</v>
      </c>
      <c r="F6683">
        <v>0.25622775800711745</v>
      </c>
      <c r="G6683">
        <v>-0.65500000000000003</v>
      </c>
      <c r="H6683">
        <v>0.24924012158054712</v>
      </c>
      <c r="I6683">
        <v>-0.65900000000000003</v>
      </c>
      <c r="J6683">
        <v>0.24085365853658536</v>
      </c>
    </row>
    <row r="6684" spans="5:10" x14ac:dyDescent="0.3">
      <c r="E6684">
        <v>-0.73799999999999999</v>
      </c>
      <c r="F6684">
        <v>0.26334519572953735</v>
      </c>
      <c r="G6684">
        <v>-0.64500000000000002</v>
      </c>
      <c r="H6684">
        <v>0.25531914893617019</v>
      </c>
      <c r="I6684">
        <v>-0.61799999999999999</v>
      </c>
      <c r="J6684">
        <v>0.24695121951219512</v>
      </c>
    </row>
    <row r="6685" spans="5:10" x14ac:dyDescent="0.3">
      <c r="E6685">
        <v>-0.71499999999999997</v>
      </c>
      <c r="F6685">
        <v>0.2669039145907473</v>
      </c>
      <c r="G6685">
        <v>-0.61599999999999999</v>
      </c>
      <c r="H6685">
        <v>0.26139817629179329</v>
      </c>
      <c r="I6685">
        <v>-0.58199999999999996</v>
      </c>
      <c r="J6685">
        <v>0.25304878048780488</v>
      </c>
    </row>
    <row r="6686" spans="5:10" x14ac:dyDescent="0.3">
      <c r="E6686">
        <v>-0.69699999999999995</v>
      </c>
      <c r="F6686">
        <v>0.27402135231316727</v>
      </c>
      <c r="G6686">
        <v>-0.60599999999999998</v>
      </c>
      <c r="H6686">
        <v>0.27051671732522797</v>
      </c>
      <c r="I6686">
        <v>-0.57299999999999995</v>
      </c>
      <c r="J6686">
        <v>0.25914634146341464</v>
      </c>
    </row>
    <row r="6687" spans="5:10" x14ac:dyDescent="0.3">
      <c r="E6687">
        <v>-0.66100000000000003</v>
      </c>
      <c r="F6687">
        <v>0.28113879003558717</v>
      </c>
      <c r="G6687">
        <v>-0.57299999999999995</v>
      </c>
      <c r="H6687">
        <v>0.27659574468085107</v>
      </c>
      <c r="I6687">
        <v>-0.54500000000000004</v>
      </c>
      <c r="J6687">
        <v>0.2652439024390244</v>
      </c>
    </row>
    <row r="6688" spans="5:10" x14ac:dyDescent="0.3">
      <c r="E6688">
        <v>-0.63</v>
      </c>
      <c r="F6688">
        <v>0.28825622775800713</v>
      </c>
      <c r="G6688">
        <v>-0.56399999999999995</v>
      </c>
      <c r="H6688">
        <v>0.28267477203647418</v>
      </c>
      <c r="I6688">
        <v>-0.53400000000000003</v>
      </c>
      <c r="J6688">
        <v>0.27134146341463417</v>
      </c>
    </row>
    <row r="6689" spans="5:10" x14ac:dyDescent="0.3">
      <c r="E6689">
        <v>-0.61899999999999999</v>
      </c>
      <c r="F6689">
        <v>0.29537366548042704</v>
      </c>
      <c r="G6689">
        <v>-0.55900000000000005</v>
      </c>
      <c r="H6689">
        <v>0.28875379939209728</v>
      </c>
      <c r="I6689">
        <v>-0.52100000000000002</v>
      </c>
      <c r="J6689">
        <v>0.27743902439024393</v>
      </c>
    </row>
    <row r="6690" spans="5:10" x14ac:dyDescent="0.3">
      <c r="E6690">
        <v>-0.61799999999999999</v>
      </c>
      <c r="F6690">
        <v>0.29893238434163699</v>
      </c>
      <c r="G6690">
        <v>-0.52400000000000002</v>
      </c>
      <c r="H6690">
        <v>0.29483282674772038</v>
      </c>
      <c r="I6690">
        <v>-0.51600000000000001</v>
      </c>
      <c r="J6690">
        <v>0.28353658536585363</v>
      </c>
    </row>
    <row r="6691" spans="5:10" x14ac:dyDescent="0.3">
      <c r="E6691">
        <v>-0.59799999999999998</v>
      </c>
      <c r="F6691">
        <v>0.30604982206405695</v>
      </c>
      <c r="G6691">
        <v>-0.51100000000000001</v>
      </c>
      <c r="H6691">
        <v>0.30091185410334348</v>
      </c>
      <c r="I6691">
        <v>-0.496</v>
      </c>
      <c r="J6691">
        <v>0.28963414634146339</v>
      </c>
    </row>
    <row r="6692" spans="5:10" x14ac:dyDescent="0.3">
      <c r="E6692">
        <v>-0.56200000000000006</v>
      </c>
      <c r="F6692">
        <v>0.31316725978647686</v>
      </c>
      <c r="G6692">
        <v>-0.499</v>
      </c>
      <c r="H6692">
        <v>0.30699088145896658</v>
      </c>
      <c r="I6692">
        <v>-0.48099999999999998</v>
      </c>
      <c r="J6692">
        <v>0.29573170731707316</v>
      </c>
    </row>
    <row r="6693" spans="5:10" x14ac:dyDescent="0.3">
      <c r="E6693">
        <v>-0.54800000000000004</v>
      </c>
      <c r="F6693">
        <v>0.32028469750889682</v>
      </c>
      <c r="G6693">
        <v>-0.49199999999999999</v>
      </c>
      <c r="H6693">
        <v>0.31306990881458968</v>
      </c>
      <c r="I6693">
        <v>-0.44900000000000001</v>
      </c>
      <c r="J6693">
        <v>0.30182926829268292</v>
      </c>
    </row>
    <row r="6694" spans="5:10" x14ac:dyDescent="0.3">
      <c r="E6694">
        <v>-0.53600000000000003</v>
      </c>
      <c r="F6694">
        <v>0.33096085409252668</v>
      </c>
      <c r="G6694">
        <v>-0.46</v>
      </c>
      <c r="H6694">
        <v>0.31914893617021278</v>
      </c>
      <c r="I6694">
        <v>-0.41499999999999998</v>
      </c>
      <c r="J6694">
        <v>0.31097560975609756</v>
      </c>
    </row>
    <row r="6695" spans="5:10" x14ac:dyDescent="0.3">
      <c r="E6695">
        <v>-0.52800000000000002</v>
      </c>
      <c r="F6695">
        <v>0.33451957295373658</v>
      </c>
      <c r="G6695">
        <v>-0.442</v>
      </c>
      <c r="H6695">
        <v>0.32522796352583588</v>
      </c>
      <c r="I6695">
        <v>-0.40400000000000003</v>
      </c>
      <c r="J6695">
        <v>0.3201219512195122</v>
      </c>
    </row>
    <row r="6696" spans="5:10" x14ac:dyDescent="0.3">
      <c r="E6696">
        <v>-0.499</v>
      </c>
      <c r="F6696">
        <v>0.34163701067615659</v>
      </c>
      <c r="G6696">
        <v>-0.433</v>
      </c>
      <c r="H6696">
        <v>0.33130699088145898</v>
      </c>
      <c r="I6696">
        <v>-0.39</v>
      </c>
      <c r="J6696">
        <v>0.33231707317073172</v>
      </c>
    </row>
    <row r="6697" spans="5:10" x14ac:dyDescent="0.3">
      <c r="E6697">
        <v>-0.48399999999999999</v>
      </c>
      <c r="F6697">
        <v>0.35231316725978645</v>
      </c>
      <c r="G6697">
        <v>-0.38500000000000001</v>
      </c>
      <c r="H6697">
        <v>0.33738601823708209</v>
      </c>
      <c r="I6697">
        <v>-0.377</v>
      </c>
      <c r="J6697">
        <v>0.34146341463414637</v>
      </c>
    </row>
    <row r="6698" spans="5:10" x14ac:dyDescent="0.3">
      <c r="E6698">
        <v>-0.47</v>
      </c>
      <c r="F6698">
        <v>0.35943060498220641</v>
      </c>
      <c r="G6698">
        <v>-0.374</v>
      </c>
      <c r="H6698">
        <v>0.34650455927051671</v>
      </c>
      <c r="I6698">
        <v>-0.373</v>
      </c>
      <c r="J6698">
        <v>0.34756097560975602</v>
      </c>
    </row>
    <row r="6699" spans="5:10" x14ac:dyDescent="0.3">
      <c r="E6699">
        <v>-0.45100000000000001</v>
      </c>
      <c r="F6699">
        <v>0.36654804270462632</v>
      </c>
      <c r="G6699">
        <v>-0.35699999999999998</v>
      </c>
      <c r="H6699">
        <v>0.35258358662613981</v>
      </c>
      <c r="I6699">
        <v>-0.36199999999999999</v>
      </c>
      <c r="J6699">
        <v>0.35365853658536589</v>
      </c>
    </row>
    <row r="6700" spans="5:10" x14ac:dyDescent="0.3">
      <c r="E6700">
        <v>-0.44800000000000001</v>
      </c>
      <c r="F6700">
        <v>0.37010676156583627</v>
      </c>
      <c r="G6700">
        <v>-0.35199999999999998</v>
      </c>
      <c r="H6700">
        <v>0.35866261398176291</v>
      </c>
      <c r="I6700">
        <v>-0.35099999999999998</v>
      </c>
      <c r="J6700">
        <v>0.3597560975609756</v>
      </c>
    </row>
    <row r="6701" spans="5:10" x14ac:dyDescent="0.3">
      <c r="E6701">
        <v>-0.438</v>
      </c>
      <c r="F6701">
        <v>0.37722419928825623</v>
      </c>
      <c r="G6701">
        <v>-0.32300000000000001</v>
      </c>
      <c r="H6701">
        <v>0.36474164133738607</v>
      </c>
      <c r="I6701">
        <v>-0.34</v>
      </c>
      <c r="J6701">
        <v>0.36585365853658536</v>
      </c>
    </row>
    <row r="6702" spans="5:10" x14ac:dyDescent="0.3">
      <c r="E6702">
        <v>-0.41899999999999998</v>
      </c>
      <c r="F6702">
        <v>0.38790035587188609</v>
      </c>
      <c r="G6702">
        <v>-0.315</v>
      </c>
      <c r="H6702">
        <v>0.37082066869300911</v>
      </c>
      <c r="I6702">
        <v>-0.33</v>
      </c>
      <c r="J6702">
        <v>0.37195121951219512</v>
      </c>
    </row>
    <row r="6703" spans="5:10" x14ac:dyDescent="0.3">
      <c r="E6703">
        <v>-0.40400000000000003</v>
      </c>
      <c r="F6703">
        <v>0.39501779359430605</v>
      </c>
      <c r="G6703">
        <v>-0.29499999999999998</v>
      </c>
      <c r="H6703">
        <v>0.37689969604863222</v>
      </c>
      <c r="I6703">
        <v>-0.28699999999999998</v>
      </c>
      <c r="J6703">
        <v>0.37804878048780488</v>
      </c>
    </row>
    <row r="6704" spans="5:10" x14ac:dyDescent="0.3">
      <c r="E6704">
        <v>-0.39800000000000002</v>
      </c>
      <c r="F6704">
        <v>0.40213523131672596</v>
      </c>
      <c r="G6704">
        <v>-0.28599999999999998</v>
      </c>
      <c r="H6704">
        <v>0.38297872340425537</v>
      </c>
      <c r="I6704">
        <v>-0.26500000000000001</v>
      </c>
      <c r="J6704">
        <v>0.38719512195121952</v>
      </c>
    </row>
    <row r="6705" spans="5:10" x14ac:dyDescent="0.3">
      <c r="E6705">
        <v>-0.36899999999999999</v>
      </c>
      <c r="F6705">
        <v>0.40569395017793597</v>
      </c>
      <c r="G6705">
        <v>-0.27700000000000002</v>
      </c>
      <c r="H6705">
        <v>0.38905775075987842</v>
      </c>
      <c r="I6705">
        <v>-0.26100000000000001</v>
      </c>
      <c r="J6705">
        <v>0.39329268292682928</v>
      </c>
    </row>
    <row r="6706" spans="5:10" x14ac:dyDescent="0.3">
      <c r="E6706">
        <v>-0.34300000000000003</v>
      </c>
      <c r="F6706">
        <v>0.41281138790035582</v>
      </c>
      <c r="G6706">
        <v>-0.26900000000000002</v>
      </c>
      <c r="H6706">
        <v>0.39817629179331315</v>
      </c>
      <c r="I6706">
        <v>-0.23899999999999999</v>
      </c>
      <c r="J6706">
        <v>0.40243902439024398</v>
      </c>
    </row>
    <row r="6707" spans="5:10" x14ac:dyDescent="0.3">
      <c r="E6707">
        <v>-0.33100000000000002</v>
      </c>
      <c r="F6707">
        <v>0.41992882562277578</v>
      </c>
      <c r="G6707">
        <v>-0.24199999999999999</v>
      </c>
      <c r="H6707">
        <v>0.40425531914893609</v>
      </c>
      <c r="I6707">
        <v>-0.23200000000000001</v>
      </c>
      <c r="J6707">
        <v>0.40853658536585363</v>
      </c>
    </row>
    <row r="6708" spans="5:10" x14ac:dyDescent="0.3">
      <c r="E6708">
        <v>-0.30299999999999999</v>
      </c>
      <c r="F6708">
        <v>0.42704626334519574</v>
      </c>
      <c r="G6708">
        <v>-0.19400000000000001</v>
      </c>
      <c r="H6708">
        <v>0.41033434650455924</v>
      </c>
      <c r="I6708">
        <v>-0.21099999999999999</v>
      </c>
      <c r="J6708">
        <v>0.41463414634146339</v>
      </c>
    </row>
    <row r="6709" spans="5:10" x14ac:dyDescent="0.3">
      <c r="E6709">
        <v>-0.26700000000000002</v>
      </c>
      <c r="F6709">
        <v>0.43416370106761559</v>
      </c>
      <c r="G6709">
        <v>-0.17799999999999999</v>
      </c>
      <c r="H6709">
        <v>0.41641337386018235</v>
      </c>
      <c r="I6709">
        <v>-0.16200000000000001</v>
      </c>
      <c r="J6709">
        <v>0.42073170731707316</v>
      </c>
    </row>
    <row r="6710" spans="5:10" x14ac:dyDescent="0.3">
      <c r="E6710">
        <v>-0.26400000000000001</v>
      </c>
      <c r="F6710">
        <v>0.43772241992882566</v>
      </c>
      <c r="G6710">
        <v>-0.14899999999999999</v>
      </c>
      <c r="H6710">
        <v>0.42249240121580539</v>
      </c>
      <c r="I6710">
        <v>-0.15</v>
      </c>
      <c r="J6710">
        <v>0.42682926829268292</v>
      </c>
    </row>
    <row r="6711" spans="5:10" x14ac:dyDescent="0.3">
      <c r="E6711">
        <v>-0.248</v>
      </c>
      <c r="F6711">
        <v>0.44483985765124556</v>
      </c>
      <c r="G6711">
        <v>-0.13900000000000001</v>
      </c>
      <c r="H6711">
        <v>0.42857142857142855</v>
      </c>
      <c r="I6711">
        <v>-0.14699999999999999</v>
      </c>
      <c r="J6711">
        <v>0.4359756097560975</v>
      </c>
    </row>
    <row r="6712" spans="5:10" x14ac:dyDescent="0.3">
      <c r="E6712">
        <v>-0.245</v>
      </c>
      <c r="F6712">
        <v>0.45195729537366547</v>
      </c>
      <c r="G6712">
        <v>-0.13100000000000001</v>
      </c>
      <c r="H6712">
        <v>0.43465045592705165</v>
      </c>
      <c r="I6712">
        <v>-0.106</v>
      </c>
      <c r="J6712">
        <v>0.4451219512195122</v>
      </c>
    </row>
    <row r="6713" spans="5:10" x14ac:dyDescent="0.3">
      <c r="E6713">
        <v>-0.23699999999999999</v>
      </c>
      <c r="F6713">
        <v>0.46263345195729533</v>
      </c>
      <c r="G6713">
        <v>-0.122</v>
      </c>
      <c r="H6713">
        <v>0.44376899696048633</v>
      </c>
      <c r="I6713">
        <v>-8.8999999999999996E-2</v>
      </c>
      <c r="J6713">
        <v>0.45121951219512196</v>
      </c>
    </row>
    <row r="6714" spans="5:10" x14ac:dyDescent="0.3">
      <c r="E6714">
        <v>-0.22900000000000001</v>
      </c>
      <c r="F6714">
        <v>0.46975088967971529</v>
      </c>
      <c r="G6714">
        <v>-0.109</v>
      </c>
      <c r="H6714">
        <v>0.45592705167173248</v>
      </c>
      <c r="I6714">
        <v>-8.6999999999999994E-2</v>
      </c>
      <c r="J6714">
        <v>0.46036585365853661</v>
      </c>
    </row>
    <row r="6715" spans="5:10" x14ac:dyDescent="0.3">
      <c r="E6715">
        <v>-0.22</v>
      </c>
      <c r="F6715">
        <v>0.47330960854092524</v>
      </c>
      <c r="G6715">
        <v>-7.1999999999999995E-2</v>
      </c>
      <c r="H6715">
        <v>0.46200607902735563</v>
      </c>
      <c r="I6715">
        <v>-6.3E-2</v>
      </c>
      <c r="J6715">
        <v>0.46646341463414637</v>
      </c>
    </row>
    <row r="6716" spans="5:10" x14ac:dyDescent="0.3">
      <c r="E6716">
        <v>-0.20899999999999999</v>
      </c>
      <c r="F6716">
        <v>0.4804270462633452</v>
      </c>
      <c r="G6716">
        <v>-6.5000000000000002E-2</v>
      </c>
      <c r="H6716">
        <v>0.46808510638297873</v>
      </c>
      <c r="I6716">
        <v>-5.8000000000000003E-2</v>
      </c>
      <c r="J6716">
        <v>0.47256097560975602</v>
      </c>
    </row>
    <row r="6717" spans="5:10" x14ac:dyDescent="0.3">
      <c r="E6717">
        <v>-0.16400000000000001</v>
      </c>
      <c r="F6717">
        <v>0.48754448398576516</v>
      </c>
      <c r="G6717">
        <v>-4.4999999999999998E-2</v>
      </c>
      <c r="H6717">
        <v>0.47720364741641336</v>
      </c>
      <c r="I6717">
        <v>-5.2999999999999999E-2</v>
      </c>
      <c r="J6717">
        <v>0.47865853658536589</v>
      </c>
    </row>
    <row r="6718" spans="5:10" x14ac:dyDescent="0.3">
      <c r="E6718">
        <v>-0.13500000000000001</v>
      </c>
      <c r="F6718">
        <v>0.49466192170818507</v>
      </c>
      <c r="G6718">
        <v>-2.9000000000000001E-2</v>
      </c>
      <c r="H6718">
        <v>0.48632218844984804</v>
      </c>
      <c r="I6718">
        <v>-4.4999999999999998E-2</v>
      </c>
      <c r="J6718">
        <v>0.48780487804878048</v>
      </c>
    </row>
    <row r="6719" spans="5:10" x14ac:dyDescent="0.3">
      <c r="E6719">
        <v>-0.11600000000000001</v>
      </c>
      <c r="F6719">
        <v>0.50177935943060503</v>
      </c>
      <c r="G6719">
        <v>-1.4E-2</v>
      </c>
      <c r="H6719">
        <v>0.49240121580547114</v>
      </c>
      <c r="I6719">
        <v>-4.1000000000000002E-2</v>
      </c>
      <c r="J6719">
        <v>0.49390243902439024</v>
      </c>
    </row>
    <row r="6720" spans="5:10" x14ac:dyDescent="0.3">
      <c r="E6720">
        <v>-0.109</v>
      </c>
      <c r="F6720">
        <v>0.50533807829181498</v>
      </c>
      <c r="G6720">
        <v>1.2E-2</v>
      </c>
      <c r="H6720">
        <v>0.50151975683890582</v>
      </c>
      <c r="I6720">
        <v>-3.5000000000000003E-2</v>
      </c>
      <c r="J6720">
        <v>0.5</v>
      </c>
    </row>
    <row r="6721" spans="5:10" x14ac:dyDescent="0.3">
      <c r="E6721">
        <v>-9.1999999999999998E-2</v>
      </c>
      <c r="F6721">
        <v>0.51245551601423489</v>
      </c>
      <c r="G6721">
        <v>3.9E-2</v>
      </c>
      <c r="H6721">
        <v>0.50759878419452886</v>
      </c>
      <c r="I6721">
        <v>-2.1999999999999999E-2</v>
      </c>
      <c r="J6721">
        <v>0.50914634146341464</v>
      </c>
    </row>
    <row r="6722" spans="5:10" x14ac:dyDescent="0.3">
      <c r="E6722">
        <v>-8.4000000000000005E-2</v>
      </c>
      <c r="F6722">
        <v>0.5195729537366548</v>
      </c>
      <c r="G6722">
        <v>8.1000000000000003E-2</v>
      </c>
      <c r="H6722">
        <v>0.52279635258358659</v>
      </c>
      <c r="I6722">
        <v>-1.7999999999999999E-2</v>
      </c>
      <c r="J6722">
        <v>0.5152439024390244</v>
      </c>
    </row>
    <row r="6723" spans="5:10" x14ac:dyDescent="0.3">
      <c r="E6723">
        <v>-6.0999999999999999E-2</v>
      </c>
      <c r="F6723">
        <v>0.5266903914590747</v>
      </c>
      <c r="G6723">
        <v>8.8999999999999996E-2</v>
      </c>
      <c r="H6723">
        <v>0.52887537993920974</v>
      </c>
      <c r="I6723">
        <v>2E-3</v>
      </c>
      <c r="J6723">
        <v>0.52134146341463417</v>
      </c>
    </row>
    <row r="6724" spans="5:10" x14ac:dyDescent="0.3">
      <c r="E6724">
        <v>-5.0999999999999997E-2</v>
      </c>
      <c r="F6724">
        <v>0.53380782918149461</v>
      </c>
      <c r="G6724">
        <v>9.7000000000000003E-2</v>
      </c>
      <c r="H6724">
        <v>0.53495440729483279</v>
      </c>
      <c r="I6724">
        <v>1.9E-2</v>
      </c>
      <c r="J6724">
        <v>0.52743902439024393</v>
      </c>
    </row>
    <row r="6725" spans="5:10" x14ac:dyDescent="0.3">
      <c r="E6725">
        <v>-4.4999999999999998E-2</v>
      </c>
      <c r="F6725">
        <v>0.53736654804270467</v>
      </c>
      <c r="G6725">
        <v>0.1</v>
      </c>
      <c r="H6725">
        <v>0.54103343465045595</v>
      </c>
      <c r="I6725">
        <v>2.7E-2</v>
      </c>
      <c r="J6725">
        <v>0.53658536585365857</v>
      </c>
    </row>
    <row r="6726" spans="5:10" x14ac:dyDescent="0.3">
      <c r="E6726">
        <v>-2.9000000000000001E-2</v>
      </c>
      <c r="F6726">
        <v>0.54448398576512458</v>
      </c>
      <c r="G6726">
        <v>0.111</v>
      </c>
      <c r="H6726">
        <v>0.55015197568389063</v>
      </c>
      <c r="I6726">
        <v>3.3000000000000002E-2</v>
      </c>
      <c r="J6726">
        <v>0.54268292682926833</v>
      </c>
    </row>
    <row r="6727" spans="5:10" x14ac:dyDescent="0.3">
      <c r="E6727">
        <v>-1.9E-2</v>
      </c>
      <c r="F6727">
        <v>0.55160142348754448</v>
      </c>
      <c r="G6727">
        <v>0.122</v>
      </c>
      <c r="H6727">
        <v>0.55623100303951367</v>
      </c>
      <c r="I6727">
        <v>0.04</v>
      </c>
      <c r="J6727">
        <v>0.55182926829268297</v>
      </c>
    </row>
    <row r="6728" spans="5:10" x14ac:dyDescent="0.3">
      <c r="E6728">
        <v>1.6E-2</v>
      </c>
      <c r="F6728">
        <v>0.55871886120996439</v>
      </c>
      <c r="G6728">
        <v>0.157</v>
      </c>
      <c r="H6728">
        <v>0.56534954407294835</v>
      </c>
      <c r="I6728">
        <v>7.0000000000000007E-2</v>
      </c>
      <c r="J6728">
        <v>0.56097560975609762</v>
      </c>
    </row>
    <row r="6729" spans="5:10" x14ac:dyDescent="0.3">
      <c r="E6729">
        <v>1.9E-2</v>
      </c>
      <c r="F6729">
        <v>0.5658362989323843</v>
      </c>
      <c r="G6729">
        <v>0.16800000000000001</v>
      </c>
      <c r="H6729">
        <v>0.5714285714285714</v>
      </c>
      <c r="I6729">
        <v>7.2999999999999995E-2</v>
      </c>
      <c r="J6729">
        <v>0.56707317073170727</v>
      </c>
    </row>
    <row r="6730" spans="5:10" x14ac:dyDescent="0.3">
      <c r="E6730">
        <v>4.9000000000000002E-2</v>
      </c>
      <c r="F6730">
        <v>0.56939501779359436</v>
      </c>
      <c r="G6730">
        <v>0.182</v>
      </c>
      <c r="H6730">
        <v>0.57750759878419455</v>
      </c>
      <c r="I6730">
        <v>9.4E-2</v>
      </c>
      <c r="J6730">
        <v>0.57317073170731703</v>
      </c>
    </row>
    <row r="6731" spans="5:10" x14ac:dyDescent="0.3">
      <c r="E6731">
        <v>0.06</v>
      </c>
      <c r="F6731">
        <v>0.57651245551601427</v>
      </c>
      <c r="G6731">
        <v>0.193</v>
      </c>
      <c r="H6731">
        <v>0.5835866261398176</v>
      </c>
      <c r="I6731">
        <v>0.107</v>
      </c>
      <c r="J6731">
        <v>0.57926829268292679</v>
      </c>
    </row>
    <row r="6732" spans="5:10" x14ac:dyDescent="0.3">
      <c r="E6732">
        <v>7.5999999999999998E-2</v>
      </c>
      <c r="F6732">
        <v>0.58362989323843417</v>
      </c>
      <c r="G6732">
        <v>0.19900000000000001</v>
      </c>
      <c r="H6732">
        <v>0.58966565349544076</v>
      </c>
      <c r="I6732">
        <v>0.11700000000000001</v>
      </c>
      <c r="J6732">
        <v>0.58841463414634143</v>
      </c>
    </row>
    <row r="6733" spans="5:10" x14ac:dyDescent="0.3">
      <c r="E6733">
        <v>8.6999999999999994E-2</v>
      </c>
      <c r="F6733">
        <v>0.59074733096085408</v>
      </c>
      <c r="G6733">
        <v>0.20499999999999999</v>
      </c>
      <c r="H6733">
        <v>0.5957446808510638</v>
      </c>
      <c r="I6733">
        <v>0.125</v>
      </c>
      <c r="J6733">
        <v>0.59756097560975607</v>
      </c>
    </row>
    <row r="6734" spans="5:10" x14ac:dyDescent="0.3">
      <c r="E6734">
        <v>9.2999999999999999E-2</v>
      </c>
      <c r="F6734">
        <v>0.59786476868327398</v>
      </c>
      <c r="G6734">
        <v>0.22700000000000001</v>
      </c>
      <c r="H6734">
        <v>0.60486322188449848</v>
      </c>
      <c r="I6734">
        <v>0.13200000000000001</v>
      </c>
      <c r="J6734">
        <v>0.6097560975609756</v>
      </c>
    </row>
    <row r="6735" spans="5:10" x14ac:dyDescent="0.3">
      <c r="E6735">
        <v>0.114</v>
      </c>
      <c r="F6735">
        <v>0.60142348754448394</v>
      </c>
      <c r="G6735">
        <v>0.24299999999999999</v>
      </c>
      <c r="H6735">
        <v>0.61398176291793316</v>
      </c>
      <c r="I6735">
        <v>0.14099999999999999</v>
      </c>
      <c r="J6735">
        <v>0.61585365853658536</v>
      </c>
    </row>
    <row r="6736" spans="5:10" x14ac:dyDescent="0.3">
      <c r="E6736">
        <v>0.129</v>
      </c>
      <c r="F6736">
        <v>0.60854092526690395</v>
      </c>
      <c r="G6736">
        <v>0.26200000000000001</v>
      </c>
      <c r="H6736">
        <v>0.62006079027355621</v>
      </c>
      <c r="I6736">
        <v>0.154</v>
      </c>
      <c r="J6736">
        <v>0.62195121951219512</v>
      </c>
    </row>
    <row r="6737" spans="5:10" x14ac:dyDescent="0.3">
      <c r="E6737">
        <v>0.16200000000000001</v>
      </c>
      <c r="F6737">
        <v>0.61565836298932386</v>
      </c>
      <c r="G6737">
        <v>0.27700000000000002</v>
      </c>
      <c r="H6737">
        <v>0.62613981762917936</v>
      </c>
      <c r="I6737">
        <v>0.17399999999999999</v>
      </c>
      <c r="J6737">
        <v>0.62804878048780488</v>
      </c>
    </row>
    <row r="6738" spans="5:10" x14ac:dyDescent="0.3">
      <c r="E6738">
        <v>0.185</v>
      </c>
      <c r="F6738">
        <v>0.62277580071174377</v>
      </c>
      <c r="G6738">
        <v>0.31900000000000001</v>
      </c>
      <c r="H6738">
        <v>0.63221884498480241</v>
      </c>
      <c r="I6738">
        <v>0.214</v>
      </c>
      <c r="J6738">
        <v>0.63414634146341464</v>
      </c>
    </row>
    <row r="6739" spans="5:10" x14ac:dyDescent="0.3">
      <c r="E6739">
        <v>0.19900000000000001</v>
      </c>
      <c r="F6739">
        <v>0.62989323843416367</v>
      </c>
      <c r="G6739">
        <v>0.33100000000000002</v>
      </c>
      <c r="H6739">
        <v>0.63829787234042556</v>
      </c>
      <c r="I6739">
        <v>0.22500000000000001</v>
      </c>
      <c r="J6739">
        <v>0.6402439024390244</v>
      </c>
    </row>
    <row r="6740" spans="5:10" x14ac:dyDescent="0.3">
      <c r="E6740">
        <v>0.23200000000000001</v>
      </c>
      <c r="F6740">
        <v>0.63345195729537362</v>
      </c>
      <c r="G6740">
        <v>0.33600000000000002</v>
      </c>
      <c r="H6740">
        <v>0.64437689969604861</v>
      </c>
      <c r="I6740">
        <v>0.23</v>
      </c>
      <c r="J6740">
        <v>0.64634146341463417</v>
      </c>
    </row>
    <row r="6741" spans="5:10" x14ac:dyDescent="0.3">
      <c r="E6741">
        <v>0.27200000000000002</v>
      </c>
      <c r="F6741">
        <v>0.64056939501779364</v>
      </c>
      <c r="G6741">
        <v>0.34200000000000003</v>
      </c>
      <c r="H6741">
        <v>0.65045592705167177</v>
      </c>
      <c r="I6741">
        <v>0.25700000000000001</v>
      </c>
      <c r="J6741">
        <v>0.65243902439024393</v>
      </c>
    </row>
    <row r="6742" spans="5:10" x14ac:dyDescent="0.3">
      <c r="E6742">
        <v>0.30499999999999999</v>
      </c>
      <c r="F6742">
        <v>0.64768683274021355</v>
      </c>
      <c r="G6742">
        <v>0.34899999999999998</v>
      </c>
      <c r="H6742">
        <v>0.65653495440729481</v>
      </c>
      <c r="I6742">
        <v>0.28599999999999998</v>
      </c>
      <c r="J6742">
        <v>0.66158536585365857</v>
      </c>
    </row>
    <row r="6743" spans="5:10" x14ac:dyDescent="0.3">
      <c r="E6743">
        <v>0.311</v>
      </c>
      <c r="F6743">
        <v>0.65480427046263345</v>
      </c>
      <c r="G6743">
        <v>0.375</v>
      </c>
      <c r="H6743">
        <v>0.66261398176291797</v>
      </c>
      <c r="I6743">
        <v>0.28799999999999998</v>
      </c>
      <c r="J6743">
        <v>0.66768292682926822</v>
      </c>
    </row>
    <row r="6744" spans="5:10" x14ac:dyDescent="0.3">
      <c r="E6744">
        <v>0.34699999999999998</v>
      </c>
      <c r="F6744">
        <v>0.66192170818505336</v>
      </c>
      <c r="G6744">
        <v>0.38</v>
      </c>
      <c r="H6744">
        <v>0.66869300911854102</v>
      </c>
      <c r="I6744">
        <v>0.309</v>
      </c>
      <c r="J6744">
        <v>0.67378048780487798</v>
      </c>
    </row>
    <row r="6745" spans="5:10" x14ac:dyDescent="0.3">
      <c r="E6745">
        <v>0.36699999999999999</v>
      </c>
      <c r="F6745">
        <v>0.66548042704626331</v>
      </c>
      <c r="G6745">
        <v>0.41799999999999998</v>
      </c>
      <c r="H6745">
        <v>0.67477203647416417</v>
      </c>
      <c r="I6745">
        <v>0.32900000000000001</v>
      </c>
      <c r="J6745">
        <v>0.68292682926829273</v>
      </c>
    </row>
    <row r="6746" spans="5:10" x14ac:dyDescent="0.3">
      <c r="E6746">
        <v>0.37</v>
      </c>
      <c r="F6746">
        <v>0.67259786476868333</v>
      </c>
      <c r="G6746">
        <v>0.439</v>
      </c>
      <c r="H6746">
        <v>0.68085106382978722</v>
      </c>
      <c r="I6746">
        <v>0.35399999999999998</v>
      </c>
      <c r="J6746">
        <v>0.68902439024390238</v>
      </c>
    </row>
    <row r="6747" spans="5:10" x14ac:dyDescent="0.3">
      <c r="E6747">
        <v>0.39400000000000002</v>
      </c>
      <c r="F6747">
        <v>0.67971530249110335</v>
      </c>
      <c r="G6747">
        <v>0.46</v>
      </c>
      <c r="H6747">
        <v>0.6899696048632219</v>
      </c>
      <c r="I6747">
        <v>0.36799999999999999</v>
      </c>
      <c r="J6747">
        <v>0.69512195121951204</v>
      </c>
    </row>
    <row r="6748" spans="5:10" x14ac:dyDescent="0.3">
      <c r="E6748">
        <v>0.42499999999999999</v>
      </c>
      <c r="F6748">
        <v>0.69039145907473309</v>
      </c>
      <c r="G6748">
        <v>0.47199999999999998</v>
      </c>
      <c r="H6748">
        <v>0.69604863221884505</v>
      </c>
      <c r="I6748">
        <v>0.375</v>
      </c>
      <c r="J6748">
        <v>0.70121951219512202</v>
      </c>
    </row>
    <row r="6749" spans="5:10" x14ac:dyDescent="0.3">
      <c r="E6749">
        <v>0.45100000000000001</v>
      </c>
      <c r="F6749">
        <v>0.697508896797153</v>
      </c>
      <c r="G6749">
        <v>0.496</v>
      </c>
      <c r="H6749">
        <v>0.7021276595744681</v>
      </c>
      <c r="I6749">
        <v>0.39700000000000002</v>
      </c>
      <c r="J6749">
        <v>0.70731707317073178</v>
      </c>
    </row>
    <row r="6750" spans="5:10" x14ac:dyDescent="0.3">
      <c r="E6750">
        <v>0.45200000000000001</v>
      </c>
      <c r="F6750">
        <v>0.70106761565836295</v>
      </c>
      <c r="G6750">
        <v>0.50700000000000001</v>
      </c>
      <c r="H6750">
        <v>0.71124620060790278</v>
      </c>
      <c r="I6750">
        <v>0.441</v>
      </c>
      <c r="J6750">
        <v>0.71341463414634143</v>
      </c>
    </row>
    <row r="6751" spans="5:10" x14ac:dyDescent="0.3">
      <c r="E6751">
        <v>0.48099999999999998</v>
      </c>
      <c r="F6751">
        <v>0.70818505338078297</v>
      </c>
      <c r="G6751">
        <v>0.51600000000000001</v>
      </c>
      <c r="H6751">
        <v>0.71732522796352582</v>
      </c>
      <c r="I6751">
        <v>0.45400000000000001</v>
      </c>
      <c r="J6751">
        <v>0.71951219512195119</v>
      </c>
    </row>
    <row r="6752" spans="5:10" x14ac:dyDescent="0.3">
      <c r="E6752">
        <v>0.495</v>
      </c>
      <c r="F6752">
        <v>0.71530249110320288</v>
      </c>
      <c r="G6752">
        <v>0.54700000000000004</v>
      </c>
      <c r="H6752">
        <v>0.72948328267477214</v>
      </c>
      <c r="I6752">
        <v>0.47399999999999998</v>
      </c>
      <c r="J6752">
        <v>0.72560975609756095</v>
      </c>
    </row>
    <row r="6753" spans="5:10" x14ac:dyDescent="0.3">
      <c r="E6753">
        <v>0.51100000000000001</v>
      </c>
      <c r="F6753">
        <v>0.72241992882562267</v>
      </c>
      <c r="G6753">
        <v>0.55500000000000005</v>
      </c>
      <c r="H6753">
        <v>0.73556231003039518</v>
      </c>
      <c r="I6753">
        <v>0.48499999999999999</v>
      </c>
      <c r="J6753">
        <v>0.73170731707317072</v>
      </c>
    </row>
    <row r="6754" spans="5:10" x14ac:dyDescent="0.3">
      <c r="E6754">
        <v>0.52300000000000002</v>
      </c>
      <c r="F6754">
        <v>0.72953736654804269</v>
      </c>
      <c r="G6754">
        <v>0.56599999999999995</v>
      </c>
      <c r="H6754">
        <v>0.74164133738601823</v>
      </c>
      <c r="I6754">
        <v>0.499</v>
      </c>
      <c r="J6754">
        <v>0.73780487804878048</v>
      </c>
    </row>
    <row r="6755" spans="5:10" x14ac:dyDescent="0.3">
      <c r="E6755">
        <v>0.52400000000000002</v>
      </c>
      <c r="F6755">
        <v>0.73309608540925264</v>
      </c>
      <c r="G6755">
        <v>0.59499999999999997</v>
      </c>
      <c r="H6755">
        <v>0.74772036474164139</v>
      </c>
      <c r="I6755">
        <v>0.51500000000000001</v>
      </c>
      <c r="J6755">
        <v>0.74390243902439024</v>
      </c>
    </row>
    <row r="6756" spans="5:10" x14ac:dyDescent="0.3">
      <c r="E6756">
        <v>0.54800000000000004</v>
      </c>
      <c r="F6756">
        <v>0.74021352313167255</v>
      </c>
      <c r="G6756">
        <v>0.63200000000000001</v>
      </c>
      <c r="H6756">
        <v>0.75379939209726443</v>
      </c>
      <c r="I6756">
        <v>0.56200000000000006</v>
      </c>
      <c r="J6756">
        <v>0.75609756097560976</v>
      </c>
    </row>
    <row r="6757" spans="5:10" x14ac:dyDescent="0.3">
      <c r="E6757">
        <v>0.56699999999999995</v>
      </c>
      <c r="F6757">
        <v>0.74733096085409256</v>
      </c>
      <c r="G6757">
        <v>0.65400000000000003</v>
      </c>
      <c r="H6757">
        <v>0.76595744680851074</v>
      </c>
      <c r="I6757">
        <v>0.58199999999999996</v>
      </c>
      <c r="J6757">
        <v>0.76219512195121952</v>
      </c>
    </row>
    <row r="6758" spans="5:10" x14ac:dyDescent="0.3">
      <c r="E6758">
        <v>0.58599999999999997</v>
      </c>
      <c r="F6758">
        <v>0.75444839857651247</v>
      </c>
      <c r="G6758">
        <v>0.68899999999999995</v>
      </c>
      <c r="H6758">
        <v>0.77203647416413379</v>
      </c>
      <c r="I6758">
        <v>0.59</v>
      </c>
      <c r="J6758">
        <v>0.76829268292682928</v>
      </c>
    </row>
    <row r="6759" spans="5:10" x14ac:dyDescent="0.3">
      <c r="E6759">
        <v>0.61599999999999999</v>
      </c>
      <c r="F6759">
        <v>0.76156583629893237</v>
      </c>
      <c r="G6759">
        <v>0.72</v>
      </c>
      <c r="H6759">
        <v>0.77811550151975684</v>
      </c>
      <c r="I6759">
        <v>0.59499999999999997</v>
      </c>
      <c r="J6759">
        <v>0.77439024390243905</v>
      </c>
    </row>
    <row r="6760" spans="5:10" x14ac:dyDescent="0.3">
      <c r="E6760">
        <v>0.64200000000000002</v>
      </c>
      <c r="F6760">
        <v>0.76512455516014233</v>
      </c>
      <c r="G6760">
        <v>0.72599999999999998</v>
      </c>
      <c r="H6760">
        <v>0.78419452887537999</v>
      </c>
      <c r="I6760">
        <v>0.621</v>
      </c>
      <c r="J6760">
        <v>0.78048780487804881</v>
      </c>
    </row>
    <row r="6761" spans="5:10" x14ac:dyDescent="0.3">
      <c r="E6761">
        <v>0.64700000000000002</v>
      </c>
      <c r="F6761">
        <v>0.77224199288256234</v>
      </c>
      <c r="G6761">
        <v>0.78300000000000003</v>
      </c>
      <c r="H6761">
        <v>0.79027355623100304</v>
      </c>
      <c r="I6761">
        <v>0.66900000000000004</v>
      </c>
      <c r="J6761">
        <v>0.78963414634146345</v>
      </c>
    </row>
    <row r="6762" spans="5:10" x14ac:dyDescent="0.3">
      <c r="E6762">
        <v>0.66700000000000004</v>
      </c>
      <c r="F6762">
        <v>0.77935943060498236</v>
      </c>
      <c r="G6762">
        <v>0.78800000000000003</v>
      </c>
      <c r="H6762">
        <v>0.79635258358662631</v>
      </c>
      <c r="I6762">
        <v>0.70199999999999996</v>
      </c>
      <c r="J6762">
        <v>0.79573170731707321</v>
      </c>
    </row>
    <row r="6763" spans="5:10" x14ac:dyDescent="0.3">
      <c r="E6763">
        <v>0.68500000000000005</v>
      </c>
      <c r="F6763">
        <v>0.79003558718861211</v>
      </c>
      <c r="G6763">
        <v>0.80300000000000005</v>
      </c>
      <c r="H6763">
        <v>0.80243161094224935</v>
      </c>
      <c r="I6763">
        <v>0.77900000000000003</v>
      </c>
      <c r="J6763">
        <v>0.80182926829268297</v>
      </c>
    </row>
    <row r="6764" spans="5:10" x14ac:dyDescent="0.3">
      <c r="E6764">
        <v>0.69799999999999995</v>
      </c>
      <c r="F6764">
        <v>0.79715302491103202</v>
      </c>
      <c r="G6764">
        <v>0.81299999999999994</v>
      </c>
      <c r="H6764">
        <v>0.80851063829787218</v>
      </c>
      <c r="I6764">
        <v>0.81399999999999995</v>
      </c>
      <c r="J6764">
        <v>0.80792682926829273</v>
      </c>
    </row>
    <row r="6765" spans="5:10" x14ac:dyDescent="0.3">
      <c r="E6765">
        <v>0.71299999999999997</v>
      </c>
      <c r="F6765">
        <v>0.80071174377224197</v>
      </c>
      <c r="G6765">
        <v>0.82199999999999995</v>
      </c>
      <c r="H6765">
        <v>0.81458966565349544</v>
      </c>
      <c r="I6765">
        <v>0.83099999999999996</v>
      </c>
      <c r="J6765">
        <v>0.81402439024390238</v>
      </c>
    </row>
    <row r="6766" spans="5:10" x14ac:dyDescent="0.3">
      <c r="E6766">
        <v>0.72799999999999998</v>
      </c>
      <c r="F6766">
        <v>0.81138790035587194</v>
      </c>
      <c r="G6766">
        <v>0.84899999999999998</v>
      </c>
      <c r="H6766">
        <v>0.82066869300911849</v>
      </c>
      <c r="I6766">
        <v>0.84199999999999997</v>
      </c>
      <c r="J6766">
        <v>0.82012195121951204</v>
      </c>
    </row>
    <row r="6767" spans="5:10" x14ac:dyDescent="0.3">
      <c r="E6767">
        <v>0.73099999999999998</v>
      </c>
      <c r="F6767">
        <v>0.81850533807829184</v>
      </c>
      <c r="G6767">
        <v>0.89500000000000002</v>
      </c>
      <c r="H6767">
        <v>0.82674772036474165</v>
      </c>
      <c r="I6767">
        <v>0.84899999999999998</v>
      </c>
      <c r="J6767">
        <v>0.82621951219512202</v>
      </c>
    </row>
    <row r="6768" spans="5:10" x14ac:dyDescent="0.3">
      <c r="E6768">
        <v>0.73299999999999998</v>
      </c>
      <c r="F6768">
        <v>0.82562277580071164</v>
      </c>
      <c r="G6768">
        <v>0.91400000000000003</v>
      </c>
      <c r="H6768">
        <v>0.83282674772036469</v>
      </c>
      <c r="I6768">
        <v>0.85799999999999998</v>
      </c>
      <c r="J6768">
        <v>0.83231707317073178</v>
      </c>
    </row>
    <row r="6769" spans="5:10" x14ac:dyDescent="0.3">
      <c r="E6769">
        <v>0.747</v>
      </c>
      <c r="F6769">
        <v>0.83274021352313166</v>
      </c>
      <c r="G6769">
        <v>0.93600000000000005</v>
      </c>
      <c r="H6769">
        <v>0.83890577507598774</v>
      </c>
      <c r="I6769">
        <v>0.89200000000000002</v>
      </c>
      <c r="J6769">
        <v>0.83841463414634143</v>
      </c>
    </row>
    <row r="6770" spans="5:10" x14ac:dyDescent="0.3">
      <c r="E6770">
        <v>0.79</v>
      </c>
      <c r="F6770">
        <v>0.83629893238434161</v>
      </c>
      <c r="G6770">
        <v>0.93899999999999995</v>
      </c>
      <c r="H6770">
        <v>0.84498480243161078</v>
      </c>
      <c r="I6770">
        <v>0.90400000000000003</v>
      </c>
      <c r="J6770">
        <v>0.84451219512195119</v>
      </c>
    </row>
    <row r="6771" spans="5:10" x14ac:dyDescent="0.3">
      <c r="E6771">
        <v>0.81499999999999995</v>
      </c>
      <c r="F6771">
        <v>0.84341637010676151</v>
      </c>
      <c r="G6771">
        <v>0.95899999999999996</v>
      </c>
      <c r="H6771">
        <v>0.85106382978723405</v>
      </c>
      <c r="I6771">
        <v>0.92500000000000004</v>
      </c>
      <c r="J6771">
        <v>0.85060975609756095</v>
      </c>
    </row>
    <row r="6772" spans="5:10" x14ac:dyDescent="0.3">
      <c r="E6772">
        <v>0.84299999999999997</v>
      </c>
      <c r="F6772">
        <v>0.85053380782918153</v>
      </c>
      <c r="G6772">
        <v>1</v>
      </c>
      <c r="H6772">
        <v>0.8571428571428571</v>
      </c>
      <c r="I6772">
        <v>0.94599999999999995</v>
      </c>
      <c r="J6772">
        <v>0.8597560975609756</v>
      </c>
    </row>
    <row r="6773" spans="5:10" x14ac:dyDescent="0.3">
      <c r="E6773">
        <v>0.85299999999999998</v>
      </c>
      <c r="F6773">
        <v>0.85765124555160144</v>
      </c>
      <c r="G6773">
        <v>1.0609999999999999</v>
      </c>
      <c r="H6773">
        <v>0.86322188449848025</v>
      </c>
      <c r="I6773">
        <v>0.95899999999999996</v>
      </c>
      <c r="J6773">
        <v>0.86585365853658525</v>
      </c>
    </row>
    <row r="6774" spans="5:10" x14ac:dyDescent="0.3">
      <c r="E6774">
        <v>0.88800000000000001</v>
      </c>
      <c r="F6774">
        <v>0.86476868327402134</v>
      </c>
      <c r="G6774">
        <v>1.0640000000000001</v>
      </c>
      <c r="H6774">
        <v>0.8693009118541033</v>
      </c>
      <c r="I6774">
        <v>0.997</v>
      </c>
      <c r="J6774">
        <v>0.87195121951219501</v>
      </c>
    </row>
    <row r="6775" spans="5:10" x14ac:dyDescent="0.3">
      <c r="E6775">
        <v>0.94</v>
      </c>
      <c r="F6775">
        <v>0.87188612099644136</v>
      </c>
      <c r="G6775">
        <v>1.0680000000000001</v>
      </c>
      <c r="H6775">
        <v>0.87841945288753787</v>
      </c>
      <c r="I6775">
        <v>1.016</v>
      </c>
      <c r="J6775">
        <v>0.87804878048780499</v>
      </c>
    </row>
    <row r="6776" spans="5:10" x14ac:dyDescent="0.3">
      <c r="E6776">
        <v>0.99399999999999999</v>
      </c>
      <c r="F6776">
        <v>0.87900355871886116</v>
      </c>
      <c r="G6776">
        <v>1.093</v>
      </c>
      <c r="H6776">
        <v>0.88449848024316113</v>
      </c>
      <c r="I6776">
        <v>1.0289999999999999</v>
      </c>
      <c r="J6776">
        <v>0.88414634146341475</v>
      </c>
    </row>
    <row r="6777" spans="5:10" x14ac:dyDescent="0.3">
      <c r="E6777">
        <v>1.0740000000000001</v>
      </c>
      <c r="F6777">
        <v>0.88612099644128117</v>
      </c>
      <c r="G6777">
        <v>1.101</v>
      </c>
      <c r="H6777">
        <v>0.89057750759878418</v>
      </c>
      <c r="I6777">
        <v>1.06</v>
      </c>
      <c r="J6777">
        <v>0.8902439024390244</v>
      </c>
    </row>
    <row r="6778" spans="5:10" x14ac:dyDescent="0.3">
      <c r="E6778">
        <v>1.1339999999999999</v>
      </c>
      <c r="F6778">
        <v>0.89323843416370108</v>
      </c>
      <c r="G6778">
        <v>1.1359999999999999</v>
      </c>
      <c r="H6778">
        <v>0.89665653495440734</v>
      </c>
      <c r="I6778">
        <v>1.1639999999999999</v>
      </c>
      <c r="J6778">
        <v>0.89939024390243905</v>
      </c>
    </row>
    <row r="6779" spans="5:10" x14ac:dyDescent="0.3">
      <c r="E6779">
        <v>1.177</v>
      </c>
      <c r="F6779">
        <v>0.90035587188612098</v>
      </c>
      <c r="G6779">
        <v>1.1519999999999999</v>
      </c>
      <c r="H6779">
        <v>0.90273556231003038</v>
      </c>
      <c r="I6779">
        <v>1.1839999999999999</v>
      </c>
      <c r="J6779">
        <v>0.90548780487804881</v>
      </c>
    </row>
    <row r="6780" spans="5:10" x14ac:dyDescent="0.3">
      <c r="E6780">
        <v>1.1819999999999999</v>
      </c>
      <c r="F6780">
        <v>0.90391459074733094</v>
      </c>
      <c r="G6780">
        <v>1.194</v>
      </c>
      <c r="H6780">
        <v>0.90881458966565343</v>
      </c>
      <c r="I6780">
        <v>1.204</v>
      </c>
      <c r="J6780">
        <v>0.91158536585365857</v>
      </c>
    </row>
    <row r="6781" spans="5:10" x14ac:dyDescent="0.3">
      <c r="E6781">
        <v>1.1910000000000001</v>
      </c>
      <c r="F6781">
        <v>0.91459074733096091</v>
      </c>
      <c r="G6781">
        <v>1.2070000000000001</v>
      </c>
      <c r="H6781">
        <v>0.91489361702127647</v>
      </c>
      <c r="I6781">
        <v>1.3440000000000001</v>
      </c>
      <c r="J6781">
        <v>0.91768292682926822</v>
      </c>
    </row>
    <row r="6782" spans="5:10" x14ac:dyDescent="0.3">
      <c r="E6782">
        <v>1.1990000000000001</v>
      </c>
      <c r="F6782">
        <v>0.92170818505338081</v>
      </c>
      <c r="G6782">
        <v>1.2430000000000001</v>
      </c>
      <c r="H6782">
        <v>0.92097264437689974</v>
      </c>
      <c r="I6782">
        <v>1.393</v>
      </c>
      <c r="J6782">
        <v>0.92378048780487798</v>
      </c>
    </row>
    <row r="6783" spans="5:10" x14ac:dyDescent="0.3">
      <c r="E6783">
        <v>1.252</v>
      </c>
      <c r="F6783">
        <v>0.92882562277580083</v>
      </c>
      <c r="G6783">
        <v>1.2509999999999999</v>
      </c>
      <c r="H6783">
        <v>0.92705167173252279</v>
      </c>
      <c r="I6783">
        <v>1.4610000000000001</v>
      </c>
      <c r="J6783">
        <v>0.92987804878048796</v>
      </c>
    </row>
    <row r="6784" spans="5:10" x14ac:dyDescent="0.3">
      <c r="E6784">
        <v>1.286</v>
      </c>
      <c r="F6784">
        <v>0.93594306049822062</v>
      </c>
      <c r="G6784">
        <v>1.31</v>
      </c>
      <c r="H6784">
        <v>0.93313069908814594</v>
      </c>
      <c r="I6784">
        <v>1.486</v>
      </c>
      <c r="J6784">
        <v>0.93597560975609762</v>
      </c>
    </row>
    <row r="6785" spans="1:10" x14ac:dyDescent="0.3">
      <c r="E6785">
        <v>1.288</v>
      </c>
      <c r="F6785">
        <v>0.93950177935943058</v>
      </c>
      <c r="G6785">
        <v>1.363</v>
      </c>
      <c r="H6785">
        <v>0.93920972644376899</v>
      </c>
      <c r="I6785">
        <v>1.5149999999999999</v>
      </c>
      <c r="J6785">
        <v>0.94207317073170727</v>
      </c>
    </row>
    <row r="6786" spans="1:10" x14ac:dyDescent="0.3">
      <c r="E6786">
        <v>1.39</v>
      </c>
      <c r="F6786">
        <v>0.94661921708185048</v>
      </c>
      <c r="G6786">
        <v>1.387</v>
      </c>
      <c r="H6786">
        <v>0.94528875379939203</v>
      </c>
      <c r="I6786">
        <v>1.61</v>
      </c>
      <c r="J6786">
        <v>0.94817073170731703</v>
      </c>
    </row>
    <row r="6787" spans="1:10" x14ac:dyDescent="0.3">
      <c r="E6787">
        <v>1.506</v>
      </c>
      <c r="F6787">
        <v>0.9537366548042705</v>
      </c>
      <c r="G6787">
        <v>1.496</v>
      </c>
      <c r="H6787">
        <v>0.95136778115501519</v>
      </c>
      <c r="I6787">
        <v>1.6679999999999999</v>
      </c>
      <c r="J6787">
        <v>0.95426829268292679</v>
      </c>
    </row>
    <row r="6788" spans="1:10" x14ac:dyDescent="0.3">
      <c r="E6788">
        <v>1.573</v>
      </c>
      <c r="F6788">
        <v>0.96085409252669041</v>
      </c>
      <c r="G6788">
        <v>1.5269999999999999</v>
      </c>
      <c r="H6788">
        <v>0.95744680851063835</v>
      </c>
      <c r="I6788">
        <v>1.7829999999999999</v>
      </c>
      <c r="J6788">
        <v>0.96036585365853655</v>
      </c>
    </row>
    <row r="6789" spans="1:10" x14ac:dyDescent="0.3">
      <c r="E6789">
        <v>1.712</v>
      </c>
      <c r="F6789">
        <v>0.96797153024911031</v>
      </c>
      <c r="G6789">
        <v>1.5389999999999999</v>
      </c>
      <c r="H6789">
        <v>0.96352583586626139</v>
      </c>
      <c r="I6789">
        <v>1.8480000000000001</v>
      </c>
      <c r="J6789">
        <v>0.96646341463414631</v>
      </c>
    </row>
    <row r="6790" spans="1:10" x14ac:dyDescent="0.3">
      <c r="E6790">
        <v>1.7549999999999999</v>
      </c>
      <c r="F6790">
        <v>0.97153024911032015</v>
      </c>
      <c r="G6790">
        <v>1.647</v>
      </c>
      <c r="H6790">
        <v>0.96960486322188455</v>
      </c>
      <c r="I6790">
        <v>1.9810000000000001</v>
      </c>
      <c r="J6790">
        <v>0.97256097560975607</v>
      </c>
    </row>
    <row r="6791" spans="1:10" x14ac:dyDescent="0.3">
      <c r="E6791">
        <v>1.85</v>
      </c>
      <c r="F6791">
        <v>0.97864768683274017</v>
      </c>
      <c r="G6791">
        <v>1.677</v>
      </c>
      <c r="H6791">
        <v>0.9756838905775076</v>
      </c>
      <c r="I6791">
        <v>1.998</v>
      </c>
      <c r="J6791">
        <v>0.97865853658536583</v>
      </c>
    </row>
    <row r="6792" spans="1:10" x14ac:dyDescent="0.3">
      <c r="E6792">
        <v>1.9730000000000001</v>
      </c>
      <c r="F6792">
        <v>0.98576512455516019</v>
      </c>
      <c r="G6792">
        <v>1.73</v>
      </c>
      <c r="H6792">
        <v>0.98176291793313064</v>
      </c>
      <c r="I6792">
        <v>2.1970000000000001</v>
      </c>
      <c r="J6792">
        <v>0.9847560975609756</v>
      </c>
    </row>
    <row r="6793" spans="1:10" x14ac:dyDescent="0.3">
      <c r="E6793">
        <v>2.597</v>
      </c>
      <c r="F6793">
        <v>0.99288256227758009</v>
      </c>
      <c r="G6793">
        <v>1.9159999999999999</v>
      </c>
      <c r="H6793">
        <v>0.99088145896656532</v>
      </c>
      <c r="I6793">
        <v>2.3069999999999999</v>
      </c>
      <c r="J6793">
        <v>0.99085365853658525</v>
      </c>
    </row>
    <row r="6794" spans="1:10" x14ac:dyDescent="0.3">
      <c r="E6794">
        <v>3.056</v>
      </c>
      <c r="F6794">
        <v>1</v>
      </c>
      <c r="G6794">
        <v>2.2389999999999999</v>
      </c>
      <c r="H6794">
        <v>1</v>
      </c>
      <c r="I6794">
        <v>2.5089999999999999</v>
      </c>
      <c r="J6794">
        <v>1</v>
      </c>
    </row>
    <row r="6796" spans="1:10" x14ac:dyDescent="0.3">
      <c r="A6796">
        <v>-6.1269999999999998</v>
      </c>
      <c r="B6796">
        <v>0</v>
      </c>
      <c r="C6796">
        <v>6.7370000000000001</v>
      </c>
      <c r="D6796">
        <v>0</v>
      </c>
      <c r="E6796">
        <v>-2.137</v>
      </c>
      <c r="F6796">
        <v>3.5587188612099642E-3</v>
      </c>
      <c r="G6796">
        <v>-2.4329999999999998</v>
      </c>
      <c r="H6796">
        <v>3.0395136778115501E-3</v>
      </c>
      <c r="I6796">
        <v>-1.839</v>
      </c>
      <c r="J6796">
        <v>3.0487804878048782E-3</v>
      </c>
    </row>
    <row r="6797" spans="1:10" x14ac:dyDescent="0.3">
      <c r="A6797">
        <v>-6.1269999999999998</v>
      </c>
      <c r="B6797">
        <v>1</v>
      </c>
      <c r="C6797">
        <v>6.7370000000000001</v>
      </c>
      <c r="D6797">
        <v>1</v>
      </c>
      <c r="E6797">
        <v>-1.873</v>
      </c>
      <c r="F6797">
        <v>7.1174377224199285E-3</v>
      </c>
      <c r="G6797">
        <v>-1.403</v>
      </c>
      <c r="H6797">
        <v>9.11854103343465E-3</v>
      </c>
      <c r="I6797">
        <v>-1.536</v>
      </c>
      <c r="J6797">
        <v>9.1463414634146336E-3</v>
      </c>
    </row>
    <row r="6798" spans="1:10" x14ac:dyDescent="0.3">
      <c r="E6798">
        <v>-1.597</v>
      </c>
      <c r="F6798">
        <v>1.4234875444839857E-2</v>
      </c>
      <c r="G6798">
        <v>-1.1910000000000001</v>
      </c>
      <c r="H6798">
        <v>1.5197568389057751E-2</v>
      </c>
      <c r="I6798">
        <v>-1.3069999999999999</v>
      </c>
      <c r="J6798">
        <v>1.524390243902439E-2</v>
      </c>
    </row>
    <row r="6799" spans="1:10" x14ac:dyDescent="0.3">
      <c r="E6799">
        <v>-1.2410000000000001</v>
      </c>
      <c r="F6799">
        <v>2.1352313167259787E-2</v>
      </c>
      <c r="G6799">
        <v>-1.159</v>
      </c>
      <c r="H6799">
        <v>2.1276595744680851E-2</v>
      </c>
      <c r="I6799">
        <v>-1.052</v>
      </c>
      <c r="J6799">
        <v>2.1341463414634148E-2</v>
      </c>
    </row>
    <row r="6800" spans="1:10" x14ac:dyDescent="0.3">
      <c r="E6800">
        <v>-1.0609999999999999</v>
      </c>
      <c r="F6800">
        <v>2.8469750889679714E-2</v>
      </c>
      <c r="G6800">
        <v>-1.131</v>
      </c>
      <c r="H6800">
        <v>2.7355623100303948E-2</v>
      </c>
      <c r="I6800">
        <v>-1.046</v>
      </c>
      <c r="J6800">
        <v>2.7439024390243906E-2</v>
      </c>
    </row>
    <row r="6801" spans="5:10" x14ac:dyDescent="0.3">
      <c r="E6801">
        <v>-0.90600000000000003</v>
      </c>
      <c r="F6801">
        <v>3.5587188612099648E-2</v>
      </c>
      <c r="G6801">
        <v>-1.0409999999999999</v>
      </c>
      <c r="H6801">
        <v>3.3434650455927049E-2</v>
      </c>
      <c r="I6801">
        <v>-1.012</v>
      </c>
      <c r="J6801">
        <v>3.3536585365853661E-2</v>
      </c>
    </row>
    <row r="6802" spans="5:10" x14ac:dyDescent="0.3">
      <c r="E6802">
        <v>-0.89100000000000001</v>
      </c>
      <c r="F6802">
        <v>3.9145907473309607E-2</v>
      </c>
      <c r="G6802">
        <v>-1.0049999999999999</v>
      </c>
      <c r="H6802">
        <v>3.9513677811550151E-2</v>
      </c>
      <c r="I6802">
        <v>-0.97499999999999998</v>
      </c>
      <c r="J6802">
        <v>3.9634146341463415E-2</v>
      </c>
    </row>
    <row r="6803" spans="5:10" x14ac:dyDescent="0.3">
      <c r="E6803">
        <v>-0.88</v>
      </c>
      <c r="F6803">
        <v>4.6263345195729534E-2</v>
      </c>
      <c r="G6803">
        <v>-0.91100000000000003</v>
      </c>
      <c r="H6803">
        <v>4.5592705167173259E-2</v>
      </c>
      <c r="I6803">
        <v>-0.878</v>
      </c>
      <c r="J6803">
        <v>4.573170731707317E-2</v>
      </c>
    </row>
    <row r="6804" spans="5:10" x14ac:dyDescent="0.3">
      <c r="E6804">
        <v>-0.87</v>
      </c>
      <c r="F6804">
        <v>5.3380782918149468E-2</v>
      </c>
      <c r="G6804">
        <v>-0.88600000000000001</v>
      </c>
      <c r="H6804">
        <v>5.1671732522796353E-2</v>
      </c>
      <c r="I6804">
        <v>-0.85099999999999998</v>
      </c>
      <c r="J6804">
        <v>5.4878048780487812E-2</v>
      </c>
    </row>
    <row r="6805" spans="5:10" x14ac:dyDescent="0.3">
      <c r="E6805">
        <v>-0.85799999999999998</v>
      </c>
      <c r="F6805">
        <v>6.0498220640569395E-2</v>
      </c>
      <c r="G6805">
        <v>-0.86899999999999999</v>
      </c>
      <c r="H6805">
        <v>5.7750759878419454E-2</v>
      </c>
      <c r="I6805">
        <v>-0.83899999999999997</v>
      </c>
      <c r="J6805">
        <v>6.097560975609756E-2</v>
      </c>
    </row>
    <row r="6806" spans="5:10" x14ac:dyDescent="0.3">
      <c r="E6806">
        <v>-0.80400000000000005</v>
      </c>
      <c r="F6806">
        <v>6.7615658362989328E-2</v>
      </c>
      <c r="G6806">
        <v>-0.86</v>
      </c>
      <c r="H6806">
        <v>6.6869300911854099E-2</v>
      </c>
      <c r="I6806">
        <v>-0.81299999999999994</v>
      </c>
      <c r="J6806">
        <v>6.7073170731707321E-2</v>
      </c>
    </row>
    <row r="6807" spans="5:10" x14ac:dyDescent="0.3">
      <c r="E6807">
        <v>-0.79300000000000004</v>
      </c>
      <c r="F6807">
        <v>7.1174377224199295E-2</v>
      </c>
      <c r="G6807">
        <v>-0.83799999999999997</v>
      </c>
      <c r="H6807">
        <v>7.29483282674772E-2</v>
      </c>
      <c r="I6807">
        <v>-0.8</v>
      </c>
      <c r="J6807">
        <v>7.3170731707317069E-2</v>
      </c>
    </row>
    <row r="6808" spans="5:10" x14ac:dyDescent="0.3">
      <c r="E6808">
        <v>-0.68400000000000005</v>
      </c>
      <c r="F6808">
        <v>7.8291814946619215E-2</v>
      </c>
      <c r="G6808">
        <v>-0.79100000000000004</v>
      </c>
      <c r="H6808">
        <v>7.9027355623100301E-2</v>
      </c>
      <c r="I6808">
        <v>-0.77</v>
      </c>
      <c r="J6808">
        <v>7.926829268292683E-2</v>
      </c>
    </row>
    <row r="6809" spans="5:10" x14ac:dyDescent="0.3">
      <c r="E6809">
        <v>-0.67</v>
      </c>
      <c r="F6809">
        <v>8.5409252669039148E-2</v>
      </c>
      <c r="G6809">
        <v>-0.77600000000000002</v>
      </c>
      <c r="H6809">
        <v>8.5106382978723402E-2</v>
      </c>
      <c r="I6809">
        <v>-0.73299999999999998</v>
      </c>
      <c r="J6809">
        <v>8.5365853658536592E-2</v>
      </c>
    </row>
    <row r="6810" spans="5:10" x14ac:dyDescent="0.3">
      <c r="E6810">
        <v>-0.59099999999999997</v>
      </c>
      <c r="F6810">
        <v>9.2526690391459068E-2</v>
      </c>
      <c r="G6810">
        <v>-0.72799999999999998</v>
      </c>
      <c r="H6810">
        <v>9.1185410334346517E-2</v>
      </c>
      <c r="I6810">
        <v>-0.72199999999999998</v>
      </c>
      <c r="J6810">
        <v>9.451219512195122E-2</v>
      </c>
    </row>
    <row r="6811" spans="5:10" x14ac:dyDescent="0.3">
      <c r="E6811">
        <v>-0.54400000000000004</v>
      </c>
      <c r="F6811">
        <v>9.9644128113879002E-2</v>
      </c>
      <c r="G6811">
        <v>-0.70499999999999996</v>
      </c>
      <c r="H6811">
        <v>9.7264437689969604E-2</v>
      </c>
      <c r="I6811">
        <v>-0.68899999999999995</v>
      </c>
      <c r="J6811">
        <v>0.100609756097561</v>
      </c>
    </row>
    <row r="6812" spans="5:10" x14ac:dyDescent="0.3">
      <c r="E6812">
        <v>-0.53800000000000003</v>
      </c>
      <c r="F6812">
        <v>0.10320284697508895</v>
      </c>
      <c r="G6812">
        <v>-0.68300000000000005</v>
      </c>
      <c r="H6812">
        <v>0.10334346504559271</v>
      </c>
      <c r="I6812">
        <v>-0.66700000000000004</v>
      </c>
      <c r="J6812">
        <v>0.10670731707317073</v>
      </c>
    </row>
    <row r="6813" spans="5:10" x14ac:dyDescent="0.3">
      <c r="E6813">
        <v>-0.51</v>
      </c>
      <c r="F6813">
        <v>0.11032028469750892</v>
      </c>
      <c r="G6813">
        <v>-0.66200000000000003</v>
      </c>
      <c r="H6813">
        <v>0.10942249240121579</v>
      </c>
      <c r="I6813">
        <v>-0.65300000000000002</v>
      </c>
      <c r="J6813">
        <v>0.11280487804878049</v>
      </c>
    </row>
    <row r="6814" spans="5:10" x14ac:dyDescent="0.3">
      <c r="E6814">
        <v>-0.46800000000000003</v>
      </c>
      <c r="F6814">
        <v>0.11743772241992882</v>
      </c>
      <c r="G6814">
        <v>-0.63</v>
      </c>
      <c r="H6814">
        <v>0.11854103343465044</v>
      </c>
      <c r="I6814">
        <v>-0.60199999999999998</v>
      </c>
      <c r="J6814">
        <v>0.11890243902439025</v>
      </c>
    </row>
    <row r="6815" spans="5:10" x14ac:dyDescent="0.3">
      <c r="E6815">
        <v>-0.45900000000000002</v>
      </c>
      <c r="F6815">
        <v>0.12455516014234876</v>
      </c>
      <c r="G6815">
        <v>-0.61399999999999999</v>
      </c>
      <c r="H6815">
        <v>0.12462006079027356</v>
      </c>
      <c r="I6815">
        <v>-0.58799999999999997</v>
      </c>
      <c r="J6815">
        <v>0.125</v>
      </c>
    </row>
    <row r="6816" spans="5:10" x14ac:dyDescent="0.3">
      <c r="E6816">
        <v>-0.44</v>
      </c>
      <c r="F6816">
        <v>0.13167259786476868</v>
      </c>
      <c r="G6816">
        <v>-0.55000000000000004</v>
      </c>
      <c r="H6816">
        <v>0.1337386018237082</v>
      </c>
      <c r="I6816">
        <v>-0.57199999999999995</v>
      </c>
      <c r="J6816">
        <v>0.13109756097560976</v>
      </c>
    </row>
    <row r="6817" spans="5:10" x14ac:dyDescent="0.3">
      <c r="E6817">
        <v>-0.432</v>
      </c>
      <c r="F6817">
        <v>0.13523131672597866</v>
      </c>
      <c r="G6817">
        <v>-0.51400000000000001</v>
      </c>
      <c r="H6817">
        <v>0.1398176291793313</v>
      </c>
      <c r="I6817">
        <v>-0.55000000000000004</v>
      </c>
      <c r="J6817">
        <v>0.13719512195121952</v>
      </c>
    </row>
    <row r="6818" spans="5:10" x14ac:dyDescent="0.3">
      <c r="E6818">
        <v>-0.42799999999999999</v>
      </c>
      <c r="F6818">
        <v>0.14234875444839859</v>
      </c>
      <c r="G6818">
        <v>-0.49399999999999999</v>
      </c>
      <c r="H6818">
        <v>0.1458966565349544</v>
      </c>
      <c r="I6818">
        <v>-0.54100000000000004</v>
      </c>
      <c r="J6818">
        <v>0.14329268292682926</v>
      </c>
    </row>
    <row r="6819" spans="5:10" x14ac:dyDescent="0.3">
      <c r="E6819">
        <v>-0.41599999999999998</v>
      </c>
      <c r="F6819">
        <v>0.15302491103202848</v>
      </c>
      <c r="G6819">
        <v>-0.47199999999999998</v>
      </c>
      <c r="H6819">
        <v>0.1519756838905775</v>
      </c>
      <c r="I6819">
        <v>-0.53100000000000003</v>
      </c>
      <c r="J6819">
        <v>0.14939024390243902</v>
      </c>
    </row>
    <row r="6820" spans="5:10" x14ac:dyDescent="0.3">
      <c r="E6820">
        <v>-0.35</v>
      </c>
      <c r="F6820">
        <v>0.16014234875444841</v>
      </c>
      <c r="G6820">
        <v>-0.45500000000000002</v>
      </c>
      <c r="H6820">
        <v>0.1580547112462006</v>
      </c>
      <c r="I6820">
        <v>-0.49199999999999999</v>
      </c>
      <c r="J6820">
        <v>0.15548780487804878</v>
      </c>
    </row>
    <row r="6821" spans="5:10" x14ac:dyDescent="0.3">
      <c r="E6821">
        <v>-0.34100000000000003</v>
      </c>
      <c r="F6821">
        <v>0.16725978647686829</v>
      </c>
      <c r="G6821">
        <v>-0.44500000000000001</v>
      </c>
      <c r="H6821">
        <v>0.1641337386018237</v>
      </c>
      <c r="I6821">
        <v>-0.45700000000000002</v>
      </c>
      <c r="J6821">
        <v>0.16463414634146342</v>
      </c>
    </row>
    <row r="6822" spans="5:10" x14ac:dyDescent="0.3">
      <c r="E6822">
        <v>-0.34</v>
      </c>
      <c r="F6822">
        <v>0.1708185053380783</v>
      </c>
      <c r="G6822">
        <v>-0.434</v>
      </c>
      <c r="H6822">
        <v>0.1702127659574468</v>
      </c>
      <c r="I6822">
        <v>-0.41699999999999998</v>
      </c>
      <c r="J6822">
        <v>0.17073170731707318</v>
      </c>
    </row>
    <row r="6823" spans="5:10" x14ac:dyDescent="0.3">
      <c r="E6823">
        <v>-0.30399999999999999</v>
      </c>
      <c r="F6823">
        <v>0.17793594306049823</v>
      </c>
      <c r="G6823">
        <v>-0.40100000000000002</v>
      </c>
      <c r="H6823">
        <v>0.17629179331306991</v>
      </c>
      <c r="I6823">
        <v>-0.39900000000000002</v>
      </c>
      <c r="J6823">
        <v>0.17682926829268295</v>
      </c>
    </row>
    <row r="6824" spans="5:10" x14ac:dyDescent="0.3">
      <c r="E6824">
        <v>-0.29899999999999999</v>
      </c>
      <c r="F6824">
        <v>0.18505338078291814</v>
      </c>
      <c r="G6824">
        <v>-0.38600000000000001</v>
      </c>
      <c r="H6824">
        <v>0.18237082066869303</v>
      </c>
      <c r="I6824">
        <v>-0.38700000000000001</v>
      </c>
      <c r="J6824">
        <v>0.18292682926829268</v>
      </c>
    </row>
    <row r="6825" spans="5:10" x14ac:dyDescent="0.3">
      <c r="E6825">
        <v>-0.29199999999999998</v>
      </c>
      <c r="F6825">
        <v>0.19217081850533804</v>
      </c>
      <c r="G6825">
        <v>-0.36899999999999999</v>
      </c>
      <c r="H6825">
        <v>0.18844984802431611</v>
      </c>
      <c r="I6825">
        <v>-0.377</v>
      </c>
      <c r="J6825">
        <v>0.18902439024390244</v>
      </c>
    </row>
    <row r="6826" spans="5:10" x14ac:dyDescent="0.3">
      <c r="E6826">
        <v>-0.27900000000000003</v>
      </c>
      <c r="F6826">
        <v>0.199288256227758</v>
      </c>
      <c r="G6826">
        <v>-0.316</v>
      </c>
      <c r="H6826">
        <v>0.19756838905775076</v>
      </c>
      <c r="I6826">
        <v>-0.36299999999999999</v>
      </c>
      <c r="J6826">
        <v>0.19817073170731705</v>
      </c>
    </row>
    <row r="6827" spans="5:10" x14ac:dyDescent="0.3">
      <c r="E6827">
        <v>-0.26600000000000001</v>
      </c>
      <c r="F6827">
        <v>0.20640569395017791</v>
      </c>
      <c r="G6827">
        <v>-0.30199999999999999</v>
      </c>
      <c r="H6827">
        <v>0.20364741641337386</v>
      </c>
      <c r="I6827">
        <v>-0.35199999999999998</v>
      </c>
      <c r="J6827">
        <v>0.20426829268292682</v>
      </c>
    </row>
    <row r="6828" spans="5:10" x14ac:dyDescent="0.3">
      <c r="E6828">
        <v>-0.254</v>
      </c>
      <c r="F6828">
        <v>0.21352313167259787</v>
      </c>
      <c r="G6828">
        <v>-0.28000000000000003</v>
      </c>
      <c r="H6828">
        <v>0.20972644376899693</v>
      </c>
      <c r="I6828">
        <v>-0.31</v>
      </c>
      <c r="J6828">
        <v>0.21036585365853658</v>
      </c>
    </row>
    <row r="6829" spans="5:10" x14ac:dyDescent="0.3">
      <c r="E6829">
        <v>-0.24099999999999999</v>
      </c>
      <c r="F6829">
        <v>0.22064056939501783</v>
      </c>
      <c r="G6829">
        <v>-0.26900000000000002</v>
      </c>
      <c r="H6829">
        <v>0.21580547112462006</v>
      </c>
      <c r="I6829">
        <v>-0.308</v>
      </c>
      <c r="J6829">
        <v>0.21646341463414631</v>
      </c>
    </row>
    <row r="6830" spans="5:10" x14ac:dyDescent="0.3">
      <c r="E6830">
        <v>-0.23799999999999999</v>
      </c>
      <c r="F6830">
        <v>0.22775800711743771</v>
      </c>
      <c r="G6830">
        <v>-0.25600000000000001</v>
      </c>
      <c r="H6830">
        <v>0.22188449848024316</v>
      </c>
      <c r="I6830">
        <v>-0.3</v>
      </c>
      <c r="J6830">
        <v>0.2225609756097561</v>
      </c>
    </row>
    <row r="6831" spans="5:10" x14ac:dyDescent="0.3">
      <c r="E6831">
        <v>-0.214</v>
      </c>
      <c r="F6831">
        <v>0.23487544483985764</v>
      </c>
      <c r="G6831">
        <v>-0.23699999999999999</v>
      </c>
      <c r="H6831">
        <v>0.22796352583586624</v>
      </c>
      <c r="I6831">
        <v>-0.28399999999999997</v>
      </c>
      <c r="J6831">
        <v>0.22865853658536586</v>
      </c>
    </row>
    <row r="6832" spans="5:10" x14ac:dyDescent="0.3">
      <c r="E6832">
        <v>-0.21299999999999999</v>
      </c>
      <c r="F6832">
        <v>0.23843416370106763</v>
      </c>
      <c r="G6832">
        <v>-0.20399999999999999</v>
      </c>
      <c r="H6832">
        <v>0.23404255319148937</v>
      </c>
      <c r="I6832">
        <v>-0.28100000000000003</v>
      </c>
      <c r="J6832">
        <v>0.2378048780487805</v>
      </c>
    </row>
    <row r="6833" spans="5:10" x14ac:dyDescent="0.3">
      <c r="E6833">
        <v>-0.20699999999999999</v>
      </c>
      <c r="F6833">
        <v>0.24555160142348753</v>
      </c>
      <c r="G6833">
        <v>-0.189</v>
      </c>
      <c r="H6833">
        <v>0.24012158054711247</v>
      </c>
      <c r="I6833">
        <v>-0.27300000000000002</v>
      </c>
      <c r="J6833">
        <v>0.24390243902439024</v>
      </c>
    </row>
    <row r="6834" spans="5:10" x14ac:dyDescent="0.3">
      <c r="E6834">
        <v>-0.192</v>
      </c>
      <c r="F6834">
        <v>0.25266903914590749</v>
      </c>
      <c r="G6834">
        <v>-0.18099999999999999</v>
      </c>
      <c r="H6834">
        <v>0.24620060790273557</v>
      </c>
      <c r="I6834">
        <v>-0.26100000000000001</v>
      </c>
      <c r="J6834">
        <v>0.25</v>
      </c>
    </row>
    <row r="6835" spans="5:10" x14ac:dyDescent="0.3">
      <c r="E6835">
        <v>-0.17499999999999999</v>
      </c>
      <c r="F6835">
        <v>0.2597864768683274</v>
      </c>
      <c r="G6835">
        <v>-0.158</v>
      </c>
      <c r="H6835">
        <v>0.25227963525835867</v>
      </c>
      <c r="I6835">
        <v>-0.25</v>
      </c>
      <c r="J6835">
        <v>0.25914634146341464</v>
      </c>
    </row>
    <row r="6836" spans="5:10" x14ac:dyDescent="0.3">
      <c r="E6836">
        <v>-0.16200000000000001</v>
      </c>
      <c r="F6836">
        <v>0.2669039145907473</v>
      </c>
      <c r="G6836">
        <v>-0.14699999999999999</v>
      </c>
      <c r="H6836">
        <v>0.26139817629179329</v>
      </c>
      <c r="I6836">
        <v>-0.24199999999999999</v>
      </c>
      <c r="J6836">
        <v>0.2652439024390244</v>
      </c>
    </row>
    <row r="6837" spans="5:10" x14ac:dyDescent="0.3">
      <c r="E6837">
        <v>-0.14499999999999999</v>
      </c>
      <c r="F6837">
        <v>0.27402135231316727</v>
      </c>
      <c r="G6837">
        <v>-0.13900000000000001</v>
      </c>
      <c r="H6837">
        <v>0.26747720364741639</v>
      </c>
      <c r="I6837">
        <v>-0.22700000000000001</v>
      </c>
      <c r="J6837">
        <v>0.27134146341463417</v>
      </c>
    </row>
    <row r="6838" spans="5:10" x14ac:dyDescent="0.3">
      <c r="E6838">
        <v>-0.127</v>
      </c>
      <c r="F6838">
        <v>0.27758007117437722</v>
      </c>
      <c r="G6838">
        <v>-0.129</v>
      </c>
      <c r="H6838">
        <v>0.2735562310030395</v>
      </c>
      <c r="I6838">
        <v>-0.216</v>
      </c>
      <c r="J6838">
        <v>0.27743902439024393</v>
      </c>
    </row>
    <row r="6839" spans="5:10" x14ac:dyDescent="0.3">
      <c r="E6839">
        <v>-0.11799999999999999</v>
      </c>
      <c r="F6839">
        <v>0.28469750889679718</v>
      </c>
      <c r="G6839">
        <v>-0.11899999999999999</v>
      </c>
      <c r="H6839">
        <v>0.2796352583586626</v>
      </c>
      <c r="I6839">
        <v>-0.2</v>
      </c>
      <c r="J6839">
        <v>0.28353658536585363</v>
      </c>
    </row>
    <row r="6840" spans="5:10" x14ac:dyDescent="0.3">
      <c r="E6840">
        <v>-0.11600000000000001</v>
      </c>
      <c r="F6840">
        <v>0.29181494661921709</v>
      </c>
      <c r="G6840">
        <v>-0.106</v>
      </c>
      <c r="H6840">
        <v>0.2857142857142857</v>
      </c>
      <c r="I6840">
        <v>-0.17</v>
      </c>
      <c r="J6840">
        <v>0.28963414634146339</v>
      </c>
    </row>
    <row r="6841" spans="5:10" x14ac:dyDescent="0.3">
      <c r="E6841">
        <v>-7.9000000000000001E-2</v>
      </c>
      <c r="F6841">
        <v>0.29893238434163699</v>
      </c>
      <c r="G6841">
        <v>-0.10199999999999999</v>
      </c>
      <c r="H6841">
        <v>0.2917933130699088</v>
      </c>
      <c r="I6841">
        <v>-0.14000000000000001</v>
      </c>
      <c r="J6841">
        <v>0.29573170731707316</v>
      </c>
    </row>
    <row r="6842" spans="5:10" x14ac:dyDescent="0.3">
      <c r="E6842">
        <v>-7.5999999999999998E-2</v>
      </c>
      <c r="F6842">
        <v>0.30604982206405695</v>
      </c>
      <c r="G6842">
        <v>-9.5000000000000001E-2</v>
      </c>
      <c r="H6842">
        <v>0.2978723404255319</v>
      </c>
      <c r="I6842">
        <v>-0.11600000000000001</v>
      </c>
      <c r="J6842">
        <v>0.30182926829268292</v>
      </c>
    </row>
    <row r="6843" spans="5:10" x14ac:dyDescent="0.3">
      <c r="E6843">
        <v>-7.3999999999999996E-2</v>
      </c>
      <c r="F6843">
        <v>0.30960854092526691</v>
      </c>
      <c r="G6843">
        <v>-8.1000000000000003E-2</v>
      </c>
      <c r="H6843">
        <v>0.303951367781155</v>
      </c>
      <c r="I6843">
        <v>-7.3999999999999996E-2</v>
      </c>
      <c r="J6843">
        <v>0.30792682926829268</v>
      </c>
    </row>
    <row r="6844" spans="5:10" x14ac:dyDescent="0.3">
      <c r="E6844">
        <v>-0.06</v>
      </c>
      <c r="F6844">
        <v>0.32028469750889682</v>
      </c>
      <c r="G6844">
        <v>-7.1999999999999995E-2</v>
      </c>
      <c r="H6844">
        <v>0.3100303951367781</v>
      </c>
      <c r="I6844">
        <v>-7.0000000000000007E-2</v>
      </c>
      <c r="J6844">
        <v>0.31707317073170732</v>
      </c>
    </row>
    <row r="6845" spans="5:10" x14ac:dyDescent="0.3">
      <c r="E6845">
        <v>-3.5999999999999997E-2</v>
      </c>
      <c r="F6845">
        <v>0.32740213523131673</v>
      </c>
      <c r="G6845">
        <v>-6.3E-2</v>
      </c>
      <c r="H6845">
        <v>0.3161094224924012</v>
      </c>
      <c r="I6845">
        <v>-4.9000000000000002E-2</v>
      </c>
      <c r="J6845">
        <v>0.32317073170731708</v>
      </c>
    </row>
    <row r="6846" spans="5:10" x14ac:dyDescent="0.3">
      <c r="E6846">
        <v>-2.7E-2</v>
      </c>
      <c r="F6846">
        <v>0.33451957295373658</v>
      </c>
      <c r="G6846">
        <v>-3.7999999999999999E-2</v>
      </c>
      <c r="H6846">
        <v>0.32522796352583588</v>
      </c>
      <c r="I6846">
        <v>-3.4000000000000002E-2</v>
      </c>
      <c r="J6846">
        <v>0.33231707317073172</v>
      </c>
    </row>
    <row r="6847" spans="5:10" x14ac:dyDescent="0.3">
      <c r="E6847">
        <v>-1.6E-2</v>
      </c>
      <c r="F6847">
        <v>0.34163701067615659</v>
      </c>
      <c r="G6847">
        <v>-2.1000000000000001E-2</v>
      </c>
      <c r="H6847">
        <v>0.33130699088145898</v>
      </c>
      <c r="I6847">
        <v>-1.2E-2</v>
      </c>
      <c r="J6847">
        <v>0.33841463414634149</v>
      </c>
    </row>
    <row r="6848" spans="5:10" x14ac:dyDescent="0.3">
      <c r="E6848">
        <v>-1.4E-2</v>
      </c>
      <c r="F6848">
        <v>0.34519572953736655</v>
      </c>
      <c r="G6848">
        <v>-1.0999999999999999E-2</v>
      </c>
      <c r="H6848">
        <v>0.34042553191489361</v>
      </c>
      <c r="I6848">
        <v>1E-3</v>
      </c>
      <c r="J6848">
        <v>0.34756097560975602</v>
      </c>
    </row>
    <row r="6849" spans="5:10" x14ac:dyDescent="0.3">
      <c r="E6849">
        <v>2.1000000000000001E-2</v>
      </c>
      <c r="F6849">
        <v>0.35231316725978645</v>
      </c>
      <c r="G6849">
        <v>2.1000000000000001E-2</v>
      </c>
      <c r="H6849">
        <v>0.34650455927051671</v>
      </c>
      <c r="I6849">
        <v>8.9999999999999993E-3</v>
      </c>
      <c r="J6849">
        <v>0.35365853658536589</v>
      </c>
    </row>
    <row r="6850" spans="5:10" x14ac:dyDescent="0.3">
      <c r="E6850">
        <v>2.7E-2</v>
      </c>
      <c r="F6850">
        <v>0.35943060498220641</v>
      </c>
      <c r="G6850">
        <v>3.5999999999999997E-2</v>
      </c>
      <c r="H6850">
        <v>0.35258358662613981</v>
      </c>
      <c r="I6850">
        <v>1.2999999999999999E-2</v>
      </c>
      <c r="J6850">
        <v>0.3597560975609756</v>
      </c>
    </row>
    <row r="6851" spans="5:10" x14ac:dyDescent="0.3">
      <c r="E6851">
        <v>3.5999999999999997E-2</v>
      </c>
      <c r="F6851">
        <v>0.36654804270462632</v>
      </c>
      <c r="G6851">
        <v>4.1000000000000002E-2</v>
      </c>
      <c r="H6851">
        <v>0.35866261398176291</v>
      </c>
      <c r="I6851">
        <v>0.04</v>
      </c>
      <c r="J6851">
        <v>0.36890243902439024</v>
      </c>
    </row>
    <row r="6852" spans="5:10" x14ac:dyDescent="0.3">
      <c r="E6852">
        <v>4.3999999999999997E-2</v>
      </c>
      <c r="F6852">
        <v>0.37366548042704628</v>
      </c>
      <c r="G6852">
        <v>0.05</v>
      </c>
      <c r="H6852">
        <v>0.36474164133738607</v>
      </c>
      <c r="I6852">
        <v>4.2000000000000003E-2</v>
      </c>
      <c r="J6852">
        <v>0.375</v>
      </c>
    </row>
    <row r="6853" spans="5:10" x14ac:dyDescent="0.3">
      <c r="E6853">
        <v>4.5999999999999999E-2</v>
      </c>
      <c r="F6853">
        <v>0.37722419928825623</v>
      </c>
      <c r="G6853">
        <v>7.3999999999999996E-2</v>
      </c>
      <c r="H6853">
        <v>0.37082066869300911</v>
      </c>
      <c r="I6853">
        <v>4.9000000000000002E-2</v>
      </c>
      <c r="J6853">
        <v>0.38109756097560976</v>
      </c>
    </row>
    <row r="6854" spans="5:10" x14ac:dyDescent="0.3">
      <c r="E6854">
        <v>7.9000000000000001E-2</v>
      </c>
      <c r="F6854">
        <v>0.38434163701067608</v>
      </c>
      <c r="G6854">
        <v>8.5999999999999993E-2</v>
      </c>
      <c r="H6854">
        <v>0.37689969604863222</v>
      </c>
      <c r="I6854">
        <v>5.8999999999999997E-2</v>
      </c>
      <c r="J6854">
        <v>0.38719512195121952</v>
      </c>
    </row>
    <row r="6855" spans="5:10" x14ac:dyDescent="0.3">
      <c r="E6855">
        <v>8.5000000000000006E-2</v>
      </c>
      <c r="F6855">
        <v>0.39145907473309616</v>
      </c>
      <c r="G6855">
        <v>9.2999999999999999E-2</v>
      </c>
      <c r="H6855">
        <v>0.38297872340425537</v>
      </c>
      <c r="I6855">
        <v>6.9000000000000006E-2</v>
      </c>
      <c r="J6855">
        <v>0.39329268292682928</v>
      </c>
    </row>
    <row r="6856" spans="5:10" x14ac:dyDescent="0.3">
      <c r="E6856">
        <v>0.1</v>
      </c>
      <c r="F6856">
        <v>0.39857651245551601</v>
      </c>
      <c r="G6856">
        <v>0.109</v>
      </c>
      <c r="H6856">
        <v>0.39209726443769</v>
      </c>
      <c r="I6856">
        <v>8.3000000000000004E-2</v>
      </c>
      <c r="J6856">
        <v>0.40243902439024398</v>
      </c>
    </row>
    <row r="6857" spans="5:10" x14ac:dyDescent="0.3">
      <c r="E6857">
        <v>0.112</v>
      </c>
      <c r="F6857">
        <v>0.40569395017793597</v>
      </c>
      <c r="G6857">
        <v>0.11899999999999999</v>
      </c>
      <c r="H6857">
        <v>0.40121580547112468</v>
      </c>
      <c r="I6857">
        <v>9.2999999999999999E-2</v>
      </c>
      <c r="J6857">
        <v>0.40853658536585363</v>
      </c>
    </row>
    <row r="6858" spans="5:10" x14ac:dyDescent="0.3">
      <c r="E6858">
        <v>0.129</v>
      </c>
      <c r="F6858">
        <v>0.40925266903914592</v>
      </c>
      <c r="G6858">
        <v>0.13500000000000001</v>
      </c>
      <c r="H6858">
        <v>0.41033434650455924</v>
      </c>
      <c r="I6858">
        <v>0.106</v>
      </c>
      <c r="J6858">
        <v>0.41463414634146339</v>
      </c>
    </row>
    <row r="6859" spans="5:10" x14ac:dyDescent="0.3">
      <c r="E6859">
        <v>0.14299999999999999</v>
      </c>
      <c r="F6859">
        <v>0.41637010676156583</v>
      </c>
      <c r="G6859">
        <v>0.14399999999999999</v>
      </c>
      <c r="H6859">
        <v>0.41641337386018235</v>
      </c>
      <c r="I6859">
        <v>0.121</v>
      </c>
      <c r="J6859">
        <v>0.42073170731707316</v>
      </c>
    </row>
    <row r="6860" spans="5:10" x14ac:dyDescent="0.3">
      <c r="E6860">
        <v>0.158</v>
      </c>
      <c r="F6860">
        <v>0.42348754448398579</v>
      </c>
      <c r="G6860">
        <v>0.14899999999999999</v>
      </c>
      <c r="H6860">
        <v>0.42249240121580539</v>
      </c>
      <c r="I6860">
        <v>0.125</v>
      </c>
      <c r="J6860">
        <v>0.42682926829268292</v>
      </c>
    </row>
    <row r="6861" spans="5:10" x14ac:dyDescent="0.3">
      <c r="E6861">
        <v>0.17699999999999999</v>
      </c>
      <c r="F6861">
        <v>0.4306049822064057</v>
      </c>
      <c r="G6861">
        <v>0.17299999999999999</v>
      </c>
      <c r="H6861">
        <v>0.42857142857142855</v>
      </c>
      <c r="I6861">
        <v>0.14299999999999999</v>
      </c>
      <c r="J6861">
        <v>0.43292682926829262</v>
      </c>
    </row>
    <row r="6862" spans="5:10" x14ac:dyDescent="0.3">
      <c r="E6862">
        <v>0.20100000000000001</v>
      </c>
      <c r="F6862">
        <v>0.43772241992882566</v>
      </c>
      <c r="G6862">
        <v>0.17599999999999999</v>
      </c>
      <c r="H6862">
        <v>0.43465045592705165</v>
      </c>
      <c r="I6862">
        <v>0.17</v>
      </c>
      <c r="J6862">
        <v>0.4390243902439025</v>
      </c>
    </row>
    <row r="6863" spans="5:10" x14ac:dyDescent="0.3">
      <c r="E6863">
        <v>0.217</v>
      </c>
      <c r="F6863">
        <v>0.44128113879003567</v>
      </c>
      <c r="G6863">
        <v>0.184</v>
      </c>
      <c r="H6863">
        <v>0.44072948328267469</v>
      </c>
      <c r="I6863">
        <v>0.17799999999999999</v>
      </c>
      <c r="J6863">
        <v>0.44817073170731708</v>
      </c>
    </row>
    <row r="6864" spans="5:10" x14ac:dyDescent="0.3">
      <c r="E6864">
        <v>0.23499999999999999</v>
      </c>
      <c r="F6864">
        <v>0.44839857651245552</v>
      </c>
      <c r="G6864">
        <v>0.19</v>
      </c>
      <c r="H6864">
        <v>0.44680851063829785</v>
      </c>
      <c r="I6864">
        <v>0.182</v>
      </c>
      <c r="J6864">
        <v>0.45426829268292684</v>
      </c>
    </row>
    <row r="6865" spans="5:10" x14ac:dyDescent="0.3">
      <c r="E6865">
        <v>0.23799999999999999</v>
      </c>
      <c r="F6865">
        <v>0.45551601423487542</v>
      </c>
      <c r="G6865">
        <v>0.193</v>
      </c>
      <c r="H6865">
        <v>0.45288753799392095</v>
      </c>
      <c r="I6865">
        <v>0.20200000000000001</v>
      </c>
      <c r="J6865">
        <v>0.46036585365853661</v>
      </c>
    </row>
    <row r="6866" spans="5:10" x14ac:dyDescent="0.3">
      <c r="E6866">
        <v>0.246</v>
      </c>
      <c r="F6866">
        <v>0.46619217081850534</v>
      </c>
      <c r="G6866">
        <v>0.217</v>
      </c>
      <c r="H6866">
        <v>0.46504559270516715</v>
      </c>
      <c r="I6866">
        <v>0.23200000000000001</v>
      </c>
      <c r="J6866">
        <v>0.46646341463414637</v>
      </c>
    </row>
    <row r="6867" spans="5:10" x14ac:dyDescent="0.3">
      <c r="E6867">
        <v>0.253</v>
      </c>
      <c r="F6867">
        <v>0.47330960854092524</v>
      </c>
      <c r="G6867">
        <v>0.219</v>
      </c>
      <c r="H6867">
        <v>0.47112462006079026</v>
      </c>
      <c r="I6867">
        <v>0.24199999999999999</v>
      </c>
      <c r="J6867">
        <v>0.47256097560975602</v>
      </c>
    </row>
    <row r="6868" spans="5:10" x14ac:dyDescent="0.3">
      <c r="E6868">
        <v>0.255</v>
      </c>
      <c r="F6868">
        <v>0.47686832740213525</v>
      </c>
      <c r="G6868">
        <v>0.22500000000000001</v>
      </c>
      <c r="H6868">
        <v>0.47720364741641336</v>
      </c>
      <c r="I6868">
        <v>0.246</v>
      </c>
      <c r="J6868">
        <v>0.47865853658536589</v>
      </c>
    </row>
    <row r="6869" spans="5:10" x14ac:dyDescent="0.3">
      <c r="E6869">
        <v>0.27</v>
      </c>
      <c r="F6869">
        <v>0.48398576512455516</v>
      </c>
      <c r="G6869">
        <v>0.23100000000000001</v>
      </c>
      <c r="H6869">
        <v>0.48328267477203646</v>
      </c>
      <c r="I6869">
        <v>0.25800000000000001</v>
      </c>
      <c r="J6869">
        <v>0.4847560975609756</v>
      </c>
    </row>
    <row r="6870" spans="5:10" x14ac:dyDescent="0.3">
      <c r="E6870">
        <v>0.28100000000000003</v>
      </c>
      <c r="F6870">
        <v>0.49466192170818507</v>
      </c>
      <c r="G6870">
        <v>0.23799999999999999</v>
      </c>
      <c r="H6870">
        <v>0.48936170212765956</v>
      </c>
      <c r="I6870">
        <v>0.27100000000000002</v>
      </c>
      <c r="J6870">
        <v>0.49085365853658536</v>
      </c>
    </row>
    <row r="6871" spans="5:10" x14ac:dyDescent="0.3">
      <c r="E6871">
        <v>0.30299999999999999</v>
      </c>
      <c r="F6871">
        <v>0.50177935943060503</v>
      </c>
      <c r="G6871">
        <v>0.25800000000000001</v>
      </c>
      <c r="H6871">
        <v>0.49544072948328266</v>
      </c>
      <c r="I6871">
        <v>0.30599999999999999</v>
      </c>
      <c r="J6871">
        <v>0.5</v>
      </c>
    </row>
    <row r="6872" spans="5:10" x14ac:dyDescent="0.3">
      <c r="E6872">
        <v>0.32200000000000001</v>
      </c>
      <c r="F6872">
        <v>0.50889679715302494</v>
      </c>
      <c r="G6872">
        <v>0.26900000000000002</v>
      </c>
      <c r="H6872">
        <v>0.50151975683890582</v>
      </c>
      <c r="I6872">
        <v>0.318</v>
      </c>
      <c r="J6872">
        <v>0.50609756097560976</v>
      </c>
    </row>
    <row r="6873" spans="5:10" x14ac:dyDescent="0.3">
      <c r="E6873">
        <v>0.35199999999999998</v>
      </c>
      <c r="F6873">
        <v>0.51601423487544484</v>
      </c>
      <c r="G6873">
        <v>0.29299999999999998</v>
      </c>
      <c r="H6873">
        <v>0.51063829787234039</v>
      </c>
      <c r="I6873">
        <v>0.34499999999999997</v>
      </c>
      <c r="J6873">
        <v>0.5152439024390244</v>
      </c>
    </row>
    <row r="6874" spans="5:10" x14ac:dyDescent="0.3">
      <c r="E6874">
        <v>0.35399999999999998</v>
      </c>
      <c r="F6874">
        <v>0.5195729537366548</v>
      </c>
      <c r="G6874">
        <v>0.31</v>
      </c>
      <c r="H6874">
        <v>0.51671732522796354</v>
      </c>
      <c r="I6874">
        <v>0.35499999999999998</v>
      </c>
      <c r="J6874">
        <v>0.52134146341463417</v>
      </c>
    </row>
    <row r="6875" spans="5:10" x14ac:dyDescent="0.3">
      <c r="E6875">
        <v>0.36099999999999999</v>
      </c>
      <c r="F6875">
        <v>0.5266903914590747</v>
      </c>
      <c r="G6875">
        <v>0.318</v>
      </c>
      <c r="H6875">
        <v>0.52279635258358659</v>
      </c>
      <c r="I6875">
        <v>0.36299999999999999</v>
      </c>
      <c r="J6875">
        <v>0.53048780487804881</v>
      </c>
    </row>
    <row r="6876" spans="5:10" x14ac:dyDescent="0.3">
      <c r="E6876">
        <v>0.371</v>
      </c>
      <c r="F6876">
        <v>0.53380782918149461</v>
      </c>
      <c r="G6876">
        <v>0.33900000000000002</v>
      </c>
      <c r="H6876">
        <v>0.53191489361702127</v>
      </c>
      <c r="I6876">
        <v>0.374</v>
      </c>
      <c r="J6876">
        <v>0.53658536585365857</v>
      </c>
    </row>
    <row r="6877" spans="5:10" x14ac:dyDescent="0.3">
      <c r="E6877">
        <v>0.40200000000000002</v>
      </c>
      <c r="F6877">
        <v>0.54092526690391463</v>
      </c>
      <c r="G6877">
        <v>0.34399999999999997</v>
      </c>
      <c r="H6877">
        <v>0.53799392097264442</v>
      </c>
      <c r="I6877">
        <v>0.378</v>
      </c>
      <c r="J6877">
        <v>0.54268292682926833</v>
      </c>
    </row>
    <row r="6878" spans="5:10" x14ac:dyDescent="0.3">
      <c r="E6878">
        <v>0.40699999999999997</v>
      </c>
      <c r="F6878">
        <v>0.54804270462633453</v>
      </c>
      <c r="G6878">
        <v>0.36699999999999999</v>
      </c>
      <c r="H6878">
        <v>0.54407294832826747</v>
      </c>
      <c r="I6878">
        <v>0.40300000000000002</v>
      </c>
      <c r="J6878">
        <v>0.54878048780487809</v>
      </c>
    </row>
    <row r="6879" spans="5:10" x14ac:dyDescent="0.3">
      <c r="E6879">
        <v>0.437</v>
      </c>
      <c r="F6879">
        <v>0.55160142348754448</v>
      </c>
      <c r="G6879">
        <v>0.372</v>
      </c>
      <c r="H6879">
        <v>0.55319148936170215</v>
      </c>
      <c r="I6879">
        <v>0.42</v>
      </c>
      <c r="J6879">
        <v>0.55487804878048785</v>
      </c>
    </row>
    <row r="6880" spans="5:10" x14ac:dyDescent="0.3">
      <c r="E6880">
        <v>0.441</v>
      </c>
      <c r="F6880">
        <v>0.55871886120996439</v>
      </c>
      <c r="G6880">
        <v>0.378</v>
      </c>
      <c r="H6880">
        <v>0.55927051671732519</v>
      </c>
      <c r="I6880">
        <v>0.434</v>
      </c>
      <c r="J6880">
        <v>0.56097560975609762</v>
      </c>
    </row>
    <row r="6881" spans="5:10" x14ac:dyDescent="0.3">
      <c r="E6881">
        <v>0.45800000000000002</v>
      </c>
      <c r="F6881">
        <v>0.5658362989323843</v>
      </c>
      <c r="G6881">
        <v>0.40300000000000002</v>
      </c>
      <c r="H6881">
        <v>0.56534954407294835</v>
      </c>
      <c r="I6881">
        <v>0.438</v>
      </c>
      <c r="J6881">
        <v>0.56707317073170727</v>
      </c>
    </row>
    <row r="6882" spans="5:10" x14ac:dyDescent="0.3">
      <c r="E6882">
        <v>0.46800000000000003</v>
      </c>
      <c r="F6882">
        <v>0.57651245551601427</v>
      </c>
      <c r="G6882">
        <v>0.44400000000000001</v>
      </c>
      <c r="H6882">
        <v>0.5714285714285714</v>
      </c>
      <c r="I6882">
        <v>0.45100000000000001</v>
      </c>
      <c r="J6882">
        <v>0.57317073170731703</v>
      </c>
    </row>
    <row r="6883" spans="5:10" x14ac:dyDescent="0.3">
      <c r="E6883">
        <v>0.47599999999999998</v>
      </c>
      <c r="F6883">
        <v>0.58362989323843417</v>
      </c>
      <c r="G6883">
        <v>0.45500000000000002</v>
      </c>
      <c r="H6883">
        <v>0.57750759878419455</v>
      </c>
      <c r="I6883">
        <v>0.46700000000000003</v>
      </c>
      <c r="J6883">
        <v>0.57926829268292679</v>
      </c>
    </row>
    <row r="6884" spans="5:10" x14ac:dyDescent="0.3">
      <c r="E6884">
        <v>0.48099999999999998</v>
      </c>
      <c r="F6884">
        <v>0.58718861209964412</v>
      </c>
      <c r="G6884">
        <v>0.503</v>
      </c>
      <c r="H6884">
        <v>0.5835866261398176</v>
      </c>
      <c r="I6884">
        <v>0.47299999999999998</v>
      </c>
      <c r="J6884">
        <v>0.58536585365853655</v>
      </c>
    </row>
    <row r="6885" spans="5:10" x14ac:dyDescent="0.3">
      <c r="E6885">
        <v>0.49399999999999999</v>
      </c>
      <c r="F6885">
        <v>0.59430604982206403</v>
      </c>
      <c r="G6885">
        <v>0.51</v>
      </c>
      <c r="H6885">
        <v>0.58966565349544076</v>
      </c>
      <c r="I6885">
        <v>0.48599999999999999</v>
      </c>
      <c r="J6885">
        <v>0.59146341463414631</v>
      </c>
    </row>
    <row r="6886" spans="5:10" x14ac:dyDescent="0.3">
      <c r="E6886">
        <v>0.499</v>
      </c>
      <c r="F6886">
        <v>0.60142348754448394</v>
      </c>
      <c r="G6886">
        <v>0.51600000000000001</v>
      </c>
      <c r="H6886">
        <v>0.59878419452887544</v>
      </c>
      <c r="I6886">
        <v>0.51100000000000001</v>
      </c>
      <c r="J6886">
        <v>0.59756097560975607</v>
      </c>
    </row>
    <row r="6887" spans="5:10" x14ac:dyDescent="0.3">
      <c r="E6887">
        <v>0.52100000000000002</v>
      </c>
      <c r="F6887">
        <v>0.60854092526690395</v>
      </c>
      <c r="G6887">
        <v>0.52900000000000003</v>
      </c>
      <c r="H6887">
        <v>0.60486322188449848</v>
      </c>
      <c r="I6887">
        <v>0.55000000000000004</v>
      </c>
      <c r="J6887">
        <v>0.60365853658536583</v>
      </c>
    </row>
    <row r="6888" spans="5:10" x14ac:dyDescent="0.3">
      <c r="E6888">
        <v>0.52900000000000003</v>
      </c>
      <c r="F6888">
        <v>0.61565836298932386</v>
      </c>
      <c r="G6888">
        <v>0.53700000000000003</v>
      </c>
      <c r="H6888">
        <v>0.61398176291793316</v>
      </c>
      <c r="I6888">
        <v>0.55200000000000005</v>
      </c>
      <c r="J6888">
        <v>0.6097560975609756</v>
      </c>
    </row>
    <row r="6889" spans="5:10" x14ac:dyDescent="0.3">
      <c r="E6889">
        <v>0.53200000000000003</v>
      </c>
      <c r="F6889">
        <v>0.61921708185053381</v>
      </c>
      <c r="G6889">
        <v>0.54200000000000004</v>
      </c>
      <c r="H6889">
        <v>0.62006079027355621</v>
      </c>
      <c r="I6889">
        <v>0.56899999999999995</v>
      </c>
      <c r="J6889">
        <v>0.61585365853658536</v>
      </c>
    </row>
    <row r="6890" spans="5:10" x14ac:dyDescent="0.3">
      <c r="E6890">
        <v>0.54400000000000004</v>
      </c>
      <c r="F6890">
        <v>0.62633451957295372</v>
      </c>
      <c r="G6890">
        <v>0.54500000000000004</v>
      </c>
      <c r="H6890">
        <v>0.62613981762917936</v>
      </c>
      <c r="I6890">
        <v>0.59699999999999998</v>
      </c>
      <c r="J6890">
        <v>0.625</v>
      </c>
    </row>
    <row r="6891" spans="5:10" x14ac:dyDescent="0.3">
      <c r="E6891">
        <v>0.57399999999999995</v>
      </c>
      <c r="F6891">
        <v>0.63345195729537362</v>
      </c>
      <c r="G6891">
        <v>0.55400000000000005</v>
      </c>
      <c r="H6891">
        <v>0.63525835866261393</v>
      </c>
      <c r="I6891">
        <v>0.60899999999999999</v>
      </c>
      <c r="J6891">
        <v>0.63109756097560976</v>
      </c>
    </row>
    <row r="6892" spans="5:10" x14ac:dyDescent="0.3">
      <c r="E6892">
        <v>0.58299999999999996</v>
      </c>
      <c r="F6892">
        <v>0.64056939501779364</v>
      </c>
      <c r="G6892">
        <v>0.56100000000000005</v>
      </c>
      <c r="H6892">
        <v>0.64437689969604861</v>
      </c>
      <c r="I6892">
        <v>0.61799999999999999</v>
      </c>
      <c r="J6892">
        <v>0.63719512195121952</v>
      </c>
    </row>
    <row r="6893" spans="5:10" x14ac:dyDescent="0.3">
      <c r="E6893">
        <v>0.59599999999999997</v>
      </c>
      <c r="F6893">
        <v>0.64768683274021355</v>
      </c>
      <c r="G6893">
        <v>0.56699999999999995</v>
      </c>
      <c r="H6893">
        <v>0.65045592705167177</v>
      </c>
      <c r="I6893">
        <v>0.63900000000000001</v>
      </c>
      <c r="J6893">
        <v>0.64329268292682928</v>
      </c>
    </row>
    <row r="6894" spans="5:10" x14ac:dyDescent="0.3">
      <c r="E6894">
        <v>0.59799999999999998</v>
      </c>
      <c r="F6894">
        <v>0.6512455516014235</v>
      </c>
      <c r="G6894">
        <v>0.59</v>
      </c>
      <c r="H6894">
        <v>0.66261398176291797</v>
      </c>
      <c r="I6894">
        <v>0.66200000000000003</v>
      </c>
      <c r="J6894">
        <v>0.65243902439024393</v>
      </c>
    </row>
    <row r="6895" spans="5:10" x14ac:dyDescent="0.3">
      <c r="E6895">
        <v>0.60199999999999998</v>
      </c>
      <c r="F6895">
        <v>0.65836298932384341</v>
      </c>
      <c r="G6895">
        <v>0.60099999999999998</v>
      </c>
      <c r="H6895">
        <v>0.66869300911854102</v>
      </c>
      <c r="I6895">
        <v>0.67300000000000004</v>
      </c>
      <c r="J6895">
        <v>0.66158536585365857</v>
      </c>
    </row>
    <row r="6896" spans="5:10" x14ac:dyDescent="0.3">
      <c r="E6896">
        <v>0.61799999999999999</v>
      </c>
      <c r="F6896">
        <v>0.66548042704626331</v>
      </c>
      <c r="G6896">
        <v>0.622</v>
      </c>
      <c r="H6896">
        <v>0.67781155015197569</v>
      </c>
      <c r="I6896">
        <v>0.68300000000000005</v>
      </c>
      <c r="J6896">
        <v>0.67378048780487798</v>
      </c>
    </row>
    <row r="6897" spans="5:10" x14ac:dyDescent="0.3">
      <c r="E6897">
        <v>0.63500000000000001</v>
      </c>
      <c r="F6897">
        <v>0.67259786476868333</v>
      </c>
      <c r="G6897">
        <v>0.627</v>
      </c>
      <c r="H6897">
        <v>0.68693009118541037</v>
      </c>
      <c r="I6897">
        <v>0.69</v>
      </c>
      <c r="J6897">
        <v>0.68292682926829273</v>
      </c>
    </row>
    <row r="6898" spans="5:10" x14ac:dyDescent="0.3">
      <c r="E6898">
        <v>0.65300000000000002</v>
      </c>
      <c r="F6898">
        <v>0.67971530249110335</v>
      </c>
      <c r="G6898">
        <v>0.64100000000000001</v>
      </c>
      <c r="H6898">
        <v>0.69300911854103342</v>
      </c>
      <c r="I6898">
        <v>0.71199999999999997</v>
      </c>
      <c r="J6898">
        <v>0.69512195121951204</v>
      </c>
    </row>
    <row r="6899" spans="5:10" x14ac:dyDescent="0.3">
      <c r="E6899">
        <v>0.65700000000000003</v>
      </c>
      <c r="F6899">
        <v>0.68327402135231319</v>
      </c>
      <c r="G6899">
        <v>0.64400000000000002</v>
      </c>
      <c r="H6899">
        <v>0.69908814589665658</v>
      </c>
      <c r="I6899">
        <v>0.72699999999999998</v>
      </c>
      <c r="J6899">
        <v>0.70121951219512202</v>
      </c>
    </row>
    <row r="6900" spans="5:10" x14ac:dyDescent="0.3">
      <c r="E6900">
        <v>0.66400000000000003</v>
      </c>
      <c r="F6900">
        <v>0.69039145907473309</v>
      </c>
      <c r="G6900">
        <v>0.65900000000000003</v>
      </c>
      <c r="H6900">
        <v>0.70516717325227962</v>
      </c>
      <c r="I6900">
        <v>0.73799999999999999</v>
      </c>
      <c r="J6900">
        <v>0.70731707317073178</v>
      </c>
    </row>
    <row r="6901" spans="5:10" x14ac:dyDescent="0.3">
      <c r="E6901">
        <v>0.67400000000000004</v>
      </c>
      <c r="F6901">
        <v>0.697508896797153</v>
      </c>
      <c r="G6901">
        <v>0.66100000000000003</v>
      </c>
      <c r="H6901">
        <v>0.71124620060790278</v>
      </c>
      <c r="I6901">
        <v>0.754</v>
      </c>
      <c r="J6901">
        <v>0.71341463414634143</v>
      </c>
    </row>
    <row r="6902" spans="5:10" x14ac:dyDescent="0.3">
      <c r="E6902">
        <v>0.67700000000000005</v>
      </c>
      <c r="F6902">
        <v>0.70462633451957291</v>
      </c>
      <c r="G6902">
        <v>0.67</v>
      </c>
      <c r="H6902">
        <v>0.71732522796352582</v>
      </c>
      <c r="I6902">
        <v>0.79500000000000004</v>
      </c>
      <c r="J6902">
        <v>0.71951219512195119</v>
      </c>
    </row>
    <row r="6903" spans="5:10" x14ac:dyDescent="0.3">
      <c r="E6903">
        <v>0.71</v>
      </c>
      <c r="F6903">
        <v>0.71174377224199292</v>
      </c>
      <c r="G6903">
        <v>0.67500000000000004</v>
      </c>
      <c r="H6903">
        <v>0.72340425531914898</v>
      </c>
      <c r="I6903">
        <v>0.80100000000000005</v>
      </c>
      <c r="J6903">
        <v>0.72560975609756095</v>
      </c>
    </row>
    <row r="6904" spans="5:10" x14ac:dyDescent="0.3">
      <c r="E6904">
        <v>0.71299999999999997</v>
      </c>
      <c r="F6904">
        <v>0.71886120996441283</v>
      </c>
      <c r="G6904">
        <v>0.69</v>
      </c>
      <c r="H6904">
        <v>0.72948328267477214</v>
      </c>
      <c r="I6904">
        <v>0.80400000000000005</v>
      </c>
      <c r="J6904">
        <v>0.73170731707317072</v>
      </c>
    </row>
    <row r="6905" spans="5:10" x14ac:dyDescent="0.3">
      <c r="E6905">
        <v>0.72899999999999998</v>
      </c>
      <c r="F6905">
        <v>0.72953736654804269</v>
      </c>
      <c r="G6905">
        <v>0.70799999999999996</v>
      </c>
      <c r="H6905">
        <v>0.73556231003039518</v>
      </c>
      <c r="I6905">
        <v>0.81699999999999995</v>
      </c>
      <c r="J6905">
        <v>0.73780487804878048</v>
      </c>
    </row>
    <row r="6906" spans="5:10" x14ac:dyDescent="0.3">
      <c r="E6906">
        <v>0.73599999999999999</v>
      </c>
      <c r="F6906">
        <v>0.73665480427046259</v>
      </c>
      <c r="G6906">
        <v>0.72199999999999998</v>
      </c>
      <c r="H6906">
        <v>0.74468085106382975</v>
      </c>
      <c r="I6906">
        <v>0.82299999999999995</v>
      </c>
      <c r="J6906">
        <v>0.74390243902439024</v>
      </c>
    </row>
    <row r="6907" spans="5:10" x14ac:dyDescent="0.3">
      <c r="E6907">
        <v>0.746</v>
      </c>
      <c r="F6907">
        <v>0.74377224199288261</v>
      </c>
      <c r="G6907">
        <v>0.73199999999999998</v>
      </c>
      <c r="H6907">
        <v>0.75075987841945291</v>
      </c>
      <c r="I6907">
        <v>0.84499999999999997</v>
      </c>
      <c r="J6907">
        <v>0.75</v>
      </c>
    </row>
    <row r="6908" spans="5:10" x14ac:dyDescent="0.3">
      <c r="E6908">
        <v>0.80900000000000005</v>
      </c>
      <c r="F6908">
        <v>0.75088967971530252</v>
      </c>
      <c r="G6908">
        <v>0.75900000000000001</v>
      </c>
      <c r="H6908">
        <v>0.75683890577507595</v>
      </c>
      <c r="I6908">
        <v>0.85699999999999998</v>
      </c>
      <c r="J6908">
        <v>0.75609756097560976</v>
      </c>
    </row>
    <row r="6909" spans="5:10" x14ac:dyDescent="0.3">
      <c r="E6909">
        <v>0.83499999999999996</v>
      </c>
      <c r="F6909">
        <v>0.75800711743772242</v>
      </c>
      <c r="G6909">
        <v>0.77</v>
      </c>
      <c r="H6909">
        <v>0.76291793313069922</v>
      </c>
      <c r="I6909">
        <v>0.873</v>
      </c>
      <c r="J6909">
        <v>0.76219512195121952</v>
      </c>
    </row>
    <row r="6910" spans="5:10" x14ac:dyDescent="0.3">
      <c r="E6910">
        <v>0.83699999999999997</v>
      </c>
      <c r="F6910">
        <v>0.76156583629893237</v>
      </c>
      <c r="G6910">
        <v>0.79300000000000004</v>
      </c>
      <c r="H6910">
        <v>0.76899696048632227</v>
      </c>
      <c r="I6910">
        <v>0.89100000000000001</v>
      </c>
      <c r="J6910">
        <v>0.76829268292682928</v>
      </c>
    </row>
    <row r="6911" spans="5:10" x14ac:dyDescent="0.3">
      <c r="E6911">
        <v>0.85699999999999998</v>
      </c>
      <c r="F6911">
        <v>0.76868327402135217</v>
      </c>
      <c r="G6911">
        <v>0.81499999999999995</v>
      </c>
      <c r="H6911">
        <v>0.77507598784194531</v>
      </c>
      <c r="I6911">
        <v>0.91500000000000004</v>
      </c>
      <c r="J6911">
        <v>0.77439024390243905</v>
      </c>
    </row>
    <row r="6912" spans="5:10" x14ac:dyDescent="0.3">
      <c r="E6912">
        <v>0.88300000000000001</v>
      </c>
      <c r="F6912">
        <v>0.77935943060498236</v>
      </c>
      <c r="G6912">
        <v>0.82199999999999995</v>
      </c>
      <c r="H6912">
        <v>0.78115501519756836</v>
      </c>
      <c r="I6912">
        <v>0.95099999999999996</v>
      </c>
      <c r="J6912">
        <v>0.78048780487804881</v>
      </c>
    </row>
    <row r="6913" spans="5:10" x14ac:dyDescent="0.3">
      <c r="E6913">
        <v>0.91900000000000004</v>
      </c>
      <c r="F6913">
        <v>0.78647686832740216</v>
      </c>
      <c r="G6913">
        <v>0.83399999999999996</v>
      </c>
      <c r="H6913">
        <v>0.78723404255319152</v>
      </c>
      <c r="I6913">
        <v>0.97799999999999998</v>
      </c>
      <c r="J6913">
        <v>0.78658536585365857</v>
      </c>
    </row>
    <row r="6914" spans="5:10" x14ac:dyDescent="0.3">
      <c r="E6914">
        <v>0.92300000000000004</v>
      </c>
      <c r="F6914">
        <v>0.79359430604982206</v>
      </c>
      <c r="G6914">
        <v>0.84</v>
      </c>
      <c r="H6914">
        <v>0.79331306990881456</v>
      </c>
      <c r="I6914">
        <v>0.98099999999999998</v>
      </c>
      <c r="J6914">
        <v>0.79268292682926822</v>
      </c>
    </row>
    <row r="6915" spans="5:10" x14ac:dyDescent="0.3">
      <c r="E6915">
        <v>0.92400000000000004</v>
      </c>
      <c r="F6915">
        <v>0.79715302491103202</v>
      </c>
      <c r="G6915">
        <v>0.88700000000000001</v>
      </c>
      <c r="H6915">
        <v>0.79939209726443783</v>
      </c>
      <c r="I6915">
        <v>0.997</v>
      </c>
      <c r="J6915">
        <v>0.80182926829268297</v>
      </c>
    </row>
    <row r="6916" spans="5:10" x14ac:dyDescent="0.3">
      <c r="E6916">
        <v>0.98</v>
      </c>
      <c r="F6916">
        <v>0.80427046263345192</v>
      </c>
      <c r="G6916">
        <v>0.94</v>
      </c>
      <c r="H6916">
        <v>0.80851063829787218</v>
      </c>
      <c r="I6916">
        <v>1.0049999999999999</v>
      </c>
      <c r="J6916">
        <v>0.80792682926829273</v>
      </c>
    </row>
    <row r="6917" spans="5:10" x14ac:dyDescent="0.3">
      <c r="E6917">
        <v>0.995</v>
      </c>
      <c r="F6917">
        <v>0.81138790035587194</v>
      </c>
      <c r="G6917">
        <v>0.95799999999999996</v>
      </c>
      <c r="H6917">
        <v>0.81458966565349544</v>
      </c>
      <c r="I6917">
        <v>1.014</v>
      </c>
      <c r="J6917">
        <v>0.81402439024390238</v>
      </c>
    </row>
    <row r="6918" spans="5:10" x14ac:dyDescent="0.3">
      <c r="E6918">
        <v>1.0069999999999999</v>
      </c>
      <c r="F6918">
        <v>0.81850533807829184</v>
      </c>
      <c r="G6918">
        <v>0.97599999999999998</v>
      </c>
      <c r="H6918">
        <v>0.82066869300911849</v>
      </c>
      <c r="I6918">
        <v>1.028</v>
      </c>
      <c r="J6918">
        <v>0.82012195121951204</v>
      </c>
    </row>
    <row r="6919" spans="5:10" x14ac:dyDescent="0.3">
      <c r="E6919">
        <v>1.0349999999999999</v>
      </c>
      <c r="F6919">
        <v>0.82562277580071164</v>
      </c>
      <c r="G6919">
        <v>1.01</v>
      </c>
      <c r="H6919">
        <v>0.82674772036474165</v>
      </c>
      <c r="I6919">
        <v>1.042</v>
      </c>
      <c r="J6919">
        <v>0.82621951219512202</v>
      </c>
    </row>
    <row r="6920" spans="5:10" x14ac:dyDescent="0.3">
      <c r="E6920">
        <v>1.04</v>
      </c>
      <c r="F6920">
        <v>0.82918149466192181</v>
      </c>
      <c r="G6920">
        <v>1.032</v>
      </c>
      <c r="H6920">
        <v>0.83282674772036469</v>
      </c>
      <c r="I6920">
        <v>1.0720000000000001</v>
      </c>
      <c r="J6920">
        <v>0.83231707317073178</v>
      </c>
    </row>
    <row r="6921" spans="5:10" x14ac:dyDescent="0.3">
      <c r="E6921">
        <v>1.054</v>
      </c>
      <c r="F6921">
        <v>0.83629893238434161</v>
      </c>
      <c r="G6921">
        <v>1.0429999999999999</v>
      </c>
      <c r="H6921">
        <v>0.83890577507598774</v>
      </c>
      <c r="I6921">
        <v>1.079</v>
      </c>
      <c r="J6921">
        <v>0.84451219512195119</v>
      </c>
    </row>
    <row r="6922" spans="5:10" x14ac:dyDescent="0.3">
      <c r="E6922">
        <v>1.07</v>
      </c>
      <c r="F6922">
        <v>0.84697508896797158</v>
      </c>
      <c r="G6922">
        <v>1.069</v>
      </c>
      <c r="H6922">
        <v>0.84498480243161078</v>
      </c>
      <c r="I6922">
        <v>1.1040000000000001</v>
      </c>
      <c r="J6922">
        <v>0.85060975609756095</v>
      </c>
    </row>
    <row r="6923" spans="5:10" x14ac:dyDescent="0.3">
      <c r="E6923">
        <v>1.097</v>
      </c>
      <c r="F6923">
        <v>0.85765124555160144</v>
      </c>
      <c r="G6923">
        <v>1.113</v>
      </c>
      <c r="H6923">
        <v>0.85106382978723405</v>
      </c>
      <c r="I6923">
        <v>1.107</v>
      </c>
      <c r="J6923">
        <v>0.85670731707317072</v>
      </c>
    </row>
    <row r="6924" spans="5:10" x14ac:dyDescent="0.3">
      <c r="E6924">
        <v>1.109</v>
      </c>
      <c r="F6924">
        <v>0.86476868327402134</v>
      </c>
      <c r="G6924">
        <v>1.131</v>
      </c>
      <c r="H6924">
        <v>0.8571428571428571</v>
      </c>
      <c r="I6924">
        <v>1.1379999999999999</v>
      </c>
      <c r="J6924">
        <v>0.86280487804878048</v>
      </c>
    </row>
    <row r="6925" spans="5:10" x14ac:dyDescent="0.3">
      <c r="E6925">
        <v>1.113</v>
      </c>
      <c r="F6925">
        <v>0.86832740213523119</v>
      </c>
      <c r="G6925">
        <v>1.153</v>
      </c>
      <c r="H6925">
        <v>0.86322188449848025</v>
      </c>
      <c r="I6925">
        <v>1.141</v>
      </c>
      <c r="J6925">
        <v>0.87195121951219501</v>
      </c>
    </row>
    <row r="6926" spans="5:10" x14ac:dyDescent="0.3">
      <c r="E6926">
        <v>1.1439999999999999</v>
      </c>
      <c r="F6926">
        <v>0.87544483985765131</v>
      </c>
      <c r="G6926">
        <v>1.1839999999999999</v>
      </c>
      <c r="H6926">
        <v>0.87234042553191504</v>
      </c>
      <c r="I6926">
        <v>1.1439999999999999</v>
      </c>
      <c r="J6926">
        <v>0.87804878048780499</v>
      </c>
    </row>
    <row r="6927" spans="5:10" x14ac:dyDescent="0.3">
      <c r="E6927">
        <v>1.2070000000000001</v>
      </c>
      <c r="F6927">
        <v>0.88256227758007133</v>
      </c>
      <c r="G6927">
        <v>1.19</v>
      </c>
      <c r="H6927">
        <v>0.87841945288753787</v>
      </c>
      <c r="I6927">
        <v>1.173</v>
      </c>
      <c r="J6927">
        <v>0.88414634146341475</v>
      </c>
    </row>
    <row r="6928" spans="5:10" x14ac:dyDescent="0.3">
      <c r="E6928">
        <v>1.232</v>
      </c>
      <c r="F6928">
        <v>0.88967971530249113</v>
      </c>
      <c r="G6928">
        <v>1.2130000000000001</v>
      </c>
      <c r="H6928">
        <v>0.88449848024316113</v>
      </c>
      <c r="I6928">
        <v>1.1890000000000001</v>
      </c>
      <c r="J6928">
        <v>0.8902439024390244</v>
      </c>
    </row>
    <row r="6929" spans="5:10" x14ac:dyDescent="0.3">
      <c r="E6929">
        <v>1.266</v>
      </c>
      <c r="F6929">
        <v>0.89679715302491103</v>
      </c>
      <c r="G6929">
        <v>1.2549999999999999</v>
      </c>
      <c r="H6929">
        <v>0.89057750759878418</v>
      </c>
      <c r="I6929">
        <v>1.1950000000000001</v>
      </c>
      <c r="J6929">
        <v>0.89634146341463417</v>
      </c>
    </row>
    <row r="6930" spans="5:10" x14ac:dyDescent="0.3">
      <c r="E6930">
        <v>1.27</v>
      </c>
      <c r="F6930">
        <v>0.90035587188612098</v>
      </c>
      <c r="G6930">
        <v>1.2709999999999999</v>
      </c>
      <c r="H6930">
        <v>0.89665653495440734</v>
      </c>
      <c r="I6930">
        <v>1.23</v>
      </c>
      <c r="J6930">
        <v>0.90243902439024393</v>
      </c>
    </row>
    <row r="6931" spans="5:10" x14ac:dyDescent="0.3">
      <c r="E6931">
        <v>1.3029999999999999</v>
      </c>
      <c r="F6931">
        <v>0.90747330960854089</v>
      </c>
      <c r="G6931">
        <v>1.286</v>
      </c>
      <c r="H6931">
        <v>0.90273556231003038</v>
      </c>
      <c r="I6931">
        <v>1.2370000000000001</v>
      </c>
      <c r="J6931">
        <v>0.90853658536585369</v>
      </c>
    </row>
    <row r="6932" spans="5:10" x14ac:dyDescent="0.3">
      <c r="E6932">
        <v>1.319</v>
      </c>
      <c r="F6932">
        <v>0.91459074733096091</v>
      </c>
      <c r="G6932">
        <v>1.3089999999999999</v>
      </c>
      <c r="H6932">
        <v>0.90881458966565343</v>
      </c>
      <c r="I6932">
        <v>1.2549999999999999</v>
      </c>
      <c r="J6932">
        <v>0.91463414634146345</v>
      </c>
    </row>
    <row r="6933" spans="5:10" x14ac:dyDescent="0.3">
      <c r="E6933">
        <v>1.345</v>
      </c>
      <c r="F6933">
        <v>0.92170818505338081</v>
      </c>
      <c r="G6933">
        <v>1.345</v>
      </c>
      <c r="H6933">
        <v>0.91489361702127647</v>
      </c>
      <c r="I6933">
        <v>1.2869999999999999</v>
      </c>
      <c r="J6933">
        <v>0.92073170731707321</v>
      </c>
    </row>
    <row r="6934" spans="5:10" x14ac:dyDescent="0.3">
      <c r="E6934">
        <v>1.36</v>
      </c>
      <c r="F6934">
        <v>0.92882562277580083</v>
      </c>
      <c r="G6934">
        <v>1.365</v>
      </c>
      <c r="H6934">
        <v>0.92097264437689974</v>
      </c>
      <c r="I6934">
        <v>1.3069999999999999</v>
      </c>
      <c r="J6934">
        <v>0.92987804878048796</v>
      </c>
    </row>
    <row r="6935" spans="5:10" x14ac:dyDescent="0.3">
      <c r="E6935">
        <v>1.3779999999999999</v>
      </c>
      <c r="F6935">
        <v>0.93238434163701067</v>
      </c>
      <c r="G6935">
        <v>1.391</v>
      </c>
      <c r="H6935">
        <v>0.92705167173252279</v>
      </c>
      <c r="I6935">
        <v>1.323</v>
      </c>
      <c r="J6935">
        <v>0.93597560975609762</v>
      </c>
    </row>
    <row r="6936" spans="5:10" x14ac:dyDescent="0.3">
      <c r="E6936">
        <v>1.3939999999999999</v>
      </c>
      <c r="F6936">
        <v>0.93950177935943058</v>
      </c>
      <c r="G6936">
        <v>1.41</v>
      </c>
      <c r="H6936">
        <v>0.93617021276595747</v>
      </c>
      <c r="I6936">
        <v>1.36</v>
      </c>
      <c r="J6936">
        <v>0.94207317073170727</v>
      </c>
    </row>
    <row r="6937" spans="5:10" x14ac:dyDescent="0.3">
      <c r="E6937">
        <v>1.46</v>
      </c>
      <c r="F6937">
        <v>0.94661921708185048</v>
      </c>
      <c r="G6937">
        <v>1.4630000000000001</v>
      </c>
      <c r="H6937">
        <v>0.94224924012158051</v>
      </c>
      <c r="I6937">
        <v>1.3979999999999999</v>
      </c>
      <c r="J6937">
        <v>0.94817073170731703</v>
      </c>
    </row>
    <row r="6938" spans="5:10" x14ac:dyDescent="0.3">
      <c r="E6938">
        <v>1.4730000000000001</v>
      </c>
      <c r="F6938">
        <v>0.9537366548042705</v>
      </c>
      <c r="G6938">
        <v>1.5009999999999999</v>
      </c>
      <c r="H6938">
        <v>0.94832826747720356</v>
      </c>
      <c r="I6938">
        <v>1.4330000000000001</v>
      </c>
      <c r="J6938">
        <v>0.95426829268292679</v>
      </c>
    </row>
    <row r="6939" spans="5:10" x14ac:dyDescent="0.3">
      <c r="E6939">
        <v>1.4950000000000001</v>
      </c>
      <c r="F6939">
        <v>0.96085409252669041</v>
      </c>
      <c r="G6939">
        <v>1.583</v>
      </c>
      <c r="H6939">
        <v>0.95440729483282671</v>
      </c>
      <c r="I6939">
        <v>1.4630000000000001</v>
      </c>
      <c r="J6939">
        <v>0.96036585365853655</v>
      </c>
    </row>
    <row r="6940" spans="5:10" x14ac:dyDescent="0.3">
      <c r="E6940">
        <v>1.4970000000000001</v>
      </c>
      <c r="F6940">
        <v>0.96441281138790036</v>
      </c>
      <c r="G6940">
        <v>1.6970000000000001</v>
      </c>
      <c r="H6940">
        <v>0.96656534954407292</v>
      </c>
      <c r="I6940">
        <v>1.625</v>
      </c>
      <c r="J6940">
        <v>0.96646341463414631</v>
      </c>
    </row>
    <row r="6941" spans="5:10" x14ac:dyDescent="0.3">
      <c r="E6941">
        <v>1.5009999999999999</v>
      </c>
      <c r="F6941">
        <v>0.97153024911032015</v>
      </c>
      <c r="G6941">
        <v>1.75</v>
      </c>
      <c r="H6941">
        <v>0.97264437689969607</v>
      </c>
      <c r="I6941">
        <v>1.649</v>
      </c>
      <c r="J6941">
        <v>0.97256097560975607</v>
      </c>
    </row>
    <row r="6942" spans="5:10" x14ac:dyDescent="0.3">
      <c r="E6942">
        <v>1.585</v>
      </c>
      <c r="F6942">
        <v>0.97864768683274017</v>
      </c>
      <c r="G6942">
        <v>1.772</v>
      </c>
      <c r="H6942">
        <v>0.97872340425531912</v>
      </c>
      <c r="I6942">
        <v>1.798</v>
      </c>
      <c r="J6942">
        <v>0.97865853658536583</v>
      </c>
    </row>
    <row r="6943" spans="5:10" x14ac:dyDescent="0.3">
      <c r="E6943">
        <v>1.6970000000000001</v>
      </c>
      <c r="F6943">
        <v>0.98576512455516019</v>
      </c>
      <c r="G6943">
        <v>1.857</v>
      </c>
      <c r="H6943">
        <v>0.98480243161094227</v>
      </c>
      <c r="I6943">
        <v>1.847</v>
      </c>
      <c r="J6943">
        <v>0.9847560975609756</v>
      </c>
    </row>
    <row r="6944" spans="5:10" x14ac:dyDescent="0.3">
      <c r="E6944">
        <v>2.3290000000000002</v>
      </c>
      <c r="F6944">
        <v>0.99288256227758009</v>
      </c>
      <c r="G6944">
        <v>1.954</v>
      </c>
      <c r="H6944">
        <v>0.99088145896656532</v>
      </c>
      <c r="I6944">
        <v>1.9159999999999999</v>
      </c>
      <c r="J6944">
        <v>0.99085365853658525</v>
      </c>
    </row>
    <row r="6945" spans="1:10" x14ac:dyDescent="0.3">
      <c r="E6945">
        <v>3.1589999999999998</v>
      </c>
      <c r="F6945">
        <v>1</v>
      </c>
      <c r="G6945">
        <v>2.4649999999999999</v>
      </c>
      <c r="H6945">
        <v>1</v>
      </c>
      <c r="I6945">
        <v>2.3079999999999998</v>
      </c>
      <c r="J6945">
        <v>1</v>
      </c>
    </row>
    <row r="6947" spans="1:10" x14ac:dyDescent="0.3">
      <c r="A6947">
        <v>-7.0350000000000001</v>
      </c>
      <c r="B6947">
        <v>0</v>
      </c>
      <c r="C6947">
        <v>5.7640000000000002</v>
      </c>
      <c r="D6947">
        <v>0</v>
      </c>
      <c r="E6947">
        <v>-3.18</v>
      </c>
      <c r="F6947">
        <v>3.5587188612099642E-3</v>
      </c>
      <c r="G6947">
        <v>-2.7749999999999999</v>
      </c>
      <c r="H6947">
        <v>3.0395136778115501E-3</v>
      </c>
      <c r="I6947">
        <v>-8.2309999999999999</v>
      </c>
      <c r="J6947">
        <v>3.0487804878048782E-3</v>
      </c>
    </row>
    <row r="6948" spans="1:10" x14ac:dyDescent="0.3">
      <c r="A6948">
        <v>-7.0350000000000001</v>
      </c>
      <c r="B6948">
        <v>1</v>
      </c>
      <c r="C6948">
        <v>5.7640000000000002</v>
      </c>
      <c r="D6948">
        <v>1</v>
      </c>
      <c r="E6948">
        <v>-2.4140000000000001</v>
      </c>
      <c r="F6948">
        <v>7.1174377224199285E-3</v>
      </c>
      <c r="G6948">
        <v>-2.3959999999999999</v>
      </c>
      <c r="H6948">
        <v>9.11854103343465E-3</v>
      </c>
      <c r="I6948">
        <v>-2.9569999999999999</v>
      </c>
      <c r="J6948">
        <v>9.1463414634146336E-3</v>
      </c>
    </row>
    <row r="6949" spans="1:10" x14ac:dyDescent="0.3">
      <c r="E6949">
        <v>-2.2280000000000002</v>
      </c>
      <c r="F6949">
        <v>1.4234875444839857E-2</v>
      </c>
      <c r="G6949">
        <v>-2.2000000000000002</v>
      </c>
      <c r="H6949">
        <v>1.5197568389057751E-2</v>
      </c>
      <c r="I6949">
        <v>-2.419</v>
      </c>
      <c r="J6949">
        <v>1.524390243902439E-2</v>
      </c>
    </row>
    <row r="6950" spans="1:10" x14ac:dyDescent="0.3">
      <c r="E6950">
        <v>-2.1880000000000002</v>
      </c>
      <c r="F6950">
        <v>2.1352313167259787E-2</v>
      </c>
      <c r="G6950">
        <v>-2.0609999999999999</v>
      </c>
      <c r="H6950">
        <v>2.1276595744680851E-2</v>
      </c>
      <c r="I6950">
        <v>-2.1469999999999998</v>
      </c>
      <c r="J6950">
        <v>2.1341463414634148E-2</v>
      </c>
    </row>
    <row r="6951" spans="1:10" x14ac:dyDescent="0.3">
      <c r="E6951">
        <v>-2.0840000000000001</v>
      </c>
      <c r="F6951">
        <v>2.8469750889679714E-2</v>
      </c>
      <c r="G6951">
        <v>-1.9710000000000001</v>
      </c>
      <c r="H6951">
        <v>2.7355623100303948E-2</v>
      </c>
      <c r="I6951">
        <v>-2.0699999999999998</v>
      </c>
      <c r="J6951">
        <v>2.7439024390243906E-2</v>
      </c>
    </row>
    <row r="6952" spans="1:10" x14ac:dyDescent="0.3">
      <c r="E6952">
        <v>-2.0699999999999998</v>
      </c>
      <c r="F6952">
        <v>3.5587188612099648E-2</v>
      </c>
      <c r="G6952">
        <v>-1.919</v>
      </c>
      <c r="H6952">
        <v>3.3434650455927049E-2</v>
      </c>
      <c r="I6952">
        <v>-1.996</v>
      </c>
      <c r="J6952">
        <v>3.3536585365853661E-2</v>
      </c>
    </row>
    <row r="6953" spans="1:10" x14ac:dyDescent="0.3">
      <c r="E6953">
        <v>-2.0049999999999999</v>
      </c>
      <c r="F6953">
        <v>4.2704626334519574E-2</v>
      </c>
      <c r="G6953">
        <v>-1.8280000000000001</v>
      </c>
      <c r="H6953">
        <v>3.9513677811550151E-2</v>
      </c>
      <c r="I6953">
        <v>-1.964</v>
      </c>
      <c r="J6953">
        <v>3.9634146341463415E-2</v>
      </c>
    </row>
    <row r="6954" spans="1:10" x14ac:dyDescent="0.3">
      <c r="E6954">
        <v>-1.986</v>
      </c>
      <c r="F6954">
        <v>4.9822064056939501E-2</v>
      </c>
      <c r="G6954">
        <v>-1.7829999999999999</v>
      </c>
      <c r="H6954">
        <v>4.5592705167173259E-2</v>
      </c>
      <c r="I6954">
        <v>-1.849</v>
      </c>
      <c r="J6954">
        <v>4.573170731707317E-2</v>
      </c>
    </row>
    <row r="6955" spans="1:10" x14ac:dyDescent="0.3">
      <c r="E6955">
        <v>-1.8779999999999999</v>
      </c>
      <c r="F6955">
        <v>5.6939501779359428E-2</v>
      </c>
      <c r="G6955">
        <v>-1.7130000000000001</v>
      </c>
      <c r="H6955">
        <v>5.1671732522796353E-2</v>
      </c>
      <c r="I6955">
        <v>-1.798</v>
      </c>
      <c r="J6955">
        <v>5.1829268292682924E-2</v>
      </c>
    </row>
    <row r="6956" spans="1:10" x14ac:dyDescent="0.3">
      <c r="E6956">
        <v>-1.8620000000000001</v>
      </c>
      <c r="F6956">
        <v>6.0498220640569395E-2</v>
      </c>
      <c r="G6956">
        <v>-1.6919999999999999</v>
      </c>
      <c r="H6956">
        <v>5.7750759878419454E-2</v>
      </c>
      <c r="I6956">
        <v>-1.7829999999999999</v>
      </c>
      <c r="J6956">
        <v>5.7926829268292686E-2</v>
      </c>
    </row>
    <row r="6957" spans="1:10" x14ac:dyDescent="0.3">
      <c r="E6957">
        <v>-1.7649999999999999</v>
      </c>
      <c r="F6957">
        <v>6.7615658362989328E-2</v>
      </c>
      <c r="G6957">
        <v>-1.6759999999999999</v>
      </c>
      <c r="H6957">
        <v>6.6869300911854099E-2</v>
      </c>
      <c r="I6957">
        <v>-1.7709999999999999</v>
      </c>
      <c r="J6957">
        <v>6.402439024390244E-2</v>
      </c>
    </row>
    <row r="6958" spans="1:10" x14ac:dyDescent="0.3">
      <c r="E6958">
        <v>-1.7270000000000001</v>
      </c>
      <c r="F6958">
        <v>7.4733096085409248E-2</v>
      </c>
      <c r="G6958">
        <v>-1.623</v>
      </c>
      <c r="H6958">
        <v>7.29483282674772E-2</v>
      </c>
      <c r="I6958">
        <v>-1.7090000000000001</v>
      </c>
      <c r="J6958">
        <v>7.0121951219512202E-2</v>
      </c>
    </row>
    <row r="6959" spans="1:10" x14ac:dyDescent="0.3">
      <c r="E6959">
        <v>-1.698</v>
      </c>
      <c r="F6959">
        <v>8.1850533807829182E-2</v>
      </c>
      <c r="G6959">
        <v>-1.6160000000000001</v>
      </c>
      <c r="H6959">
        <v>7.9027355623100301E-2</v>
      </c>
      <c r="I6959">
        <v>-1.69</v>
      </c>
      <c r="J6959">
        <v>7.621951219512195E-2</v>
      </c>
    </row>
    <row r="6960" spans="1:10" x14ac:dyDescent="0.3">
      <c r="E6960">
        <v>-1.667</v>
      </c>
      <c r="F6960">
        <v>8.5409252669039148E-2</v>
      </c>
      <c r="G6960">
        <v>-1.5489999999999999</v>
      </c>
      <c r="H6960">
        <v>8.5106382978723402E-2</v>
      </c>
      <c r="I6960">
        <v>-1.63</v>
      </c>
      <c r="J6960">
        <v>8.2317073170731711E-2</v>
      </c>
    </row>
    <row r="6961" spans="5:10" x14ac:dyDescent="0.3">
      <c r="E6961">
        <v>-1.6180000000000001</v>
      </c>
      <c r="F6961">
        <v>9.2526690391459068E-2</v>
      </c>
      <c r="G6961">
        <v>-1.518</v>
      </c>
      <c r="H6961">
        <v>9.1185410334346517E-2</v>
      </c>
      <c r="I6961">
        <v>-1.605</v>
      </c>
      <c r="J6961">
        <v>8.8414634146341473E-2</v>
      </c>
    </row>
    <row r="6962" spans="5:10" x14ac:dyDescent="0.3">
      <c r="E6962">
        <v>-1.615</v>
      </c>
      <c r="F6962">
        <v>9.9644128113879002E-2</v>
      </c>
      <c r="G6962">
        <v>-1.4810000000000001</v>
      </c>
      <c r="H6962">
        <v>9.7264437689969604E-2</v>
      </c>
      <c r="I6962">
        <v>-1.5569999999999999</v>
      </c>
      <c r="J6962">
        <v>9.451219512195122E-2</v>
      </c>
    </row>
    <row r="6963" spans="5:10" x14ac:dyDescent="0.3">
      <c r="E6963">
        <v>-1.6080000000000001</v>
      </c>
      <c r="F6963">
        <v>0.10676156583629894</v>
      </c>
      <c r="G6963">
        <v>-1.4710000000000001</v>
      </c>
      <c r="H6963">
        <v>0.10334346504559271</v>
      </c>
      <c r="I6963">
        <v>-1.498</v>
      </c>
      <c r="J6963">
        <v>0.100609756097561</v>
      </c>
    </row>
    <row r="6964" spans="5:10" x14ac:dyDescent="0.3">
      <c r="E6964">
        <v>-1.5720000000000001</v>
      </c>
      <c r="F6964">
        <v>0.11032028469750892</v>
      </c>
      <c r="G6964">
        <v>-1.448</v>
      </c>
      <c r="H6964">
        <v>0.10942249240121579</v>
      </c>
      <c r="I6964">
        <v>-1.4830000000000001</v>
      </c>
      <c r="J6964">
        <v>0.10670731707317073</v>
      </c>
    </row>
    <row r="6965" spans="5:10" x14ac:dyDescent="0.3">
      <c r="E6965">
        <v>-1.53</v>
      </c>
      <c r="F6965">
        <v>0.11743772241992882</v>
      </c>
      <c r="G6965">
        <v>-1.431</v>
      </c>
      <c r="H6965">
        <v>0.11550151975683891</v>
      </c>
      <c r="I6965">
        <v>-1.478</v>
      </c>
      <c r="J6965">
        <v>0.11585365853658537</v>
      </c>
    </row>
    <row r="6966" spans="5:10" x14ac:dyDescent="0.3">
      <c r="E6966">
        <v>-1.4750000000000001</v>
      </c>
      <c r="F6966">
        <v>0.12455516014234876</v>
      </c>
      <c r="G6966">
        <v>-1.429</v>
      </c>
      <c r="H6966">
        <v>0.12158054711246201</v>
      </c>
      <c r="I6966">
        <v>-1.46</v>
      </c>
      <c r="J6966">
        <v>0.12195121951219512</v>
      </c>
    </row>
    <row r="6967" spans="5:10" x14ac:dyDescent="0.3">
      <c r="E6967">
        <v>-1.4570000000000001</v>
      </c>
      <c r="F6967">
        <v>0.13167259786476868</v>
      </c>
      <c r="G6967">
        <v>-1.385</v>
      </c>
      <c r="H6967">
        <v>0.13069908814589665</v>
      </c>
      <c r="I6967">
        <v>-1.444</v>
      </c>
      <c r="J6967">
        <v>0.12804878048780488</v>
      </c>
    </row>
    <row r="6968" spans="5:10" x14ac:dyDescent="0.3">
      <c r="E6968">
        <v>-1.4450000000000001</v>
      </c>
      <c r="F6968">
        <v>0.13523131672597866</v>
      </c>
      <c r="G6968">
        <v>-1.345</v>
      </c>
      <c r="H6968">
        <v>0.13677811550151975</v>
      </c>
      <c r="I6968">
        <v>-1.431</v>
      </c>
      <c r="J6968">
        <v>0.13414634146341464</v>
      </c>
    </row>
    <row r="6969" spans="5:10" x14ac:dyDescent="0.3">
      <c r="E6969">
        <v>-1.4279999999999999</v>
      </c>
      <c r="F6969">
        <v>0.14234875444839859</v>
      </c>
      <c r="G6969">
        <v>-1.331</v>
      </c>
      <c r="H6969">
        <v>0.14285714285714285</v>
      </c>
      <c r="I6969">
        <v>-1.3660000000000001</v>
      </c>
      <c r="J6969">
        <v>0.14634146341463414</v>
      </c>
    </row>
    <row r="6970" spans="5:10" x14ac:dyDescent="0.3">
      <c r="E6970">
        <v>-1.4079999999999999</v>
      </c>
      <c r="F6970">
        <v>0.1494661921708185</v>
      </c>
      <c r="G6970">
        <v>-1.286</v>
      </c>
      <c r="H6970">
        <v>0.14893617021276595</v>
      </c>
      <c r="I6970">
        <v>-1.33</v>
      </c>
      <c r="J6970">
        <v>0.1524390243902439</v>
      </c>
    </row>
    <row r="6971" spans="5:10" x14ac:dyDescent="0.3">
      <c r="E6971">
        <v>-1.387</v>
      </c>
      <c r="F6971">
        <v>0.15658362989323843</v>
      </c>
      <c r="G6971">
        <v>-1.2729999999999999</v>
      </c>
      <c r="H6971">
        <v>0.15501519756838905</v>
      </c>
      <c r="I6971">
        <v>-1.306</v>
      </c>
      <c r="J6971">
        <v>0.15853658536585366</v>
      </c>
    </row>
    <row r="6972" spans="5:10" x14ac:dyDescent="0.3">
      <c r="E6972">
        <v>-1.3839999999999999</v>
      </c>
      <c r="F6972">
        <v>0.16014234875444841</v>
      </c>
      <c r="G6972">
        <v>-1.2589999999999999</v>
      </c>
      <c r="H6972">
        <v>0.16109422492401215</v>
      </c>
      <c r="I6972">
        <v>-1.2929999999999999</v>
      </c>
      <c r="J6972">
        <v>0.16463414634146342</v>
      </c>
    </row>
    <row r="6973" spans="5:10" x14ac:dyDescent="0.3">
      <c r="E6973">
        <v>-1.37</v>
      </c>
      <c r="F6973">
        <v>0.16725978647686829</v>
      </c>
      <c r="G6973">
        <v>-1.2509999999999999</v>
      </c>
      <c r="H6973">
        <v>0.16717325227963525</v>
      </c>
      <c r="I6973">
        <v>-1.282</v>
      </c>
      <c r="J6973">
        <v>0.17378048780487801</v>
      </c>
    </row>
    <row r="6974" spans="5:10" x14ac:dyDescent="0.3">
      <c r="E6974">
        <v>-1.3660000000000001</v>
      </c>
      <c r="F6974">
        <v>0.17437722419928825</v>
      </c>
      <c r="G6974">
        <v>-1.234</v>
      </c>
      <c r="H6974">
        <v>0.17325227963525835</v>
      </c>
      <c r="I6974">
        <v>-1.266</v>
      </c>
      <c r="J6974">
        <v>0.1798780487804878</v>
      </c>
    </row>
    <row r="6975" spans="5:10" x14ac:dyDescent="0.3">
      <c r="E6975">
        <v>-1.337</v>
      </c>
      <c r="F6975">
        <v>0.18149466192170821</v>
      </c>
      <c r="G6975">
        <v>-1.23</v>
      </c>
      <c r="H6975">
        <v>0.17933130699088146</v>
      </c>
      <c r="I6975">
        <v>-1.2430000000000001</v>
      </c>
      <c r="J6975">
        <v>0.18597560975609756</v>
      </c>
    </row>
    <row r="6976" spans="5:10" x14ac:dyDescent="0.3">
      <c r="E6976">
        <v>-1.3320000000000001</v>
      </c>
      <c r="F6976">
        <v>0.18505338078291814</v>
      </c>
      <c r="G6976">
        <v>-1.2030000000000001</v>
      </c>
      <c r="H6976">
        <v>0.18541033434650456</v>
      </c>
      <c r="I6976">
        <v>-1.232</v>
      </c>
      <c r="J6976">
        <v>0.19207317073170732</v>
      </c>
    </row>
    <row r="6977" spans="5:10" x14ac:dyDescent="0.3">
      <c r="E6977">
        <v>-1.3180000000000001</v>
      </c>
      <c r="F6977">
        <v>0.19217081850533804</v>
      </c>
      <c r="G6977">
        <v>-1.1719999999999999</v>
      </c>
      <c r="H6977">
        <v>0.19756838905775076</v>
      </c>
      <c r="I6977">
        <v>-1.2210000000000001</v>
      </c>
      <c r="J6977">
        <v>0.20121951219512199</v>
      </c>
    </row>
    <row r="6978" spans="5:10" x14ac:dyDescent="0.3">
      <c r="E6978">
        <v>-1.2769999999999999</v>
      </c>
      <c r="F6978">
        <v>0.199288256227758</v>
      </c>
      <c r="G6978">
        <v>-1.159</v>
      </c>
      <c r="H6978">
        <v>0.20364741641337386</v>
      </c>
      <c r="I6978">
        <v>-1.2030000000000001</v>
      </c>
      <c r="J6978">
        <v>0.2073170731707317</v>
      </c>
    </row>
    <row r="6979" spans="5:10" x14ac:dyDescent="0.3">
      <c r="E6979">
        <v>-1.266</v>
      </c>
      <c r="F6979">
        <v>0.20640569395017791</v>
      </c>
      <c r="G6979">
        <v>-1.151</v>
      </c>
      <c r="H6979">
        <v>0.20972644376899693</v>
      </c>
      <c r="I6979">
        <v>-1.19</v>
      </c>
      <c r="J6979">
        <v>0.21341463414634146</v>
      </c>
    </row>
    <row r="6980" spans="5:10" x14ac:dyDescent="0.3">
      <c r="E6980">
        <v>-1.25</v>
      </c>
      <c r="F6980">
        <v>0.20996441281138789</v>
      </c>
      <c r="G6980">
        <v>-1.133</v>
      </c>
      <c r="H6980">
        <v>0.21580547112462006</v>
      </c>
      <c r="I6980">
        <v>-1.1739999999999999</v>
      </c>
      <c r="J6980">
        <v>0.21951219512195125</v>
      </c>
    </row>
    <row r="6981" spans="5:10" x14ac:dyDescent="0.3">
      <c r="E6981">
        <v>-1.2370000000000001</v>
      </c>
      <c r="F6981">
        <v>0.22064056939501783</v>
      </c>
      <c r="G6981">
        <v>-1.109</v>
      </c>
      <c r="H6981">
        <v>0.22188449848024316</v>
      </c>
      <c r="I6981">
        <v>-1.1659999999999999</v>
      </c>
      <c r="J6981">
        <v>0.22865853658536586</v>
      </c>
    </row>
    <row r="6982" spans="5:10" x14ac:dyDescent="0.3">
      <c r="E6982">
        <v>-1.218</v>
      </c>
      <c r="F6982">
        <v>0.22775800711743771</v>
      </c>
      <c r="G6982">
        <v>-1.1060000000000001</v>
      </c>
      <c r="H6982">
        <v>0.22796352583586624</v>
      </c>
      <c r="I6982">
        <v>-1.1479999999999999</v>
      </c>
      <c r="J6982">
        <v>0.2347560975609756</v>
      </c>
    </row>
    <row r="6983" spans="5:10" x14ac:dyDescent="0.3">
      <c r="E6983">
        <v>-1.1950000000000001</v>
      </c>
      <c r="F6983">
        <v>0.23487544483985764</v>
      </c>
      <c r="G6983">
        <v>-1.0920000000000001</v>
      </c>
      <c r="H6983">
        <v>0.23404255319148937</v>
      </c>
      <c r="I6983">
        <v>-1.1220000000000001</v>
      </c>
      <c r="J6983">
        <v>0.24085365853658536</v>
      </c>
    </row>
    <row r="6984" spans="5:10" x14ac:dyDescent="0.3">
      <c r="E6984">
        <v>-1.1850000000000001</v>
      </c>
      <c r="F6984">
        <v>0.23843416370106763</v>
      </c>
      <c r="G6984">
        <v>-1.087</v>
      </c>
      <c r="H6984">
        <v>0.24012158054711247</v>
      </c>
      <c r="I6984">
        <v>-1.1160000000000001</v>
      </c>
      <c r="J6984">
        <v>0.24695121951219512</v>
      </c>
    </row>
    <row r="6985" spans="5:10" x14ac:dyDescent="0.3">
      <c r="E6985">
        <v>-1.179</v>
      </c>
      <c r="F6985">
        <v>0.24911032028469751</v>
      </c>
      <c r="G6985">
        <v>-1.0760000000000001</v>
      </c>
      <c r="H6985">
        <v>0.24620060790273557</v>
      </c>
      <c r="I6985">
        <v>-1.1060000000000001</v>
      </c>
      <c r="J6985">
        <v>0.25304878048780488</v>
      </c>
    </row>
    <row r="6986" spans="5:10" x14ac:dyDescent="0.3">
      <c r="E6986">
        <v>-1.1559999999999999</v>
      </c>
      <c r="F6986">
        <v>0.25622775800711745</v>
      </c>
      <c r="G6986">
        <v>-1.0529999999999999</v>
      </c>
      <c r="H6986">
        <v>0.25227963525835867</v>
      </c>
      <c r="I6986">
        <v>-1.0980000000000001</v>
      </c>
      <c r="J6986">
        <v>0.25914634146341464</v>
      </c>
    </row>
    <row r="6987" spans="5:10" x14ac:dyDescent="0.3">
      <c r="E6987">
        <v>-1.129</v>
      </c>
      <c r="F6987">
        <v>0.26334519572953735</v>
      </c>
      <c r="G6987">
        <v>-1.038</v>
      </c>
      <c r="H6987">
        <v>0.26139817629179329</v>
      </c>
      <c r="I6987">
        <v>-1.0760000000000001</v>
      </c>
      <c r="J6987">
        <v>0.2652439024390244</v>
      </c>
    </row>
    <row r="6988" spans="5:10" x14ac:dyDescent="0.3">
      <c r="E6988">
        <v>-1.117</v>
      </c>
      <c r="F6988">
        <v>0.2669039145907473</v>
      </c>
      <c r="G6988">
        <v>-1.028</v>
      </c>
      <c r="H6988">
        <v>0.26747720364741639</v>
      </c>
      <c r="I6988">
        <v>-1.0629999999999999</v>
      </c>
      <c r="J6988">
        <v>0.27134146341463417</v>
      </c>
    </row>
    <row r="6989" spans="5:10" x14ac:dyDescent="0.3">
      <c r="E6989">
        <v>-1.107</v>
      </c>
      <c r="F6989">
        <v>0.27402135231316727</v>
      </c>
      <c r="G6989">
        <v>-1.0129999999999999</v>
      </c>
      <c r="H6989">
        <v>0.2735562310030395</v>
      </c>
      <c r="I6989">
        <v>-1.054</v>
      </c>
      <c r="J6989">
        <v>0.27743902439024393</v>
      </c>
    </row>
    <row r="6990" spans="5:10" x14ac:dyDescent="0.3">
      <c r="E6990">
        <v>-1.1040000000000001</v>
      </c>
      <c r="F6990">
        <v>0.28113879003558717</v>
      </c>
      <c r="G6990">
        <v>-0.99099999999999999</v>
      </c>
      <c r="H6990">
        <v>0.2796352583586626</v>
      </c>
      <c r="I6990">
        <v>-1.0149999999999999</v>
      </c>
      <c r="J6990">
        <v>0.28658536585365851</v>
      </c>
    </row>
    <row r="6991" spans="5:10" x14ac:dyDescent="0.3">
      <c r="E6991">
        <v>-1.0720000000000001</v>
      </c>
      <c r="F6991">
        <v>0.28825622775800713</v>
      </c>
      <c r="G6991">
        <v>-0.97799999999999998</v>
      </c>
      <c r="H6991">
        <v>0.2857142857142857</v>
      </c>
      <c r="I6991">
        <v>-1.008</v>
      </c>
      <c r="J6991">
        <v>0.29268292682926828</v>
      </c>
    </row>
    <row r="6992" spans="5:10" x14ac:dyDescent="0.3">
      <c r="E6992">
        <v>-1.0580000000000001</v>
      </c>
      <c r="F6992">
        <v>0.29537366548042704</v>
      </c>
      <c r="G6992">
        <v>-0.96899999999999997</v>
      </c>
      <c r="H6992">
        <v>0.29483282674772038</v>
      </c>
      <c r="I6992">
        <v>-1.0009999999999999</v>
      </c>
      <c r="J6992">
        <v>0.29878048780487804</v>
      </c>
    </row>
    <row r="6993" spans="5:10" x14ac:dyDescent="0.3">
      <c r="E6993">
        <v>-1.038</v>
      </c>
      <c r="F6993">
        <v>0.30604982206405695</v>
      </c>
      <c r="G6993">
        <v>-0.96299999999999997</v>
      </c>
      <c r="H6993">
        <v>0.30091185410334348</v>
      </c>
      <c r="I6993">
        <v>-0.98499999999999999</v>
      </c>
      <c r="J6993">
        <v>0.3048780487804878</v>
      </c>
    </row>
    <row r="6994" spans="5:10" x14ac:dyDescent="0.3">
      <c r="E6994">
        <v>-1.034</v>
      </c>
      <c r="F6994">
        <v>0.31672597864768681</v>
      </c>
      <c r="G6994">
        <v>-0.94199999999999995</v>
      </c>
      <c r="H6994">
        <v>0.31306990881458968</v>
      </c>
      <c r="I6994">
        <v>-0.98099999999999998</v>
      </c>
      <c r="J6994">
        <v>0.31097560975609756</v>
      </c>
    </row>
    <row r="6995" spans="5:10" x14ac:dyDescent="0.3">
      <c r="E6995">
        <v>-1.026</v>
      </c>
      <c r="F6995">
        <v>0.32740213523131673</v>
      </c>
      <c r="G6995">
        <v>-0.92300000000000004</v>
      </c>
      <c r="H6995">
        <v>0.32826747720364741</v>
      </c>
      <c r="I6995">
        <v>-0.96399999999999997</v>
      </c>
      <c r="J6995">
        <v>0.31707317073170732</v>
      </c>
    </row>
    <row r="6996" spans="5:10" x14ac:dyDescent="0.3">
      <c r="E6996">
        <v>-1.0229999999999999</v>
      </c>
      <c r="F6996">
        <v>0.33096085409252668</v>
      </c>
      <c r="G6996">
        <v>-0.91800000000000004</v>
      </c>
      <c r="H6996">
        <v>0.33434650455927051</v>
      </c>
      <c r="I6996">
        <v>-0.96</v>
      </c>
      <c r="J6996">
        <v>0.32621951219512196</v>
      </c>
    </row>
    <row r="6997" spans="5:10" x14ac:dyDescent="0.3">
      <c r="E6997">
        <v>-1.014</v>
      </c>
      <c r="F6997">
        <v>0.33807829181494659</v>
      </c>
      <c r="G6997">
        <v>-0.90500000000000003</v>
      </c>
      <c r="H6997">
        <v>0.34346504559270519</v>
      </c>
      <c r="I6997">
        <v>-0.94899999999999995</v>
      </c>
      <c r="J6997">
        <v>0.33231707317073172</v>
      </c>
    </row>
    <row r="6998" spans="5:10" x14ac:dyDescent="0.3">
      <c r="E6998">
        <v>-1.0069999999999999</v>
      </c>
      <c r="F6998">
        <v>0.34519572953736655</v>
      </c>
      <c r="G6998">
        <v>-0.89100000000000001</v>
      </c>
      <c r="H6998">
        <v>0.34954407294832829</v>
      </c>
      <c r="I6998">
        <v>-0.94399999999999995</v>
      </c>
      <c r="J6998">
        <v>0.33841463414634149</v>
      </c>
    </row>
    <row r="6999" spans="5:10" x14ac:dyDescent="0.3">
      <c r="E6999">
        <v>-0.995</v>
      </c>
      <c r="F6999">
        <v>0.35587188612099646</v>
      </c>
      <c r="G6999">
        <v>-0.88100000000000001</v>
      </c>
      <c r="H6999">
        <v>0.35562310030395139</v>
      </c>
      <c r="I6999">
        <v>-0.92300000000000004</v>
      </c>
      <c r="J6999">
        <v>0.34451219512195119</v>
      </c>
    </row>
    <row r="7000" spans="5:10" x14ac:dyDescent="0.3">
      <c r="E7000">
        <v>-0.98199999999999998</v>
      </c>
      <c r="F7000">
        <v>0.35943060498220641</v>
      </c>
      <c r="G7000">
        <v>-0.874</v>
      </c>
      <c r="H7000">
        <v>0.36170212765957449</v>
      </c>
      <c r="I7000">
        <v>-0.91300000000000003</v>
      </c>
      <c r="J7000">
        <v>0.35060975609756101</v>
      </c>
    </row>
    <row r="7001" spans="5:10" x14ac:dyDescent="0.3">
      <c r="E7001">
        <v>-0.97</v>
      </c>
      <c r="F7001">
        <v>0.36654804270462632</v>
      </c>
      <c r="G7001">
        <v>-0.86899999999999999</v>
      </c>
      <c r="H7001">
        <v>0.36778115501519759</v>
      </c>
      <c r="I7001">
        <v>-0.89500000000000002</v>
      </c>
      <c r="J7001">
        <v>0.35670731707317072</v>
      </c>
    </row>
    <row r="7002" spans="5:10" x14ac:dyDescent="0.3">
      <c r="E7002">
        <v>-0.96199999999999997</v>
      </c>
      <c r="F7002">
        <v>0.37722419928825623</v>
      </c>
      <c r="G7002">
        <v>-0.86099999999999999</v>
      </c>
      <c r="H7002">
        <v>0.37386018237082069</v>
      </c>
      <c r="I7002">
        <v>-0.88200000000000001</v>
      </c>
      <c r="J7002">
        <v>0.36280487804878048</v>
      </c>
    </row>
    <row r="7003" spans="5:10" x14ac:dyDescent="0.3">
      <c r="E7003">
        <v>-0.95299999999999996</v>
      </c>
      <c r="F7003">
        <v>0.38434163701067608</v>
      </c>
      <c r="G7003">
        <v>-0.84699999999999998</v>
      </c>
      <c r="H7003">
        <v>0.37993920972644379</v>
      </c>
      <c r="I7003">
        <v>-0.878</v>
      </c>
      <c r="J7003">
        <v>0.37195121951219512</v>
      </c>
    </row>
    <row r="7004" spans="5:10" x14ac:dyDescent="0.3">
      <c r="E7004">
        <v>-0.95</v>
      </c>
      <c r="F7004">
        <v>0.38790035587188609</v>
      </c>
      <c r="G7004">
        <v>-0.84299999999999997</v>
      </c>
      <c r="H7004">
        <v>0.3860182370820669</v>
      </c>
      <c r="I7004">
        <v>-0.82499999999999996</v>
      </c>
      <c r="J7004">
        <v>0.38109756097560976</v>
      </c>
    </row>
    <row r="7005" spans="5:10" x14ac:dyDescent="0.3">
      <c r="E7005">
        <v>-0.93700000000000006</v>
      </c>
      <c r="F7005">
        <v>0.39501779359430605</v>
      </c>
      <c r="G7005">
        <v>-0.84099999999999997</v>
      </c>
      <c r="H7005">
        <v>0.39513677811550152</v>
      </c>
      <c r="I7005">
        <v>-0.80900000000000005</v>
      </c>
      <c r="J7005">
        <v>0.38719512195121952</v>
      </c>
    </row>
    <row r="7006" spans="5:10" x14ac:dyDescent="0.3">
      <c r="E7006">
        <v>-0.92600000000000005</v>
      </c>
      <c r="F7006">
        <v>0.40213523131672596</v>
      </c>
      <c r="G7006">
        <v>-0.83199999999999996</v>
      </c>
      <c r="H7006">
        <v>0.40121580547112468</v>
      </c>
      <c r="I7006">
        <v>-0.79700000000000004</v>
      </c>
      <c r="J7006">
        <v>0.39634146341463411</v>
      </c>
    </row>
    <row r="7007" spans="5:10" x14ac:dyDescent="0.3">
      <c r="E7007">
        <v>-0.91500000000000004</v>
      </c>
      <c r="F7007">
        <v>0.41281138790035582</v>
      </c>
      <c r="G7007">
        <v>-0.80700000000000005</v>
      </c>
      <c r="H7007">
        <v>0.41033434650455924</v>
      </c>
      <c r="I7007">
        <v>-0.78300000000000003</v>
      </c>
      <c r="J7007">
        <v>0.40243902439024398</v>
      </c>
    </row>
    <row r="7008" spans="5:10" x14ac:dyDescent="0.3">
      <c r="E7008">
        <v>-0.871</v>
      </c>
      <c r="F7008">
        <v>0.41637010676156583</v>
      </c>
      <c r="G7008">
        <v>-0.79700000000000004</v>
      </c>
      <c r="H7008">
        <v>0.41641337386018235</v>
      </c>
      <c r="I7008">
        <v>-0.752</v>
      </c>
      <c r="J7008">
        <v>0.41158536585365851</v>
      </c>
    </row>
    <row r="7009" spans="5:10" x14ac:dyDescent="0.3">
      <c r="E7009">
        <v>-0.86399999999999999</v>
      </c>
      <c r="F7009">
        <v>0.42348754448398579</v>
      </c>
      <c r="G7009">
        <v>-0.76100000000000001</v>
      </c>
      <c r="H7009">
        <v>0.42249240121580539</v>
      </c>
      <c r="I7009">
        <v>-0.747</v>
      </c>
      <c r="J7009">
        <v>0.41768292682926828</v>
      </c>
    </row>
    <row r="7010" spans="5:10" x14ac:dyDescent="0.3">
      <c r="E7010">
        <v>-0.85499999999999998</v>
      </c>
      <c r="F7010">
        <v>0.4306049822064057</v>
      </c>
      <c r="G7010">
        <v>-0.73899999999999999</v>
      </c>
      <c r="H7010">
        <v>0.42857142857142855</v>
      </c>
      <c r="I7010">
        <v>-0.74099999999999999</v>
      </c>
      <c r="J7010">
        <v>0.42378048780487804</v>
      </c>
    </row>
    <row r="7011" spans="5:10" x14ac:dyDescent="0.3">
      <c r="E7011">
        <v>-0.85099999999999998</v>
      </c>
      <c r="F7011">
        <v>0.43772241992882566</v>
      </c>
      <c r="G7011">
        <v>-0.72799999999999998</v>
      </c>
      <c r="H7011">
        <v>0.43465045592705165</v>
      </c>
      <c r="I7011">
        <v>-0.72899999999999998</v>
      </c>
      <c r="J7011">
        <v>0.4390243902439025</v>
      </c>
    </row>
    <row r="7012" spans="5:10" x14ac:dyDescent="0.3">
      <c r="E7012">
        <v>-0.83799999999999997</v>
      </c>
      <c r="F7012">
        <v>0.44128113879003567</v>
      </c>
      <c r="G7012">
        <v>-0.69399999999999995</v>
      </c>
      <c r="H7012">
        <v>0.44072948328267469</v>
      </c>
      <c r="I7012">
        <v>-0.71399999999999997</v>
      </c>
      <c r="J7012">
        <v>0.4451219512195122</v>
      </c>
    </row>
    <row r="7013" spans="5:10" x14ac:dyDescent="0.3">
      <c r="E7013">
        <v>-0.82599999999999996</v>
      </c>
      <c r="F7013">
        <v>0.44839857651245552</v>
      </c>
      <c r="G7013">
        <v>-0.67700000000000005</v>
      </c>
      <c r="H7013">
        <v>0.44680851063829785</v>
      </c>
      <c r="I7013">
        <v>-0.70699999999999996</v>
      </c>
      <c r="J7013">
        <v>0.45121951219512196</v>
      </c>
    </row>
    <row r="7014" spans="5:10" x14ac:dyDescent="0.3">
      <c r="E7014">
        <v>-0.81200000000000006</v>
      </c>
      <c r="F7014">
        <v>0.45907473309608543</v>
      </c>
      <c r="G7014">
        <v>-0.67</v>
      </c>
      <c r="H7014">
        <v>0.45288753799392095</v>
      </c>
      <c r="I7014">
        <v>-0.70199999999999996</v>
      </c>
      <c r="J7014">
        <v>0.45731707317073172</v>
      </c>
    </row>
    <row r="7015" spans="5:10" x14ac:dyDescent="0.3">
      <c r="E7015">
        <v>-0.80800000000000005</v>
      </c>
      <c r="F7015">
        <v>0.47330960854092524</v>
      </c>
      <c r="G7015">
        <v>-0.66600000000000004</v>
      </c>
      <c r="H7015">
        <v>0.45896656534954405</v>
      </c>
      <c r="I7015">
        <v>-0.69099999999999995</v>
      </c>
      <c r="J7015">
        <v>0.46341463414634149</v>
      </c>
    </row>
    <row r="7016" spans="5:10" x14ac:dyDescent="0.3">
      <c r="E7016">
        <v>-0.8</v>
      </c>
      <c r="F7016">
        <v>0.47686832740213525</v>
      </c>
      <c r="G7016">
        <v>-0.66200000000000003</v>
      </c>
      <c r="H7016">
        <v>0.46504559270516715</v>
      </c>
      <c r="I7016">
        <v>-0.68500000000000005</v>
      </c>
      <c r="J7016">
        <v>0.46951219512195119</v>
      </c>
    </row>
    <row r="7017" spans="5:10" x14ac:dyDescent="0.3">
      <c r="E7017">
        <v>-0.78900000000000003</v>
      </c>
      <c r="F7017">
        <v>0.48398576512455516</v>
      </c>
      <c r="G7017">
        <v>-0.64500000000000002</v>
      </c>
      <c r="H7017">
        <v>0.47720364741641336</v>
      </c>
      <c r="I7017">
        <v>-0.67800000000000005</v>
      </c>
      <c r="J7017">
        <v>0.47560975609756101</v>
      </c>
    </row>
    <row r="7018" spans="5:10" x14ac:dyDescent="0.3">
      <c r="E7018">
        <v>-0.77400000000000002</v>
      </c>
      <c r="F7018">
        <v>0.49110320284697506</v>
      </c>
      <c r="G7018">
        <v>-0.626</v>
      </c>
      <c r="H7018">
        <v>0.48328267477203646</v>
      </c>
      <c r="I7018">
        <v>-0.65400000000000003</v>
      </c>
      <c r="J7018">
        <v>0.4847560975609756</v>
      </c>
    </row>
    <row r="7019" spans="5:10" x14ac:dyDescent="0.3">
      <c r="E7019">
        <v>-0.76900000000000002</v>
      </c>
      <c r="F7019">
        <v>0.49822064056939502</v>
      </c>
      <c r="G7019">
        <v>-0.60099999999999998</v>
      </c>
      <c r="H7019">
        <v>0.48936170212765956</v>
      </c>
      <c r="I7019">
        <v>-0.64900000000000002</v>
      </c>
      <c r="J7019">
        <v>0.49085365853658536</v>
      </c>
    </row>
    <row r="7020" spans="5:10" x14ac:dyDescent="0.3">
      <c r="E7020">
        <v>-0.76600000000000001</v>
      </c>
      <c r="F7020">
        <v>0.50177935943060503</v>
      </c>
      <c r="G7020">
        <v>-0.57599999999999996</v>
      </c>
      <c r="H7020">
        <v>0.49544072948328266</v>
      </c>
      <c r="I7020">
        <v>-0.63400000000000001</v>
      </c>
      <c r="J7020">
        <v>0.5</v>
      </c>
    </row>
    <row r="7021" spans="5:10" x14ac:dyDescent="0.3">
      <c r="E7021">
        <v>-0.753</v>
      </c>
      <c r="F7021">
        <v>0.50889679715302494</v>
      </c>
      <c r="G7021">
        <v>-0.57299999999999995</v>
      </c>
      <c r="H7021">
        <v>0.50151975683890582</v>
      </c>
      <c r="I7021">
        <v>-0.60399999999999998</v>
      </c>
      <c r="J7021">
        <v>0.50609756097560976</v>
      </c>
    </row>
    <row r="7022" spans="5:10" x14ac:dyDescent="0.3">
      <c r="E7022">
        <v>-0.747</v>
      </c>
      <c r="F7022">
        <v>0.5195729537366548</v>
      </c>
      <c r="G7022">
        <v>-0.56299999999999994</v>
      </c>
      <c r="H7022">
        <v>0.51063829787234039</v>
      </c>
      <c r="I7022">
        <v>-0.59699999999999998</v>
      </c>
      <c r="J7022">
        <v>0.51219512195121952</v>
      </c>
    </row>
    <row r="7023" spans="5:10" x14ac:dyDescent="0.3">
      <c r="E7023">
        <v>-0.73699999999999999</v>
      </c>
      <c r="F7023">
        <v>0.53024911032028466</v>
      </c>
      <c r="G7023">
        <v>-0.54400000000000004</v>
      </c>
      <c r="H7023">
        <v>0.51671732522796354</v>
      </c>
      <c r="I7023">
        <v>-0.59399999999999997</v>
      </c>
      <c r="J7023">
        <v>0.51829268292682928</v>
      </c>
    </row>
    <row r="7024" spans="5:10" x14ac:dyDescent="0.3">
      <c r="E7024">
        <v>-0.73599999999999999</v>
      </c>
      <c r="F7024">
        <v>0.53736654804270467</v>
      </c>
      <c r="G7024">
        <v>-0.53100000000000003</v>
      </c>
      <c r="H7024">
        <v>0.52279635258358659</v>
      </c>
      <c r="I7024">
        <v>-0.58699999999999997</v>
      </c>
      <c r="J7024">
        <v>0.52439024390243905</v>
      </c>
    </row>
    <row r="7025" spans="5:10" x14ac:dyDescent="0.3">
      <c r="E7025">
        <v>-0.73199999999999998</v>
      </c>
      <c r="F7025">
        <v>0.54448398576512458</v>
      </c>
      <c r="G7025">
        <v>-0.51900000000000002</v>
      </c>
      <c r="H7025">
        <v>0.52887537993920974</v>
      </c>
      <c r="I7025">
        <v>-0.57099999999999995</v>
      </c>
      <c r="J7025">
        <v>0.53048780487804881</v>
      </c>
    </row>
    <row r="7026" spans="5:10" x14ac:dyDescent="0.3">
      <c r="E7026">
        <v>-0.72299999999999998</v>
      </c>
      <c r="F7026">
        <v>0.55160142348754448</v>
      </c>
      <c r="G7026">
        <v>-0.502</v>
      </c>
      <c r="H7026">
        <v>0.53495440729483279</v>
      </c>
      <c r="I7026">
        <v>-0.55900000000000005</v>
      </c>
      <c r="J7026">
        <v>0.53658536585365857</v>
      </c>
    </row>
    <row r="7027" spans="5:10" x14ac:dyDescent="0.3">
      <c r="E7027">
        <v>-0.71899999999999997</v>
      </c>
      <c r="F7027">
        <v>0.55871886120996439</v>
      </c>
      <c r="G7027">
        <v>-0.49099999999999999</v>
      </c>
      <c r="H7027">
        <v>0.54711246200607899</v>
      </c>
      <c r="I7027">
        <v>-0.54800000000000004</v>
      </c>
      <c r="J7027">
        <v>0.54268292682926833</v>
      </c>
    </row>
    <row r="7028" spans="5:10" x14ac:dyDescent="0.3">
      <c r="E7028">
        <v>-0.71699999999999997</v>
      </c>
      <c r="F7028">
        <v>0.56227758007117434</v>
      </c>
      <c r="G7028">
        <v>-0.48699999999999999</v>
      </c>
      <c r="H7028">
        <v>0.55623100303951367</v>
      </c>
      <c r="I7028">
        <v>-0.53300000000000003</v>
      </c>
      <c r="J7028">
        <v>0.54878048780487809</v>
      </c>
    </row>
    <row r="7029" spans="5:10" x14ac:dyDescent="0.3">
      <c r="E7029">
        <v>-0.71099999999999997</v>
      </c>
      <c r="F7029">
        <v>0.56939501779359436</v>
      </c>
      <c r="G7029">
        <v>-0.47199999999999998</v>
      </c>
      <c r="H7029">
        <v>0.56231003039513683</v>
      </c>
      <c r="I7029">
        <v>-0.52100000000000002</v>
      </c>
      <c r="J7029">
        <v>0.55487804878048785</v>
      </c>
    </row>
    <row r="7030" spans="5:10" x14ac:dyDescent="0.3">
      <c r="E7030">
        <v>-0.69899999999999995</v>
      </c>
      <c r="F7030">
        <v>0.57651245551601427</v>
      </c>
      <c r="G7030">
        <v>-0.45900000000000002</v>
      </c>
      <c r="H7030">
        <v>0.56838905775075987</v>
      </c>
      <c r="I7030">
        <v>-0.503</v>
      </c>
      <c r="J7030">
        <v>0.56097560975609762</v>
      </c>
    </row>
    <row r="7031" spans="5:10" x14ac:dyDescent="0.3">
      <c r="E7031">
        <v>-0.68700000000000006</v>
      </c>
      <c r="F7031">
        <v>0.58362989323843417</v>
      </c>
      <c r="G7031">
        <v>-0.44600000000000001</v>
      </c>
      <c r="H7031">
        <v>0.57446808510638303</v>
      </c>
      <c r="I7031">
        <v>-0.48799999999999999</v>
      </c>
      <c r="J7031">
        <v>0.56707317073170727</v>
      </c>
    </row>
    <row r="7032" spans="5:10" x14ac:dyDescent="0.3">
      <c r="E7032">
        <v>-0.68500000000000005</v>
      </c>
      <c r="F7032">
        <v>0.58718861209964412</v>
      </c>
      <c r="G7032">
        <v>-0.439</v>
      </c>
      <c r="H7032">
        <v>0.58054711246200608</v>
      </c>
      <c r="I7032">
        <v>-0.47299999999999998</v>
      </c>
      <c r="J7032">
        <v>0.57317073170731703</v>
      </c>
    </row>
    <row r="7033" spans="5:10" x14ac:dyDescent="0.3">
      <c r="E7033">
        <v>-0.66300000000000003</v>
      </c>
      <c r="F7033">
        <v>0.59430604982206403</v>
      </c>
      <c r="G7033">
        <v>-0.43099999999999999</v>
      </c>
      <c r="H7033">
        <v>0.58662613981762923</v>
      </c>
      <c r="I7033">
        <v>-0.45400000000000001</v>
      </c>
      <c r="J7033">
        <v>0.58231707317073167</v>
      </c>
    </row>
    <row r="7034" spans="5:10" x14ac:dyDescent="0.3">
      <c r="E7034">
        <v>-0.64500000000000002</v>
      </c>
      <c r="F7034">
        <v>0.60142348754448394</v>
      </c>
      <c r="G7034">
        <v>-0.42499999999999999</v>
      </c>
      <c r="H7034">
        <v>0.59270516717325228</v>
      </c>
      <c r="I7034">
        <v>-0.44400000000000001</v>
      </c>
      <c r="J7034">
        <v>0.58841463414634143</v>
      </c>
    </row>
    <row r="7035" spans="5:10" x14ac:dyDescent="0.3">
      <c r="E7035">
        <v>-0.63300000000000001</v>
      </c>
      <c r="F7035">
        <v>0.61209964412811391</v>
      </c>
      <c r="G7035">
        <v>-0.41699999999999998</v>
      </c>
      <c r="H7035">
        <v>0.59878419452887544</v>
      </c>
      <c r="I7035">
        <v>-0.43099999999999999</v>
      </c>
      <c r="J7035">
        <v>0.59451219512195119</v>
      </c>
    </row>
    <row r="7036" spans="5:10" x14ac:dyDescent="0.3">
      <c r="E7036">
        <v>-0.63</v>
      </c>
      <c r="F7036">
        <v>0.61565836298932386</v>
      </c>
      <c r="G7036">
        <v>-0.39600000000000002</v>
      </c>
      <c r="H7036">
        <v>0.60486322188449848</v>
      </c>
      <c r="I7036">
        <v>-0.40500000000000003</v>
      </c>
      <c r="J7036">
        <v>0.60060975609756095</v>
      </c>
    </row>
    <row r="7037" spans="5:10" x14ac:dyDescent="0.3">
      <c r="E7037">
        <v>-0.624</v>
      </c>
      <c r="F7037">
        <v>0.62277580071174377</v>
      </c>
      <c r="G7037">
        <v>-0.36499999999999999</v>
      </c>
      <c r="H7037">
        <v>0.61398176291793316</v>
      </c>
      <c r="I7037">
        <v>-0.39400000000000002</v>
      </c>
      <c r="J7037">
        <v>0.60670731707317072</v>
      </c>
    </row>
    <row r="7038" spans="5:10" x14ac:dyDescent="0.3">
      <c r="E7038">
        <v>-0.61399999999999999</v>
      </c>
      <c r="F7038">
        <v>0.62989323843416367</v>
      </c>
      <c r="G7038">
        <v>-0.35899999999999999</v>
      </c>
      <c r="H7038">
        <v>0.62006079027355621</v>
      </c>
      <c r="I7038">
        <v>-0.38500000000000001</v>
      </c>
      <c r="J7038">
        <v>0.61280487804878048</v>
      </c>
    </row>
    <row r="7039" spans="5:10" x14ac:dyDescent="0.3">
      <c r="E7039">
        <v>-0.60699999999999998</v>
      </c>
      <c r="F7039">
        <v>0.63701067615658358</v>
      </c>
      <c r="G7039">
        <v>-0.34</v>
      </c>
      <c r="H7039">
        <v>0.62613981762917936</v>
      </c>
      <c r="I7039">
        <v>-0.36499999999999999</v>
      </c>
      <c r="J7039">
        <v>0.61890243902439024</v>
      </c>
    </row>
    <row r="7040" spans="5:10" x14ac:dyDescent="0.3">
      <c r="E7040">
        <v>-0.60199999999999998</v>
      </c>
      <c r="F7040">
        <v>0.64056939501779364</v>
      </c>
      <c r="G7040">
        <v>-0.32100000000000001</v>
      </c>
      <c r="H7040">
        <v>0.63221884498480241</v>
      </c>
      <c r="I7040">
        <v>-0.35699999999999998</v>
      </c>
      <c r="J7040">
        <v>0.625</v>
      </c>
    </row>
    <row r="7041" spans="5:10" x14ac:dyDescent="0.3">
      <c r="E7041">
        <v>-0.56799999999999995</v>
      </c>
      <c r="F7041">
        <v>0.64768683274021355</v>
      </c>
      <c r="G7041">
        <v>-0.3</v>
      </c>
      <c r="H7041">
        <v>0.63829787234042556</v>
      </c>
      <c r="I7041">
        <v>-0.34</v>
      </c>
      <c r="J7041">
        <v>0.63109756097560976</v>
      </c>
    </row>
    <row r="7042" spans="5:10" x14ac:dyDescent="0.3">
      <c r="E7042">
        <v>-0.52300000000000002</v>
      </c>
      <c r="F7042">
        <v>0.65480427046263345</v>
      </c>
      <c r="G7042">
        <v>-0.27900000000000003</v>
      </c>
      <c r="H7042">
        <v>0.64437689969604861</v>
      </c>
      <c r="I7042">
        <v>-0.33400000000000002</v>
      </c>
      <c r="J7042">
        <v>0.63719512195121952</v>
      </c>
    </row>
    <row r="7043" spans="5:10" x14ac:dyDescent="0.3">
      <c r="E7043">
        <v>-0.498</v>
      </c>
      <c r="F7043">
        <v>0.66192170818505336</v>
      </c>
      <c r="G7043">
        <v>-0.27400000000000002</v>
      </c>
      <c r="H7043">
        <v>0.65045592705167177</v>
      </c>
      <c r="I7043">
        <v>-0.32900000000000001</v>
      </c>
      <c r="J7043">
        <v>0.64329268292682928</v>
      </c>
    </row>
    <row r="7044" spans="5:10" x14ac:dyDescent="0.3">
      <c r="E7044">
        <v>-0.49299999999999999</v>
      </c>
      <c r="F7044">
        <v>0.66548042704626331</v>
      </c>
      <c r="G7044">
        <v>-0.26800000000000002</v>
      </c>
      <c r="H7044">
        <v>0.65957446808510634</v>
      </c>
      <c r="I7044">
        <v>-0.316</v>
      </c>
      <c r="J7044">
        <v>0.64939024390243905</v>
      </c>
    </row>
    <row r="7045" spans="5:10" x14ac:dyDescent="0.3">
      <c r="E7045">
        <v>-0.47899999999999998</v>
      </c>
      <c r="F7045">
        <v>0.67259786476868333</v>
      </c>
      <c r="G7045">
        <v>-0.26100000000000001</v>
      </c>
      <c r="H7045">
        <v>0.66565349544072949</v>
      </c>
      <c r="I7045">
        <v>-0.30499999999999999</v>
      </c>
      <c r="J7045">
        <v>0.65548780487804881</v>
      </c>
    </row>
    <row r="7046" spans="5:10" x14ac:dyDescent="0.3">
      <c r="E7046">
        <v>-0.47299999999999998</v>
      </c>
      <c r="F7046">
        <v>0.67971530249110335</v>
      </c>
      <c r="G7046">
        <v>-0.25</v>
      </c>
      <c r="H7046">
        <v>0.67173252279635254</v>
      </c>
      <c r="I7046">
        <v>-0.29899999999999999</v>
      </c>
      <c r="J7046">
        <v>0.66158536585365857</v>
      </c>
    </row>
    <row r="7047" spans="5:10" x14ac:dyDescent="0.3">
      <c r="E7047">
        <v>-0.46100000000000002</v>
      </c>
      <c r="F7047">
        <v>0.68683274021352314</v>
      </c>
      <c r="G7047">
        <v>-0.23699999999999999</v>
      </c>
      <c r="H7047">
        <v>0.68085106382978722</v>
      </c>
      <c r="I7047">
        <v>-0.28999999999999998</v>
      </c>
      <c r="J7047">
        <v>0.66768292682926822</v>
      </c>
    </row>
    <row r="7048" spans="5:10" x14ac:dyDescent="0.3">
      <c r="E7048">
        <v>-0.45900000000000002</v>
      </c>
      <c r="F7048">
        <v>0.69039145907473309</v>
      </c>
      <c r="G7048">
        <v>-0.221</v>
      </c>
      <c r="H7048">
        <v>0.68693009118541037</v>
      </c>
      <c r="I7048">
        <v>-0.27900000000000003</v>
      </c>
      <c r="J7048">
        <v>0.67378048780487798</v>
      </c>
    </row>
    <row r="7049" spans="5:10" x14ac:dyDescent="0.3">
      <c r="E7049">
        <v>-0.45400000000000001</v>
      </c>
      <c r="F7049">
        <v>0.697508896797153</v>
      </c>
      <c r="G7049">
        <v>-0.21199999999999999</v>
      </c>
      <c r="H7049">
        <v>0.69300911854103342</v>
      </c>
      <c r="I7049">
        <v>-0.25800000000000001</v>
      </c>
      <c r="J7049">
        <v>0.68292682926829273</v>
      </c>
    </row>
    <row r="7050" spans="5:10" x14ac:dyDescent="0.3">
      <c r="E7050">
        <v>-0.442</v>
      </c>
      <c r="F7050">
        <v>0.70462633451957291</v>
      </c>
      <c r="G7050">
        <v>-0.20799999999999999</v>
      </c>
      <c r="H7050">
        <v>0.69908814589665658</v>
      </c>
      <c r="I7050">
        <v>-0.249</v>
      </c>
      <c r="J7050">
        <v>0.68902439024390238</v>
      </c>
    </row>
    <row r="7051" spans="5:10" x14ac:dyDescent="0.3">
      <c r="E7051">
        <v>-0.40100000000000002</v>
      </c>
      <c r="F7051">
        <v>0.71174377224199292</v>
      </c>
      <c r="G7051">
        <v>-0.20399999999999999</v>
      </c>
      <c r="H7051">
        <v>0.70516717325227962</v>
      </c>
      <c r="I7051">
        <v>-0.20399999999999999</v>
      </c>
      <c r="J7051">
        <v>0.69512195121951204</v>
      </c>
    </row>
    <row r="7052" spans="5:10" x14ac:dyDescent="0.3">
      <c r="E7052">
        <v>-0.39</v>
      </c>
      <c r="F7052">
        <v>0.71530249110320288</v>
      </c>
      <c r="G7052">
        <v>-0.19</v>
      </c>
      <c r="H7052">
        <v>0.71124620060790278</v>
      </c>
      <c r="I7052">
        <v>-0.19900000000000001</v>
      </c>
      <c r="J7052">
        <v>0.70121951219512202</v>
      </c>
    </row>
    <row r="7053" spans="5:10" x14ac:dyDescent="0.3">
      <c r="E7053">
        <v>-0.38300000000000001</v>
      </c>
      <c r="F7053">
        <v>0.72241992882562267</v>
      </c>
      <c r="G7053">
        <v>-0.185</v>
      </c>
      <c r="H7053">
        <v>0.71732522796352582</v>
      </c>
      <c r="I7053">
        <v>-0.184</v>
      </c>
      <c r="J7053">
        <v>0.71036585365853655</v>
      </c>
    </row>
    <row r="7054" spans="5:10" x14ac:dyDescent="0.3">
      <c r="E7054">
        <v>-0.35799999999999998</v>
      </c>
      <c r="F7054">
        <v>0.72953736654804269</v>
      </c>
      <c r="G7054">
        <v>-0.17399999999999999</v>
      </c>
      <c r="H7054">
        <v>0.72340425531914898</v>
      </c>
      <c r="I7054">
        <v>-0.16600000000000001</v>
      </c>
      <c r="J7054">
        <v>0.71951219512195119</v>
      </c>
    </row>
    <row r="7055" spans="5:10" x14ac:dyDescent="0.3">
      <c r="E7055">
        <v>-0.35</v>
      </c>
      <c r="F7055">
        <v>0.73665480427046259</v>
      </c>
      <c r="G7055">
        <v>-0.161</v>
      </c>
      <c r="H7055">
        <v>0.72948328267477214</v>
      </c>
      <c r="I7055">
        <v>-0.161</v>
      </c>
      <c r="J7055">
        <v>0.72560975609756095</v>
      </c>
    </row>
    <row r="7056" spans="5:10" x14ac:dyDescent="0.3">
      <c r="E7056">
        <v>-0.33100000000000002</v>
      </c>
      <c r="F7056">
        <v>0.74021352313167255</v>
      </c>
      <c r="G7056">
        <v>-0.155</v>
      </c>
      <c r="H7056">
        <v>0.73556231003039518</v>
      </c>
      <c r="I7056">
        <v>-0.155</v>
      </c>
      <c r="J7056">
        <v>0.73170731707317072</v>
      </c>
    </row>
    <row r="7057" spans="5:10" x14ac:dyDescent="0.3">
      <c r="E7057">
        <v>-0.309</v>
      </c>
      <c r="F7057">
        <v>0.74733096085409256</v>
      </c>
      <c r="G7057">
        <v>-0.14199999999999999</v>
      </c>
      <c r="H7057">
        <v>0.74468085106382975</v>
      </c>
      <c r="I7057">
        <v>-0.15</v>
      </c>
      <c r="J7057">
        <v>0.73780487804878048</v>
      </c>
    </row>
    <row r="7058" spans="5:10" x14ac:dyDescent="0.3">
      <c r="E7058">
        <v>-0.27700000000000002</v>
      </c>
      <c r="F7058">
        <v>0.75800711743772242</v>
      </c>
      <c r="G7058">
        <v>-0.1</v>
      </c>
      <c r="H7058">
        <v>0.75075987841945291</v>
      </c>
      <c r="I7058">
        <v>-0.13100000000000001</v>
      </c>
      <c r="J7058">
        <v>0.74390243902439024</v>
      </c>
    </row>
    <row r="7059" spans="5:10" x14ac:dyDescent="0.3">
      <c r="E7059">
        <v>-0.22500000000000001</v>
      </c>
      <c r="F7059">
        <v>0.76512455516014233</v>
      </c>
      <c r="G7059">
        <v>-9.7000000000000003E-2</v>
      </c>
      <c r="H7059">
        <v>0.75683890577507595</v>
      </c>
      <c r="I7059">
        <v>-0.125</v>
      </c>
      <c r="J7059">
        <v>0.75609756097560976</v>
      </c>
    </row>
    <row r="7060" spans="5:10" x14ac:dyDescent="0.3">
      <c r="E7060">
        <v>-0.17899999999999999</v>
      </c>
      <c r="F7060">
        <v>0.76868327402135217</v>
      </c>
      <c r="G7060">
        <v>-8.2000000000000003E-2</v>
      </c>
      <c r="H7060">
        <v>0.76291793313069922</v>
      </c>
      <c r="I7060">
        <v>-0.11600000000000001</v>
      </c>
      <c r="J7060">
        <v>0.76219512195121952</v>
      </c>
    </row>
    <row r="7061" spans="5:10" x14ac:dyDescent="0.3">
      <c r="E7061">
        <v>-0.16</v>
      </c>
      <c r="F7061">
        <v>0.77580071174377219</v>
      </c>
      <c r="G7061">
        <v>-0.06</v>
      </c>
      <c r="H7061">
        <v>0.76899696048632227</v>
      </c>
      <c r="I7061">
        <v>-0.1</v>
      </c>
      <c r="J7061">
        <v>0.76829268292682928</v>
      </c>
    </row>
    <row r="7062" spans="5:10" x14ac:dyDescent="0.3">
      <c r="E7062">
        <v>-0.14799999999999999</v>
      </c>
      <c r="F7062">
        <v>0.78291814946619231</v>
      </c>
      <c r="G7062">
        <v>-5.7000000000000002E-2</v>
      </c>
      <c r="H7062">
        <v>0.77507598784194531</v>
      </c>
      <c r="I7062">
        <v>-9.8000000000000004E-2</v>
      </c>
      <c r="J7062">
        <v>0.77439024390243905</v>
      </c>
    </row>
    <row r="7063" spans="5:10" x14ac:dyDescent="0.3">
      <c r="E7063">
        <v>-0.13700000000000001</v>
      </c>
      <c r="F7063">
        <v>0.79003558718861211</v>
      </c>
      <c r="G7063">
        <v>-5.3999999999999999E-2</v>
      </c>
      <c r="H7063">
        <v>0.78115501519756836</v>
      </c>
      <c r="I7063">
        <v>-8.8999999999999996E-2</v>
      </c>
      <c r="J7063">
        <v>0.78658536585365857</v>
      </c>
    </row>
    <row r="7064" spans="5:10" x14ac:dyDescent="0.3">
      <c r="E7064">
        <v>-0.13600000000000001</v>
      </c>
      <c r="F7064">
        <v>0.79359430604982206</v>
      </c>
      <c r="G7064">
        <v>-2.3E-2</v>
      </c>
      <c r="H7064">
        <v>0.78723404255319152</v>
      </c>
      <c r="I7064">
        <v>-6.8000000000000005E-2</v>
      </c>
      <c r="J7064">
        <v>0.79268292682926822</v>
      </c>
    </row>
    <row r="7065" spans="5:10" x14ac:dyDescent="0.3">
      <c r="E7065">
        <v>-0.11799999999999999</v>
      </c>
      <c r="F7065">
        <v>0.80071174377224197</v>
      </c>
      <c r="G7065">
        <v>-0.02</v>
      </c>
      <c r="H7065">
        <v>0.79331306990881456</v>
      </c>
      <c r="I7065">
        <v>-5.2999999999999999E-2</v>
      </c>
      <c r="J7065">
        <v>0.79878048780487798</v>
      </c>
    </row>
    <row r="7066" spans="5:10" x14ac:dyDescent="0.3">
      <c r="E7066">
        <v>-0.105</v>
      </c>
      <c r="F7066">
        <v>0.80782918149466187</v>
      </c>
      <c r="G7066">
        <v>-1.4E-2</v>
      </c>
      <c r="H7066">
        <v>0.79939209726443783</v>
      </c>
      <c r="I7066">
        <v>-3.6999999999999998E-2</v>
      </c>
      <c r="J7066">
        <v>0.80487804878048796</v>
      </c>
    </row>
    <row r="7067" spans="5:10" x14ac:dyDescent="0.3">
      <c r="E7067">
        <v>-7.0000000000000007E-2</v>
      </c>
      <c r="F7067">
        <v>0.81494661921708189</v>
      </c>
      <c r="G7067">
        <v>0.01</v>
      </c>
      <c r="H7067">
        <v>0.80851063829787218</v>
      </c>
      <c r="I7067">
        <v>-2.8000000000000001E-2</v>
      </c>
      <c r="J7067">
        <v>0.81097560975609762</v>
      </c>
    </row>
    <row r="7068" spans="5:10" x14ac:dyDescent="0.3">
      <c r="E7068">
        <v>-6.7000000000000004E-2</v>
      </c>
      <c r="F7068">
        <v>0.81850533807829184</v>
      </c>
      <c r="G7068">
        <v>0.05</v>
      </c>
      <c r="H7068">
        <v>0.81458966565349544</v>
      </c>
      <c r="I7068">
        <v>-7.0000000000000001E-3</v>
      </c>
      <c r="J7068">
        <v>0.81707317073170727</v>
      </c>
    </row>
    <row r="7069" spans="5:10" x14ac:dyDescent="0.3">
      <c r="E7069">
        <v>-4.7E-2</v>
      </c>
      <c r="F7069">
        <v>0.82562277580071164</v>
      </c>
      <c r="G7069">
        <v>5.7000000000000002E-2</v>
      </c>
      <c r="H7069">
        <v>0.82370820668693012</v>
      </c>
      <c r="I7069">
        <v>1E-3</v>
      </c>
      <c r="J7069">
        <v>0.82317073170731703</v>
      </c>
    </row>
    <row r="7070" spans="5:10" x14ac:dyDescent="0.3">
      <c r="E7070">
        <v>-1.7999999999999999E-2</v>
      </c>
      <c r="F7070">
        <v>0.83629893238434161</v>
      </c>
      <c r="G7070">
        <v>6.6000000000000003E-2</v>
      </c>
      <c r="H7070">
        <v>0.82978723404255317</v>
      </c>
      <c r="I7070">
        <v>1.7000000000000001E-2</v>
      </c>
      <c r="J7070">
        <v>0.82926829268292679</v>
      </c>
    </row>
    <row r="7071" spans="5:10" x14ac:dyDescent="0.3">
      <c r="E7071">
        <v>-8.0000000000000002E-3</v>
      </c>
      <c r="F7071">
        <v>0.84341637010676151</v>
      </c>
      <c r="G7071">
        <v>7.0999999999999994E-2</v>
      </c>
      <c r="H7071">
        <v>0.83586626139817644</v>
      </c>
      <c r="I7071">
        <v>2.3E-2</v>
      </c>
      <c r="J7071">
        <v>0.83841463414634143</v>
      </c>
    </row>
    <row r="7072" spans="5:10" x14ac:dyDescent="0.3">
      <c r="E7072">
        <v>1.4999999999999999E-2</v>
      </c>
      <c r="F7072">
        <v>0.84697508896797158</v>
      </c>
      <c r="G7072">
        <v>0.10100000000000001</v>
      </c>
      <c r="H7072">
        <v>0.84194528875379926</v>
      </c>
      <c r="I7072">
        <v>5.2999999999999999E-2</v>
      </c>
      <c r="J7072">
        <v>0.84451219512195119</v>
      </c>
    </row>
    <row r="7073" spans="5:10" x14ac:dyDescent="0.3">
      <c r="E7073">
        <v>1.9E-2</v>
      </c>
      <c r="F7073">
        <v>0.85409252669039148</v>
      </c>
      <c r="G7073">
        <v>0.13500000000000001</v>
      </c>
      <c r="H7073">
        <v>0.84802431610942253</v>
      </c>
      <c r="I7073">
        <v>0.08</v>
      </c>
      <c r="J7073">
        <v>0.85060975609756095</v>
      </c>
    </row>
    <row r="7074" spans="5:10" x14ac:dyDescent="0.3">
      <c r="E7074">
        <v>8.1000000000000003E-2</v>
      </c>
      <c r="F7074">
        <v>0.86120996441281139</v>
      </c>
      <c r="G7074">
        <v>0.14899999999999999</v>
      </c>
      <c r="H7074">
        <v>0.85410334346504557</v>
      </c>
      <c r="I7074">
        <v>0.13100000000000001</v>
      </c>
      <c r="J7074">
        <v>0.85670731707317072</v>
      </c>
    </row>
    <row r="7075" spans="5:10" x14ac:dyDescent="0.3">
      <c r="E7075">
        <v>0.107</v>
      </c>
      <c r="F7075">
        <v>0.86832740213523119</v>
      </c>
      <c r="G7075">
        <v>0.16400000000000001</v>
      </c>
      <c r="H7075">
        <v>0.86018237082066873</v>
      </c>
      <c r="I7075">
        <v>0.14799999999999999</v>
      </c>
      <c r="J7075">
        <v>0.86585365853658525</v>
      </c>
    </row>
    <row r="7076" spans="5:10" x14ac:dyDescent="0.3">
      <c r="E7076">
        <v>0.109</v>
      </c>
      <c r="F7076">
        <v>0.87188612099644136</v>
      </c>
      <c r="G7076">
        <v>0.182</v>
      </c>
      <c r="H7076">
        <v>0.86626139817629177</v>
      </c>
      <c r="I7076">
        <v>0.157</v>
      </c>
      <c r="J7076">
        <v>0.87195121951219501</v>
      </c>
    </row>
    <row r="7077" spans="5:10" x14ac:dyDescent="0.3">
      <c r="E7077">
        <v>0.14399999999999999</v>
      </c>
      <c r="F7077">
        <v>0.87900355871886116</v>
      </c>
      <c r="G7077">
        <v>0.19700000000000001</v>
      </c>
      <c r="H7077">
        <v>0.87537993920972634</v>
      </c>
      <c r="I7077">
        <v>0.186</v>
      </c>
      <c r="J7077">
        <v>0.87804878048780499</v>
      </c>
    </row>
    <row r="7078" spans="5:10" x14ac:dyDescent="0.3">
      <c r="E7078">
        <v>0.16500000000000001</v>
      </c>
      <c r="F7078">
        <v>0.88612099644128117</v>
      </c>
      <c r="G7078">
        <v>0.217</v>
      </c>
      <c r="H7078">
        <v>0.88145896656534939</v>
      </c>
      <c r="I7078">
        <v>0.19500000000000001</v>
      </c>
      <c r="J7078">
        <v>0.88414634146341475</v>
      </c>
    </row>
    <row r="7079" spans="5:10" x14ac:dyDescent="0.3">
      <c r="E7079">
        <v>0.24399999999999999</v>
      </c>
      <c r="F7079">
        <v>0.89323843416370108</v>
      </c>
      <c r="G7079">
        <v>0.30299999999999999</v>
      </c>
      <c r="H7079">
        <v>0.88753799392097266</v>
      </c>
      <c r="I7079">
        <v>0.20200000000000001</v>
      </c>
      <c r="J7079">
        <v>0.89329268292682928</v>
      </c>
    </row>
    <row r="7080" spans="5:10" x14ac:dyDescent="0.3">
      <c r="E7080">
        <v>0.246</v>
      </c>
      <c r="F7080">
        <v>0.89679715302491103</v>
      </c>
      <c r="G7080">
        <v>0.314</v>
      </c>
      <c r="H7080">
        <v>0.8936170212765957</v>
      </c>
      <c r="I7080">
        <v>0.21</v>
      </c>
      <c r="J7080">
        <v>0.89939024390243905</v>
      </c>
    </row>
    <row r="7081" spans="5:10" x14ac:dyDescent="0.3">
      <c r="E7081">
        <v>0.28899999999999998</v>
      </c>
      <c r="F7081">
        <v>0.90391459074733094</v>
      </c>
      <c r="G7081">
        <v>0.33600000000000002</v>
      </c>
      <c r="H7081">
        <v>0.89969604863221886</v>
      </c>
      <c r="I7081">
        <v>0.217</v>
      </c>
      <c r="J7081">
        <v>0.90548780487804881</v>
      </c>
    </row>
    <row r="7082" spans="5:10" x14ac:dyDescent="0.3">
      <c r="E7082">
        <v>0.311</v>
      </c>
      <c r="F7082">
        <v>0.91103202846975084</v>
      </c>
      <c r="G7082">
        <v>0.34599999999999997</v>
      </c>
      <c r="H7082">
        <v>0.9057750759878419</v>
      </c>
      <c r="I7082">
        <v>0.248</v>
      </c>
      <c r="J7082">
        <v>0.91158536585365857</v>
      </c>
    </row>
    <row r="7083" spans="5:10" x14ac:dyDescent="0.3">
      <c r="E7083">
        <v>0.35</v>
      </c>
      <c r="F7083">
        <v>0.91814946619217086</v>
      </c>
      <c r="G7083">
        <v>0.40400000000000003</v>
      </c>
      <c r="H7083">
        <v>0.91185410334346495</v>
      </c>
      <c r="I7083">
        <v>0.26900000000000002</v>
      </c>
      <c r="J7083">
        <v>0.91768292682926822</v>
      </c>
    </row>
    <row r="7084" spans="5:10" x14ac:dyDescent="0.3">
      <c r="E7084">
        <v>0.38100000000000001</v>
      </c>
      <c r="F7084">
        <v>0.92170818505338081</v>
      </c>
      <c r="G7084">
        <v>0.41099999999999998</v>
      </c>
      <c r="H7084">
        <v>0.91793313069908811</v>
      </c>
      <c r="I7084">
        <v>0.27300000000000002</v>
      </c>
      <c r="J7084">
        <v>0.92378048780487798</v>
      </c>
    </row>
    <row r="7085" spans="5:10" x14ac:dyDescent="0.3">
      <c r="E7085">
        <v>0.42</v>
      </c>
      <c r="F7085">
        <v>0.92882562277580083</v>
      </c>
      <c r="G7085">
        <v>0.46800000000000003</v>
      </c>
      <c r="H7085">
        <v>0.92401215805471126</v>
      </c>
      <c r="I7085">
        <v>0.33100000000000002</v>
      </c>
      <c r="J7085">
        <v>0.92987804878048796</v>
      </c>
    </row>
    <row r="7086" spans="5:10" x14ac:dyDescent="0.3">
      <c r="E7086">
        <v>0.45300000000000001</v>
      </c>
      <c r="F7086">
        <v>0.93594306049822062</v>
      </c>
      <c r="G7086">
        <v>0.5</v>
      </c>
      <c r="H7086">
        <v>0.93009118541033431</v>
      </c>
      <c r="I7086">
        <v>0.37</v>
      </c>
      <c r="J7086">
        <v>0.93597560975609762</v>
      </c>
    </row>
    <row r="7087" spans="5:10" x14ac:dyDescent="0.3">
      <c r="E7087">
        <v>0.51900000000000002</v>
      </c>
      <c r="F7087">
        <v>0.94306049822064053</v>
      </c>
      <c r="G7087">
        <v>0.53200000000000003</v>
      </c>
      <c r="H7087">
        <v>0.93920972644376899</v>
      </c>
      <c r="I7087">
        <v>0.41499999999999998</v>
      </c>
      <c r="J7087">
        <v>0.94207317073170727</v>
      </c>
    </row>
    <row r="7088" spans="5:10" x14ac:dyDescent="0.3">
      <c r="E7088">
        <v>0.54500000000000004</v>
      </c>
      <c r="F7088">
        <v>0.94661921708185048</v>
      </c>
      <c r="G7088">
        <v>0.54200000000000004</v>
      </c>
      <c r="H7088">
        <v>0.94528875379939203</v>
      </c>
      <c r="I7088">
        <v>0.45200000000000001</v>
      </c>
      <c r="J7088">
        <v>0.94817073170731703</v>
      </c>
    </row>
    <row r="7089" spans="1:10" x14ac:dyDescent="0.3">
      <c r="E7089">
        <v>0.55400000000000005</v>
      </c>
      <c r="F7089">
        <v>0.9537366548042705</v>
      </c>
      <c r="G7089">
        <v>0.55100000000000005</v>
      </c>
      <c r="H7089">
        <v>0.95136778115501519</v>
      </c>
      <c r="I7089">
        <v>0.45900000000000002</v>
      </c>
      <c r="J7089">
        <v>0.95426829268292679</v>
      </c>
    </row>
    <row r="7090" spans="1:10" x14ac:dyDescent="0.3">
      <c r="E7090">
        <v>0.64200000000000002</v>
      </c>
      <c r="F7090">
        <v>0.96085409252669041</v>
      </c>
      <c r="G7090">
        <v>0.629</v>
      </c>
      <c r="H7090">
        <v>0.95744680851063835</v>
      </c>
      <c r="I7090">
        <v>0.497</v>
      </c>
      <c r="J7090">
        <v>0.96036585365853655</v>
      </c>
    </row>
    <row r="7091" spans="1:10" x14ac:dyDescent="0.3">
      <c r="E7091">
        <v>0.69</v>
      </c>
      <c r="F7091">
        <v>0.96797153024911031</v>
      </c>
      <c r="G7091">
        <v>0.68</v>
      </c>
      <c r="H7091">
        <v>0.96352583586626139</v>
      </c>
      <c r="I7091">
        <v>0.53300000000000003</v>
      </c>
      <c r="J7091">
        <v>0.96646341463414631</v>
      </c>
    </row>
    <row r="7092" spans="1:10" x14ac:dyDescent="0.3">
      <c r="E7092">
        <v>0.69899999999999995</v>
      </c>
      <c r="F7092">
        <v>0.97153024911032015</v>
      </c>
      <c r="G7092">
        <v>0.69299999999999995</v>
      </c>
      <c r="H7092">
        <v>0.97264437689969607</v>
      </c>
      <c r="I7092">
        <v>0.56499999999999995</v>
      </c>
      <c r="J7092">
        <v>0.97256097560975607</v>
      </c>
    </row>
    <row r="7093" spans="1:10" x14ac:dyDescent="0.3">
      <c r="E7093">
        <v>0.76800000000000002</v>
      </c>
      <c r="F7093">
        <v>0.97864768683274017</v>
      </c>
      <c r="G7093">
        <v>0.81699999999999995</v>
      </c>
      <c r="H7093">
        <v>0.97872340425531912</v>
      </c>
      <c r="I7093">
        <v>0.67</v>
      </c>
      <c r="J7093">
        <v>0.97865853658536583</v>
      </c>
    </row>
    <row r="7094" spans="1:10" x14ac:dyDescent="0.3">
      <c r="E7094">
        <v>1.044</v>
      </c>
      <c r="F7094">
        <v>0.98576512455516019</v>
      </c>
      <c r="G7094">
        <v>0.88400000000000001</v>
      </c>
      <c r="H7094">
        <v>0.98480243161094227</v>
      </c>
      <c r="I7094">
        <v>0.77800000000000002</v>
      </c>
      <c r="J7094">
        <v>0.9847560975609756</v>
      </c>
    </row>
    <row r="7095" spans="1:10" x14ac:dyDescent="0.3">
      <c r="E7095">
        <v>1.28</v>
      </c>
      <c r="F7095">
        <v>0.99288256227758009</v>
      </c>
      <c r="G7095">
        <v>1.1240000000000001</v>
      </c>
      <c r="H7095">
        <v>0.99088145896656532</v>
      </c>
      <c r="I7095">
        <v>0.83699999999999997</v>
      </c>
      <c r="J7095">
        <v>0.99085365853658525</v>
      </c>
    </row>
    <row r="7096" spans="1:10" x14ac:dyDescent="0.3">
      <c r="E7096">
        <v>1.472</v>
      </c>
      <c r="F7096">
        <v>1</v>
      </c>
      <c r="G7096">
        <v>1.798</v>
      </c>
      <c r="H7096">
        <v>1</v>
      </c>
      <c r="I7096">
        <v>1.0529999999999999</v>
      </c>
      <c r="J7096">
        <v>1</v>
      </c>
    </row>
    <row r="7098" spans="1:10" x14ac:dyDescent="0.3">
      <c r="A7098">
        <v>-4.5309999999999997</v>
      </c>
      <c r="B7098">
        <v>0</v>
      </c>
      <c r="C7098">
        <v>4.9939999999999998</v>
      </c>
      <c r="D7098">
        <v>0</v>
      </c>
      <c r="E7098">
        <v>-6.2380000000000004</v>
      </c>
      <c r="F7098">
        <v>3.5587188612099642E-3</v>
      </c>
      <c r="G7098">
        <v>-1.034</v>
      </c>
      <c r="H7098">
        <v>3.0395136778115501E-3</v>
      </c>
      <c r="I7098">
        <v>-1.45</v>
      </c>
      <c r="J7098">
        <v>3.0674846625766872E-3</v>
      </c>
    </row>
    <row r="7099" spans="1:10" x14ac:dyDescent="0.3">
      <c r="A7099">
        <v>-4.5309999999999997</v>
      </c>
      <c r="B7099">
        <v>1</v>
      </c>
      <c r="C7099">
        <v>4.9939999999999998</v>
      </c>
      <c r="D7099">
        <v>1</v>
      </c>
      <c r="E7099">
        <v>-1.2889999999999999</v>
      </c>
      <c r="F7099">
        <v>7.1174377224199285E-3</v>
      </c>
      <c r="G7099">
        <v>-0.94799999999999995</v>
      </c>
      <c r="H7099">
        <v>9.11854103343465E-3</v>
      </c>
      <c r="I7099">
        <v>-1.181</v>
      </c>
      <c r="J7099">
        <v>9.202453987730062E-3</v>
      </c>
    </row>
    <row r="7100" spans="1:10" x14ac:dyDescent="0.3">
      <c r="E7100">
        <v>-1.1859999999999999</v>
      </c>
      <c r="F7100">
        <v>1.4234875444839857E-2</v>
      </c>
      <c r="G7100">
        <v>-0.77100000000000002</v>
      </c>
      <c r="H7100">
        <v>1.5197568389057751E-2</v>
      </c>
      <c r="I7100">
        <v>-1.0920000000000001</v>
      </c>
      <c r="J7100">
        <v>1.5337423312883436E-2</v>
      </c>
    </row>
    <row r="7101" spans="1:10" x14ac:dyDescent="0.3">
      <c r="E7101">
        <v>-1.0169999999999999</v>
      </c>
      <c r="F7101">
        <v>2.1352313167259787E-2</v>
      </c>
      <c r="G7101">
        <v>-0.75600000000000001</v>
      </c>
      <c r="H7101">
        <v>2.1276595744680851E-2</v>
      </c>
      <c r="I7101">
        <v>-0.97399999999999998</v>
      </c>
      <c r="J7101">
        <v>2.1472392638036811E-2</v>
      </c>
    </row>
    <row r="7102" spans="1:10" x14ac:dyDescent="0.3">
      <c r="E7102">
        <v>-0.72099999999999997</v>
      </c>
      <c r="F7102">
        <v>2.8469750889679714E-2</v>
      </c>
      <c r="G7102">
        <v>-0.62</v>
      </c>
      <c r="H7102">
        <v>2.7355623100303948E-2</v>
      </c>
      <c r="I7102">
        <v>-0.92100000000000004</v>
      </c>
      <c r="J7102">
        <v>2.7607361963190184E-2</v>
      </c>
    </row>
    <row r="7103" spans="1:10" x14ac:dyDescent="0.3">
      <c r="E7103">
        <v>-0.69399999999999995</v>
      </c>
      <c r="F7103">
        <v>3.2028469750889681E-2</v>
      </c>
      <c r="G7103">
        <v>-0.60099999999999998</v>
      </c>
      <c r="H7103">
        <v>3.3434650455927049E-2</v>
      </c>
      <c r="I7103">
        <v>-0.85</v>
      </c>
      <c r="J7103">
        <v>3.3742331288343558E-2</v>
      </c>
    </row>
    <row r="7104" spans="1:10" x14ac:dyDescent="0.3">
      <c r="E7104">
        <v>-0.68200000000000005</v>
      </c>
      <c r="F7104">
        <v>3.9145907473309607E-2</v>
      </c>
      <c r="G7104">
        <v>-0.56100000000000005</v>
      </c>
      <c r="H7104">
        <v>3.9513677811550151E-2</v>
      </c>
      <c r="I7104">
        <v>-0.70799999999999996</v>
      </c>
      <c r="J7104">
        <v>3.9877300613496931E-2</v>
      </c>
    </row>
    <row r="7105" spans="5:10" x14ac:dyDescent="0.3">
      <c r="E7105">
        <v>-0.67700000000000005</v>
      </c>
      <c r="F7105">
        <v>4.6263345195729534E-2</v>
      </c>
      <c r="G7105">
        <v>-0.54200000000000004</v>
      </c>
      <c r="H7105">
        <v>4.8632218844984802E-2</v>
      </c>
      <c r="I7105">
        <v>-0.69099999999999995</v>
      </c>
      <c r="J7105">
        <v>4.6012269938650305E-2</v>
      </c>
    </row>
    <row r="7106" spans="5:10" x14ac:dyDescent="0.3">
      <c r="E7106">
        <v>-0.66600000000000004</v>
      </c>
      <c r="F7106">
        <v>5.3380782918149468E-2</v>
      </c>
      <c r="G7106">
        <v>-0.50600000000000001</v>
      </c>
      <c r="H7106">
        <v>5.4711246200607896E-2</v>
      </c>
      <c r="I7106">
        <v>-0.66500000000000004</v>
      </c>
      <c r="J7106">
        <v>5.2147239263803685E-2</v>
      </c>
    </row>
    <row r="7107" spans="5:10" x14ac:dyDescent="0.3">
      <c r="E7107">
        <v>-0.66500000000000004</v>
      </c>
      <c r="F7107">
        <v>5.6939501779359428E-2</v>
      </c>
      <c r="G7107">
        <v>-0.48</v>
      </c>
      <c r="H7107">
        <v>6.0790273556231005E-2</v>
      </c>
      <c r="I7107">
        <v>-0.626</v>
      </c>
      <c r="J7107">
        <v>5.8282208588957045E-2</v>
      </c>
    </row>
    <row r="7108" spans="5:10" x14ac:dyDescent="0.3">
      <c r="E7108">
        <v>-0.59499999999999997</v>
      </c>
      <c r="F7108">
        <v>6.4056939501779361E-2</v>
      </c>
      <c r="G7108">
        <v>-0.46700000000000003</v>
      </c>
      <c r="H7108">
        <v>6.6869300911854099E-2</v>
      </c>
      <c r="I7108">
        <v>-0.57999999999999996</v>
      </c>
      <c r="J7108">
        <v>6.4417177914110432E-2</v>
      </c>
    </row>
    <row r="7109" spans="5:10" x14ac:dyDescent="0.3">
      <c r="E7109">
        <v>-0.57499999999999996</v>
      </c>
      <c r="F7109">
        <v>7.1174377224199295E-2</v>
      </c>
      <c r="G7109">
        <v>-0.45500000000000002</v>
      </c>
      <c r="H7109">
        <v>7.29483282674772E-2</v>
      </c>
      <c r="I7109">
        <v>-0.57599999999999996</v>
      </c>
      <c r="J7109">
        <v>7.0552147239263799E-2</v>
      </c>
    </row>
    <row r="7110" spans="5:10" x14ac:dyDescent="0.3">
      <c r="E7110">
        <v>-0.54200000000000004</v>
      </c>
      <c r="F7110">
        <v>7.8291814946619215E-2</v>
      </c>
      <c r="G7110">
        <v>-0.45200000000000001</v>
      </c>
      <c r="H7110">
        <v>7.9027355623100301E-2</v>
      </c>
      <c r="I7110">
        <v>-0.54900000000000004</v>
      </c>
      <c r="J7110">
        <v>7.6687116564417179E-2</v>
      </c>
    </row>
    <row r="7111" spans="5:10" x14ac:dyDescent="0.3">
      <c r="E7111">
        <v>-0.52900000000000003</v>
      </c>
      <c r="F7111">
        <v>8.5409252669039148E-2</v>
      </c>
      <c r="G7111">
        <v>-0.433</v>
      </c>
      <c r="H7111">
        <v>8.5106382978723402E-2</v>
      </c>
      <c r="I7111">
        <v>-0.51800000000000002</v>
      </c>
      <c r="J7111">
        <v>8.2822085889570546E-2</v>
      </c>
    </row>
    <row r="7112" spans="5:10" x14ac:dyDescent="0.3">
      <c r="E7112">
        <v>-0.498</v>
      </c>
      <c r="F7112">
        <v>8.8967971530249115E-2</v>
      </c>
      <c r="G7112">
        <v>-0.40699999999999997</v>
      </c>
      <c r="H7112">
        <v>9.1185410334346517E-2</v>
      </c>
      <c r="I7112">
        <v>-0.504</v>
      </c>
      <c r="J7112">
        <v>8.8957055214723912E-2</v>
      </c>
    </row>
    <row r="7113" spans="5:10" x14ac:dyDescent="0.3">
      <c r="E7113">
        <v>-0.47799999999999998</v>
      </c>
      <c r="F7113">
        <v>9.6085409252669021E-2</v>
      </c>
      <c r="G7113">
        <v>-0.39500000000000002</v>
      </c>
      <c r="H7113">
        <v>9.7264437689969604E-2</v>
      </c>
      <c r="I7113">
        <v>-0.48</v>
      </c>
      <c r="J7113">
        <v>9.5092024539877307E-2</v>
      </c>
    </row>
    <row r="7114" spans="5:10" x14ac:dyDescent="0.3">
      <c r="E7114">
        <v>-0.47299999999999998</v>
      </c>
      <c r="F7114">
        <v>0.10320284697508895</v>
      </c>
      <c r="G7114">
        <v>-0.379</v>
      </c>
      <c r="H7114">
        <v>0.10334346504559271</v>
      </c>
      <c r="I7114">
        <v>-0.46100000000000002</v>
      </c>
      <c r="J7114">
        <v>0.10122699386503067</v>
      </c>
    </row>
    <row r="7115" spans="5:10" x14ac:dyDescent="0.3">
      <c r="E7115">
        <v>-0.45900000000000002</v>
      </c>
      <c r="F7115">
        <v>0.11032028469750892</v>
      </c>
      <c r="G7115">
        <v>-0.37</v>
      </c>
      <c r="H7115">
        <v>0.10942249240121579</v>
      </c>
      <c r="I7115">
        <v>-0.39900000000000002</v>
      </c>
      <c r="J7115">
        <v>0.11042944785276074</v>
      </c>
    </row>
    <row r="7116" spans="5:10" x14ac:dyDescent="0.3">
      <c r="E7116">
        <v>-0.44600000000000001</v>
      </c>
      <c r="F7116">
        <v>0.11387900355871886</v>
      </c>
      <c r="G7116">
        <v>-0.36199999999999999</v>
      </c>
      <c r="H7116">
        <v>0.11550151975683891</v>
      </c>
      <c r="I7116">
        <v>-0.38800000000000001</v>
      </c>
      <c r="J7116">
        <v>0.11656441717791409</v>
      </c>
    </row>
    <row r="7117" spans="5:10" x14ac:dyDescent="0.3">
      <c r="E7117">
        <v>-0.436</v>
      </c>
      <c r="F7117">
        <v>0.12455516014234876</v>
      </c>
      <c r="G7117">
        <v>-0.33200000000000002</v>
      </c>
      <c r="H7117">
        <v>0.12158054711246201</v>
      </c>
      <c r="I7117">
        <v>-0.38400000000000001</v>
      </c>
      <c r="J7117">
        <v>0.12269938650306748</v>
      </c>
    </row>
    <row r="7118" spans="5:10" x14ac:dyDescent="0.3">
      <c r="E7118">
        <v>-0.42399999999999999</v>
      </c>
      <c r="F7118">
        <v>0.13167259786476868</v>
      </c>
      <c r="G7118">
        <v>-0.315</v>
      </c>
      <c r="H7118">
        <v>0.1276595744680851</v>
      </c>
      <c r="I7118">
        <v>-0.36199999999999999</v>
      </c>
      <c r="J7118">
        <v>0.12883435582822086</v>
      </c>
    </row>
    <row r="7119" spans="5:10" x14ac:dyDescent="0.3">
      <c r="E7119">
        <v>-0.41599999999999998</v>
      </c>
      <c r="F7119">
        <v>0.13879003558718861</v>
      </c>
      <c r="G7119">
        <v>-0.30599999999999999</v>
      </c>
      <c r="H7119">
        <v>0.1337386018237082</v>
      </c>
      <c r="I7119">
        <v>-0.34899999999999998</v>
      </c>
      <c r="J7119">
        <v>0.13803680981595093</v>
      </c>
    </row>
    <row r="7120" spans="5:10" x14ac:dyDescent="0.3">
      <c r="E7120">
        <v>-0.40300000000000002</v>
      </c>
      <c r="F7120">
        <v>0.14234875444839859</v>
      </c>
      <c r="G7120">
        <v>-0.28100000000000003</v>
      </c>
      <c r="H7120">
        <v>0.14285714285714285</v>
      </c>
      <c r="I7120">
        <v>-0.315</v>
      </c>
      <c r="J7120">
        <v>0.14417177914110429</v>
      </c>
    </row>
    <row r="7121" spans="5:10" x14ac:dyDescent="0.3">
      <c r="E7121">
        <v>-0.38500000000000001</v>
      </c>
      <c r="F7121">
        <v>0.1494661921708185</v>
      </c>
      <c r="G7121">
        <v>-0.27400000000000002</v>
      </c>
      <c r="H7121">
        <v>0.14893617021276595</v>
      </c>
      <c r="I7121">
        <v>-0.28599999999999998</v>
      </c>
      <c r="J7121">
        <v>0.15030674846625766</v>
      </c>
    </row>
    <row r="7122" spans="5:10" x14ac:dyDescent="0.3">
      <c r="E7122">
        <v>-0.30299999999999999</v>
      </c>
      <c r="F7122">
        <v>0.15658362989323843</v>
      </c>
      <c r="G7122">
        <v>-0.253</v>
      </c>
      <c r="H7122">
        <v>0.15501519756838905</v>
      </c>
      <c r="I7122">
        <v>-0.254</v>
      </c>
      <c r="J7122">
        <v>0.15644171779141106</v>
      </c>
    </row>
    <row r="7123" spans="5:10" x14ac:dyDescent="0.3">
      <c r="E7123">
        <v>-0.28599999999999998</v>
      </c>
      <c r="F7123">
        <v>0.16370106761565836</v>
      </c>
      <c r="G7123">
        <v>-0.247</v>
      </c>
      <c r="H7123">
        <v>0.1641337386018237</v>
      </c>
      <c r="I7123">
        <v>-0.25</v>
      </c>
      <c r="J7123">
        <v>0.16257668711656442</v>
      </c>
    </row>
    <row r="7124" spans="5:10" x14ac:dyDescent="0.3">
      <c r="E7124">
        <v>-0.28000000000000003</v>
      </c>
      <c r="F7124">
        <v>0.1708185053380783</v>
      </c>
      <c r="G7124">
        <v>-0.24199999999999999</v>
      </c>
      <c r="H7124">
        <v>0.1702127659574468</v>
      </c>
      <c r="I7124">
        <v>-0.224</v>
      </c>
      <c r="J7124">
        <v>0.16871165644171779</v>
      </c>
    </row>
    <row r="7125" spans="5:10" x14ac:dyDescent="0.3">
      <c r="E7125">
        <v>-0.27700000000000002</v>
      </c>
      <c r="F7125">
        <v>0.17437722419928825</v>
      </c>
      <c r="G7125">
        <v>-0.23499999999999999</v>
      </c>
      <c r="H7125">
        <v>0.17629179331306991</v>
      </c>
      <c r="I7125">
        <v>-0.21</v>
      </c>
      <c r="J7125">
        <v>0.17484662576687116</v>
      </c>
    </row>
    <row r="7126" spans="5:10" x14ac:dyDescent="0.3">
      <c r="E7126">
        <v>-0.26700000000000002</v>
      </c>
      <c r="F7126">
        <v>0.18149466192170821</v>
      </c>
      <c r="G7126">
        <v>-0.23300000000000001</v>
      </c>
      <c r="H7126">
        <v>0.18237082066869303</v>
      </c>
      <c r="I7126">
        <v>-0.2</v>
      </c>
      <c r="J7126">
        <v>0.18098159509202452</v>
      </c>
    </row>
    <row r="7127" spans="5:10" x14ac:dyDescent="0.3">
      <c r="E7127">
        <v>-0.23699999999999999</v>
      </c>
      <c r="F7127">
        <v>0.18861209964412812</v>
      </c>
      <c r="G7127">
        <v>-0.22500000000000001</v>
      </c>
      <c r="H7127">
        <v>0.18844984802431611</v>
      </c>
      <c r="I7127">
        <v>-0.19500000000000001</v>
      </c>
      <c r="J7127">
        <v>0.18711656441717792</v>
      </c>
    </row>
    <row r="7128" spans="5:10" x14ac:dyDescent="0.3">
      <c r="E7128">
        <v>-0.22900000000000001</v>
      </c>
      <c r="F7128">
        <v>0.19572953736654808</v>
      </c>
      <c r="G7128">
        <v>-0.215</v>
      </c>
      <c r="H7128">
        <v>0.19452887537993921</v>
      </c>
      <c r="I7128">
        <v>-0.17199999999999999</v>
      </c>
      <c r="J7128">
        <v>0.19325153374233128</v>
      </c>
    </row>
    <row r="7129" spans="5:10" x14ac:dyDescent="0.3">
      <c r="E7129">
        <v>-0.217</v>
      </c>
      <c r="F7129">
        <v>0.199288256227758</v>
      </c>
      <c r="G7129">
        <v>-0.21</v>
      </c>
      <c r="H7129">
        <v>0.20060790273556234</v>
      </c>
      <c r="I7129">
        <v>-0.16300000000000001</v>
      </c>
      <c r="J7129">
        <v>0.19938650306748465</v>
      </c>
    </row>
    <row r="7130" spans="5:10" x14ac:dyDescent="0.3">
      <c r="E7130">
        <v>-0.20899999999999999</v>
      </c>
      <c r="F7130">
        <v>0.20640569395017791</v>
      </c>
      <c r="G7130">
        <v>-0.19700000000000001</v>
      </c>
      <c r="H7130">
        <v>0.20668693009118541</v>
      </c>
      <c r="I7130">
        <v>-0.154</v>
      </c>
      <c r="J7130">
        <v>0.20552147239263804</v>
      </c>
    </row>
    <row r="7131" spans="5:10" x14ac:dyDescent="0.3">
      <c r="E7131">
        <v>-0.19500000000000001</v>
      </c>
      <c r="F7131">
        <v>0.21352313167259787</v>
      </c>
      <c r="G7131">
        <v>-0.193</v>
      </c>
      <c r="H7131">
        <v>0.21580547112462006</v>
      </c>
      <c r="I7131">
        <v>-0.13800000000000001</v>
      </c>
      <c r="J7131">
        <v>0.21165644171779141</v>
      </c>
    </row>
    <row r="7132" spans="5:10" x14ac:dyDescent="0.3">
      <c r="E7132">
        <v>-0.192</v>
      </c>
      <c r="F7132">
        <v>0.22064056939501783</v>
      </c>
      <c r="G7132">
        <v>-0.188</v>
      </c>
      <c r="H7132">
        <v>0.22188449848024316</v>
      </c>
      <c r="I7132">
        <v>-0.108</v>
      </c>
      <c r="J7132">
        <v>0.22392638036809817</v>
      </c>
    </row>
    <row r="7133" spans="5:10" x14ac:dyDescent="0.3">
      <c r="E7133">
        <v>-0.17</v>
      </c>
      <c r="F7133">
        <v>0.22775800711743771</v>
      </c>
      <c r="G7133">
        <v>-0.17299999999999999</v>
      </c>
      <c r="H7133">
        <v>0.22796352583586624</v>
      </c>
      <c r="I7133">
        <v>-8.3000000000000004E-2</v>
      </c>
      <c r="J7133">
        <v>0.23006134969325154</v>
      </c>
    </row>
    <row r="7134" spans="5:10" x14ac:dyDescent="0.3">
      <c r="E7134">
        <v>-0.16600000000000001</v>
      </c>
      <c r="F7134">
        <v>0.23131672597864766</v>
      </c>
      <c r="G7134">
        <v>-0.155</v>
      </c>
      <c r="H7134">
        <v>0.23404255319148937</v>
      </c>
      <c r="I7134">
        <v>-7.9000000000000001E-2</v>
      </c>
      <c r="J7134">
        <v>0.23619631901840493</v>
      </c>
    </row>
    <row r="7135" spans="5:10" x14ac:dyDescent="0.3">
      <c r="E7135">
        <v>-0.13900000000000001</v>
      </c>
      <c r="F7135">
        <v>0.23843416370106763</v>
      </c>
      <c r="G7135">
        <v>-0.14499999999999999</v>
      </c>
      <c r="H7135">
        <v>0.24012158054711247</v>
      </c>
      <c r="I7135">
        <v>-6.8000000000000005E-2</v>
      </c>
      <c r="J7135">
        <v>0.24233128834355827</v>
      </c>
    </row>
    <row r="7136" spans="5:10" x14ac:dyDescent="0.3">
      <c r="E7136">
        <v>-0.107</v>
      </c>
      <c r="F7136">
        <v>0.24555160142348753</v>
      </c>
      <c r="G7136">
        <v>-0.14099999999999999</v>
      </c>
      <c r="H7136">
        <v>0.24924012158054712</v>
      </c>
      <c r="I7136">
        <v>-0.04</v>
      </c>
      <c r="J7136">
        <v>0.24846625766871167</v>
      </c>
    </row>
    <row r="7137" spans="5:10" x14ac:dyDescent="0.3">
      <c r="E7137">
        <v>-0.10100000000000001</v>
      </c>
      <c r="F7137">
        <v>0.25266903914590749</v>
      </c>
      <c r="G7137">
        <v>-0.13300000000000001</v>
      </c>
      <c r="H7137">
        <v>0.25531914893617019</v>
      </c>
      <c r="I7137">
        <v>-2.1999999999999999E-2</v>
      </c>
      <c r="J7137">
        <v>0.254601226993865</v>
      </c>
    </row>
    <row r="7138" spans="5:10" x14ac:dyDescent="0.3">
      <c r="E7138">
        <v>-9.6000000000000002E-2</v>
      </c>
      <c r="F7138">
        <v>0.2597864768683274</v>
      </c>
      <c r="G7138">
        <v>-0.13100000000000001</v>
      </c>
      <c r="H7138">
        <v>0.26139817629179329</v>
      </c>
      <c r="I7138">
        <v>-1.7000000000000001E-2</v>
      </c>
      <c r="J7138">
        <v>0.2607361963190184</v>
      </c>
    </row>
    <row r="7139" spans="5:10" x14ac:dyDescent="0.3">
      <c r="E7139">
        <v>-8.1000000000000003E-2</v>
      </c>
      <c r="F7139">
        <v>0.2669039145907473</v>
      </c>
      <c r="G7139">
        <v>-0.11700000000000001</v>
      </c>
      <c r="H7139">
        <v>0.26747720364741639</v>
      </c>
      <c r="I7139">
        <v>-2E-3</v>
      </c>
      <c r="J7139">
        <v>0.26687116564417179</v>
      </c>
    </row>
    <row r="7140" spans="5:10" x14ac:dyDescent="0.3">
      <c r="E7140">
        <v>-7.4999999999999997E-2</v>
      </c>
      <c r="F7140">
        <v>0.27402135231316727</v>
      </c>
      <c r="G7140">
        <v>-0.108</v>
      </c>
      <c r="H7140">
        <v>0.2735562310030395</v>
      </c>
      <c r="I7140">
        <v>6.0000000000000001E-3</v>
      </c>
      <c r="J7140">
        <v>0.27300613496932513</v>
      </c>
    </row>
    <row r="7141" spans="5:10" x14ac:dyDescent="0.3">
      <c r="E7141">
        <v>-5.8000000000000003E-2</v>
      </c>
      <c r="F7141">
        <v>0.28113879003558717</v>
      </c>
      <c r="G7141">
        <v>-9.2999999999999999E-2</v>
      </c>
      <c r="H7141">
        <v>0.28267477203647418</v>
      </c>
      <c r="I7141">
        <v>0.02</v>
      </c>
      <c r="J7141">
        <v>0.27914110429447853</v>
      </c>
    </row>
    <row r="7142" spans="5:10" x14ac:dyDescent="0.3">
      <c r="E7142">
        <v>-5.3999999999999999E-2</v>
      </c>
      <c r="F7142">
        <v>0.28469750889679718</v>
      </c>
      <c r="G7142">
        <v>-0.08</v>
      </c>
      <c r="H7142">
        <v>0.29483282674772038</v>
      </c>
      <c r="I7142">
        <v>2.5999999999999999E-2</v>
      </c>
      <c r="J7142">
        <v>0.28527607361963192</v>
      </c>
    </row>
    <row r="7143" spans="5:10" x14ac:dyDescent="0.3">
      <c r="E7143">
        <v>-4.9000000000000002E-2</v>
      </c>
      <c r="F7143">
        <v>0.29181494661921709</v>
      </c>
      <c r="G7143">
        <v>-6.6000000000000003E-2</v>
      </c>
      <c r="H7143">
        <v>0.30091185410334348</v>
      </c>
      <c r="I7143">
        <v>2.9000000000000001E-2</v>
      </c>
      <c r="J7143">
        <v>0.29141104294478526</v>
      </c>
    </row>
    <row r="7144" spans="5:10" x14ac:dyDescent="0.3">
      <c r="E7144">
        <v>-4.7E-2</v>
      </c>
      <c r="F7144">
        <v>0.29893238434163699</v>
      </c>
      <c r="G7144">
        <v>-5.5E-2</v>
      </c>
      <c r="H7144">
        <v>0.30699088145896658</v>
      </c>
      <c r="I7144">
        <v>3.9E-2</v>
      </c>
      <c r="J7144">
        <v>0.29754601226993865</v>
      </c>
    </row>
    <row r="7145" spans="5:10" x14ac:dyDescent="0.3">
      <c r="E7145">
        <v>-3.6999999999999998E-2</v>
      </c>
      <c r="F7145">
        <v>0.30604982206405695</v>
      </c>
      <c r="G7145">
        <v>-4.8000000000000001E-2</v>
      </c>
      <c r="H7145">
        <v>0.31306990881458968</v>
      </c>
      <c r="I7145">
        <v>5.6000000000000001E-2</v>
      </c>
      <c r="J7145">
        <v>0.30368098159509205</v>
      </c>
    </row>
    <row r="7146" spans="5:10" x14ac:dyDescent="0.3">
      <c r="E7146">
        <v>-2.5000000000000001E-2</v>
      </c>
      <c r="F7146">
        <v>0.31316725978647686</v>
      </c>
      <c r="G7146">
        <v>-4.5999999999999999E-2</v>
      </c>
      <c r="H7146">
        <v>0.32218844984802431</v>
      </c>
      <c r="I7146">
        <v>7.1999999999999995E-2</v>
      </c>
      <c r="J7146">
        <v>0.31288343558282211</v>
      </c>
    </row>
    <row r="7147" spans="5:10" x14ac:dyDescent="0.3">
      <c r="E7147">
        <v>-0.02</v>
      </c>
      <c r="F7147">
        <v>0.32028469750889682</v>
      </c>
      <c r="G7147">
        <v>-4.2000000000000003E-2</v>
      </c>
      <c r="H7147">
        <v>0.32826747720364741</v>
      </c>
      <c r="I7147">
        <v>8.2000000000000003E-2</v>
      </c>
      <c r="J7147">
        <v>0.31901840490797545</v>
      </c>
    </row>
    <row r="7148" spans="5:10" x14ac:dyDescent="0.3">
      <c r="E7148">
        <v>-2E-3</v>
      </c>
      <c r="F7148">
        <v>0.32740213523131673</v>
      </c>
      <c r="G7148">
        <v>-2.1999999999999999E-2</v>
      </c>
      <c r="H7148">
        <v>0.33434650455927051</v>
      </c>
      <c r="I7148">
        <v>8.7999999999999995E-2</v>
      </c>
      <c r="J7148">
        <v>0.33128834355828218</v>
      </c>
    </row>
    <row r="7149" spans="5:10" x14ac:dyDescent="0.3">
      <c r="E7149">
        <v>3.0000000000000001E-3</v>
      </c>
      <c r="F7149">
        <v>0.33451957295373658</v>
      </c>
      <c r="G7149">
        <v>-1.4E-2</v>
      </c>
      <c r="H7149">
        <v>0.34042553191489361</v>
      </c>
      <c r="I7149">
        <v>0.106</v>
      </c>
      <c r="J7149">
        <v>0.33742331288343558</v>
      </c>
    </row>
    <row r="7150" spans="5:10" x14ac:dyDescent="0.3">
      <c r="E7150">
        <v>2.3E-2</v>
      </c>
      <c r="F7150">
        <v>0.34163701067615659</v>
      </c>
      <c r="G7150">
        <v>-6.0000000000000001E-3</v>
      </c>
      <c r="H7150">
        <v>0.34650455927051671</v>
      </c>
      <c r="I7150">
        <v>0.115</v>
      </c>
      <c r="J7150">
        <v>0.34355828220858897</v>
      </c>
    </row>
    <row r="7151" spans="5:10" x14ac:dyDescent="0.3">
      <c r="E7151">
        <v>2.4E-2</v>
      </c>
      <c r="F7151">
        <v>0.34519572953736655</v>
      </c>
      <c r="G7151">
        <v>-1E-3</v>
      </c>
      <c r="H7151">
        <v>0.35258358662613981</v>
      </c>
      <c r="I7151">
        <v>0.126</v>
      </c>
      <c r="J7151">
        <v>0.34969325153374231</v>
      </c>
    </row>
    <row r="7152" spans="5:10" x14ac:dyDescent="0.3">
      <c r="E7152">
        <v>5.5E-2</v>
      </c>
      <c r="F7152">
        <v>0.35231316725978645</v>
      </c>
      <c r="G7152">
        <v>1.4999999999999999E-2</v>
      </c>
      <c r="H7152">
        <v>0.35866261398176291</v>
      </c>
      <c r="I7152">
        <v>0.13200000000000001</v>
      </c>
      <c r="J7152">
        <v>0.35889570552147243</v>
      </c>
    </row>
    <row r="7153" spans="5:10" x14ac:dyDescent="0.3">
      <c r="E7153">
        <v>6.9000000000000006E-2</v>
      </c>
      <c r="F7153">
        <v>0.35943060498220641</v>
      </c>
      <c r="G7153">
        <v>3.7999999999999999E-2</v>
      </c>
      <c r="H7153">
        <v>0.36474164133738607</v>
      </c>
      <c r="I7153">
        <v>0.14599999999999999</v>
      </c>
      <c r="J7153">
        <v>0.36503067484662582</v>
      </c>
    </row>
    <row r="7154" spans="5:10" x14ac:dyDescent="0.3">
      <c r="E7154">
        <v>0.08</v>
      </c>
      <c r="F7154">
        <v>0.36654804270462632</v>
      </c>
      <c r="G7154">
        <v>4.4999999999999998E-2</v>
      </c>
      <c r="H7154">
        <v>0.37082066869300911</v>
      </c>
      <c r="I7154">
        <v>0.155</v>
      </c>
      <c r="J7154">
        <v>0.37116564417177922</v>
      </c>
    </row>
    <row r="7155" spans="5:10" x14ac:dyDescent="0.3">
      <c r="E7155">
        <v>8.5999999999999993E-2</v>
      </c>
      <c r="F7155">
        <v>0.37010676156583627</v>
      </c>
      <c r="G7155">
        <v>5.3999999999999999E-2</v>
      </c>
      <c r="H7155">
        <v>0.37689969604863222</v>
      </c>
      <c r="I7155">
        <v>0.161</v>
      </c>
      <c r="J7155">
        <v>0.3773006134969325</v>
      </c>
    </row>
    <row r="7156" spans="5:10" x14ac:dyDescent="0.3">
      <c r="E7156">
        <v>9.2999999999999999E-2</v>
      </c>
      <c r="F7156">
        <v>0.37722419928825623</v>
      </c>
      <c r="G7156">
        <v>6.0999999999999999E-2</v>
      </c>
      <c r="H7156">
        <v>0.3860182370820669</v>
      </c>
      <c r="I7156">
        <v>0.16600000000000001</v>
      </c>
      <c r="J7156">
        <v>0.3834355828220859</v>
      </c>
    </row>
    <row r="7157" spans="5:10" x14ac:dyDescent="0.3">
      <c r="E7157">
        <v>0.1</v>
      </c>
      <c r="F7157">
        <v>0.38434163701067608</v>
      </c>
      <c r="G7157">
        <v>6.4000000000000001E-2</v>
      </c>
      <c r="H7157">
        <v>0.39209726443769</v>
      </c>
      <c r="I7157">
        <v>0.18</v>
      </c>
      <c r="J7157">
        <v>0.38957055214723929</v>
      </c>
    </row>
    <row r="7158" spans="5:10" x14ac:dyDescent="0.3">
      <c r="E7158">
        <v>0.10299999999999999</v>
      </c>
      <c r="F7158">
        <v>0.39145907473309616</v>
      </c>
      <c r="G7158">
        <v>6.9000000000000006E-2</v>
      </c>
      <c r="H7158">
        <v>0.39817629179331315</v>
      </c>
      <c r="I7158">
        <v>0.20399999999999999</v>
      </c>
      <c r="J7158">
        <v>0.39570552147239263</v>
      </c>
    </row>
    <row r="7159" spans="5:10" x14ac:dyDescent="0.3">
      <c r="E7159">
        <v>0.109</v>
      </c>
      <c r="F7159">
        <v>0.39857651245551601</v>
      </c>
      <c r="G7159">
        <v>7.1999999999999995E-2</v>
      </c>
      <c r="H7159">
        <v>0.40729483282674772</v>
      </c>
      <c r="I7159">
        <v>0.21</v>
      </c>
      <c r="J7159">
        <v>0.40490797546012269</v>
      </c>
    </row>
    <row r="7160" spans="5:10" x14ac:dyDescent="0.3">
      <c r="E7160">
        <v>0.11899999999999999</v>
      </c>
      <c r="F7160">
        <v>0.40569395017793597</v>
      </c>
      <c r="G7160">
        <v>7.9000000000000001E-2</v>
      </c>
      <c r="H7160">
        <v>0.41337386018237082</v>
      </c>
      <c r="I7160">
        <v>0.216</v>
      </c>
      <c r="J7160">
        <v>0.41104294478527609</v>
      </c>
    </row>
    <row r="7161" spans="5:10" x14ac:dyDescent="0.3">
      <c r="E7161">
        <v>0.13700000000000001</v>
      </c>
      <c r="F7161">
        <v>0.41281138790035582</v>
      </c>
      <c r="G7161">
        <v>8.6999999999999994E-2</v>
      </c>
      <c r="H7161">
        <v>0.41945288753799387</v>
      </c>
      <c r="I7161">
        <v>0.222</v>
      </c>
      <c r="J7161">
        <v>0.41717791411042948</v>
      </c>
    </row>
    <row r="7162" spans="5:10" x14ac:dyDescent="0.3">
      <c r="E7162">
        <v>0.153</v>
      </c>
      <c r="F7162">
        <v>0.41992882562277578</v>
      </c>
      <c r="G7162">
        <v>0.115</v>
      </c>
      <c r="H7162">
        <v>0.42857142857142855</v>
      </c>
      <c r="I7162">
        <v>0.23200000000000001</v>
      </c>
      <c r="J7162">
        <v>0.42331288343558282</v>
      </c>
    </row>
    <row r="7163" spans="5:10" x14ac:dyDescent="0.3">
      <c r="E7163">
        <v>0.157</v>
      </c>
      <c r="F7163">
        <v>0.42704626334519574</v>
      </c>
      <c r="G7163">
        <v>0.11799999999999999</v>
      </c>
      <c r="H7163">
        <v>0.43465045592705165</v>
      </c>
      <c r="I7163">
        <v>0.23899999999999999</v>
      </c>
      <c r="J7163">
        <v>0.42944785276073622</v>
      </c>
    </row>
    <row r="7164" spans="5:10" x14ac:dyDescent="0.3">
      <c r="E7164">
        <v>0.16300000000000001</v>
      </c>
      <c r="F7164">
        <v>0.4306049822064057</v>
      </c>
      <c r="G7164">
        <v>0.129</v>
      </c>
      <c r="H7164">
        <v>0.44072948328267469</v>
      </c>
      <c r="I7164">
        <v>0.24299999999999999</v>
      </c>
      <c r="J7164">
        <v>0.43558282208588955</v>
      </c>
    </row>
    <row r="7165" spans="5:10" x14ac:dyDescent="0.3">
      <c r="E7165">
        <v>0.184</v>
      </c>
      <c r="F7165">
        <v>0.44128113879003567</v>
      </c>
      <c r="G7165">
        <v>0.13500000000000001</v>
      </c>
      <c r="H7165">
        <v>0.44680851063829785</v>
      </c>
      <c r="I7165">
        <v>0.25600000000000001</v>
      </c>
      <c r="J7165">
        <v>0.44478527607361962</v>
      </c>
    </row>
    <row r="7166" spans="5:10" x14ac:dyDescent="0.3">
      <c r="E7166">
        <v>0.2</v>
      </c>
      <c r="F7166">
        <v>0.44839857651245552</v>
      </c>
      <c r="G7166">
        <v>0.14899999999999999</v>
      </c>
      <c r="H7166">
        <v>0.45288753799392095</v>
      </c>
      <c r="I7166">
        <v>0.26300000000000001</v>
      </c>
      <c r="J7166">
        <v>0.45092024539877301</v>
      </c>
    </row>
    <row r="7167" spans="5:10" x14ac:dyDescent="0.3">
      <c r="E7167">
        <v>0.20899999999999999</v>
      </c>
      <c r="F7167">
        <v>0.45907473309608543</v>
      </c>
      <c r="G7167">
        <v>0.154</v>
      </c>
      <c r="H7167">
        <v>0.46200607902735563</v>
      </c>
      <c r="I7167">
        <v>0.28399999999999997</v>
      </c>
      <c r="J7167">
        <v>0.46012269938650308</v>
      </c>
    </row>
    <row r="7168" spans="5:10" x14ac:dyDescent="0.3">
      <c r="E7168">
        <v>0.214</v>
      </c>
      <c r="F7168">
        <v>0.46975088967971529</v>
      </c>
      <c r="G7168">
        <v>0.16800000000000001</v>
      </c>
      <c r="H7168">
        <v>0.46808510638297873</v>
      </c>
      <c r="I7168">
        <v>0.28999999999999998</v>
      </c>
      <c r="J7168">
        <v>0.46625766871165636</v>
      </c>
    </row>
    <row r="7169" spans="5:10" x14ac:dyDescent="0.3">
      <c r="E7169">
        <v>0.217</v>
      </c>
      <c r="F7169">
        <v>0.47330960854092524</v>
      </c>
      <c r="G7169">
        <v>0.17399999999999999</v>
      </c>
      <c r="H7169">
        <v>0.47416413373860178</v>
      </c>
      <c r="I7169">
        <v>0.29799999999999999</v>
      </c>
      <c r="J7169">
        <v>0.47239263803680986</v>
      </c>
    </row>
    <row r="7170" spans="5:10" x14ac:dyDescent="0.3">
      <c r="E7170">
        <v>0.22500000000000001</v>
      </c>
      <c r="F7170">
        <v>0.4804270462633452</v>
      </c>
      <c r="G7170">
        <v>0.17799999999999999</v>
      </c>
      <c r="H7170">
        <v>0.48024316109422494</v>
      </c>
      <c r="I7170">
        <v>0.30099999999999999</v>
      </c>
      <c r="J7170">
        <v>0.47852760736196326</v>
      </c>
    </row>
    <row r="7171" spans="5:10" x14ac:dyDescent="0.3">
      <c r="E7171">
        <v>0.23200000000000001</v>
      </c>
      <c r="F7171">
        <v>0.48754448398576516</v>
      </c>
      <c r="G7171">
        <v>0.184</v>
      </c>
      <c r="H7171">
        <v>0.48632218844984804</v>
      </c>
      <c r="I7171">
        <v>0.30599999999999999</v>
      </c>
      <c r="J7171">
        <v>0.48466257668711654</v>
      </c>
    </row>
    <row r="7172" spans="5:10" x14ac:dyDescent="0.3">
      <c r="E7172">
        <v>0.23899999999999999</v>
      </c>
      <c r="F7172">
        <v>0.49466192170818507</v>
      </c>
      <c r="G7172">
        <v>0.191</v>
      </c>
      <c r="H7172">
        <v>0.49240121580547114</v>
      </c>
      <c r="I7172">
        <v>0.32100000000000001</v>
      </c>
      <c r="J7172">
        <v>0.49079754601226994</v>
      </c>
    </row>
    <row r="7173" spans="5:10" x14ac:dyDescent="0.3">
      <c r="E7173">
        <v>0.24299999999999999</v>
      </c>
      <c r="F7173">
        <v>0.49822064056939502</v>
      </c>
      <c r="G7173">
        <v>0.21299999999999999</v>
      </c>
      <c r="H7173">
        <v>0.49848024316109424</v>
      </c>
      <c r="I7173">
        <v>0.32700000000000001</v>
      </c>
      <c r="J7173">
        <v>0.49693251533742333</v>
      </c>
    </row>
    <row r="7174" spans="5:10" x14ac:dyDescent="0.3">
      <c r="E7174">
        <v>0.255</v>
      </c>
      <c r="F7174">
        <v>0.50533807829181498</v>
      </c>
      <c r="G7174">
        <v>0.22900000000000001</v>
      </c>
      <c r="H7174">
        <v>0.50455927051671734</v>
      </c>
      <c r="I7174">
        <v>0.33500000000000002</v>
      </c>
      <c r="J7174">
        <v>0.50306748466257667</v>
      </c>
    </row>
    <row r="7175" spans="5:10" x14ac:dyDescent="0.3">
      <c r="E7175">
        <v>0.25800000000000001</v>
      </c>
      <c r="F7175">
        <v>0.51245551601423489</v>
      </c>
      <c r="G7175">
        <v>0.24399999999999999</v>
      </c>
      <c r="H7175">
        <v>0.51063829787234039</v>
      </c>
      <c r="I7175">
        <v>0.34200000000000003</v>
      </c>
      <c r="J7175">
        <v>0.50920245398773001</v>
      </c>
    </row>
    <row r="7176" spans="5:10" x14ac:dyDescent="0.3">
      <c r="E7176">
        <v>0.27400000000000002</v>
      </c>
      <c r="F7176">
        <v>0.52313167259786475</v>
      </c>
      <c r="G7176">
        <v>0.246</v>
      </c>
      <c r="H7176">
        <v>0.51671732522796354</v>
      </c>
      <c r="I7176">
        <v>0.35099999999999998</v>
      </c>
      <c r="J7176">
        <v>0.51533742331288346</v>
      </c>
    </row>
    <row r="7177" spans="5:10" x14ac:dyDescent="0.3">
      <c r="E7177">
        <v>0.27500000000000002</v>
      </c>
      <c r="F7177">
        <v>0.5266903914590747</v>
      </c>
      <c r="G7177">
        <v>0.25800000000000001</v>
      </c>
      <c r="H7177">
        <v>0.52279635258358659</v>
      </c>
      <c r="I7177">
        <v>0.37</v>
      </c>
      <c r="J7177">
        <v>0.5214723926380368</v>
      </c>
    </row>
    <row r="7178" spans="5:10" x14ac:dyDescent="0.3">
      <c r="E7178">
        <v>0.28799999999999998</v>
      </c>
      <c r="F7178">
        <v>0.54092526690391463</v>
      </c>
      <c r="G7178">
        <v>0.26500000000000001</v>
      </c>
      <c r="H7178">
        <v>0.52887537993920974</v>
      </c>
      <c r="I7178">
        <v>0.376</v>
      </c>
      <c r="J7178">
        <v>0.52760736196319014</v>
      </c>
    </row>
    <row r="7179" spans="5:10" x14ac:dyDescent="0.3">
      <c r="E7179">
        <v>0.29599999999999999</v>
      </c>
      <c r="F7179">
        <v>0.54804270462633453</v>
      </c>
      <c r="G7179">
        <v>0.26900000000000002</v>
      </c>
      <c r="H7179">
        <v>0.53495440729483279</v>
      </c>
      <c r="I7179">
        <v>0.38200000000000001</v>
      </c>
      <c r="J7179">
        <v>0.53374233128834359</v>
      </c>
    </row>
    <row r="7180" spans="5:10" x14ac:dyDescent="0.3">
      <c r="E7180">
        <v>0.30499999999999999</v>
      </c>
      <c r="F7180">
        <v>0.55516014234875444</v>
      </c>
      <c r="G7180">
        <v>0.28100000000000003</v>
      </c>
      <c r="H7180">
        <v>0.54103343465045595</v>
      </c>
      <c r="I7180">
        <v>0.38700000000000001</v>
      </c>
      <c r="J7180">
        <v>0.53987730061349692</v>
      </c>
    </row>
    <row r="7181" spans="5:10" x14ac:dyDescent="0.3">
      <c r="E7181">
        <v>0.31</v>
      </c>
      <c r="F7181">
        <v>0.56227758007117434</v>
      </c>
      <c r="G7181">
        <v>0.29799999999999999</v>
      </c>
      <c r="H7181">
        <v>0.54711246200607899</v>
      </c>
      <c r="I7181">
        <v>0.40400000000000003</v>
      </c>
      <c r="J7181">
        <v>0.54907975460122704</v>
      </c>
    </row>
    <row r="7182" spans="5:10" x14ac:dyDescent="0.3">
      <c r="E7182">
        <v>0.317</v>
      </c>
      <c r="F7182">
        <v>0.5658362989323843</v>
      </c>
      <c r="G7182">
        <v>0.31</v>
      </c>
      <c r="H7182">
        <v>0.55623100303951367</v>
      </c>
      <c r="I7182">
        <v>0.41199999999999998</v>
      </c>
      <c r="J7182">
        <v>0.55521472392638038</v>
      </c>
    </row>
    <row r="7183" spans="5:10" x14ac:dyDescent="0.3">
      <c r="E7183">
        <v>0.32100000000000001</v>
      </c>
      <c r="F7183">
        <v>0.57295373665480431</v>
      </c>
      <c r="G7183">
        <v>0.317</v>
      </c>
      <c r="H7183">
        <v>0.56231003039513683</v>
      </c>
      <c r="I7183">
        <v>0.42099999999999999</v>
      </c>
      <c r="J7183">
        <v>0.56441717791411039</v>
      </c>
    </row>
    <row r="7184" spans="5:10" x14ac:dyDescent="0.3">
      <c r="E7184">
        <v>0.32700000000000001</v>
      </c>
      <c r="F7184">
        <v>0.58007117437722422</v>
      </c>
      <c r="G7184">
        <v>0.33700000000000002</v>
      </c>
      <c r="H7184">
        <v>0.57750759878419455</v>
      </c>
      <c r="I7184">
        <v>0.43</v>
      </c>
      <c r="J7184">
        <v>0.57055214723926384</v>
      </c>
    </row>
    <row r="7185" spans="5:10" x14ac:dyDescent="0.3">
      <c r="E7185">
        <v>0.33600000000000002</v>
      </c>
      <c r="F7185">
        <v>0.58718861209964412</v>
      </c>
      <c r="G7185">
        <v>0.34499999999999997</v>
      </c>
      <c r="H7185">
        <v>0.5835866261398176</v>
      </c>
      <c r="I7185">
        <v>0.439</v>
      </c>
      <c r="J7185">
        <v>0.57668711656441718</v>
      </c>
    </row>
    <row r="7186" spans="5:10" x14ac:dyDescent="0.3">
      <c r="E7186">
        <v>0.34200000000000003</v>
      </c>
      <c r="F7186">
        <v>0.59074733096085408</v>
      </c>
      <c r="G7186">
        <v>0.35199999999999998</v>
      </c>
      <c r="H7186">
        <v>0.59270516717325228</v>
      </c>
      <c r="I7186">
        <v>0.44800000000000001</v>
      </c>
      <c r="J7186">
        <v>0.58282208588957052</v>
      </c>
    </row>
    <row r="7187" spans="5:10" x14ac:dyDescent="0.3">
      <c r="E7187">
        <v>0.35</v>
      </c>
      <c r="F7187">
        <v>0.59786476868327398</v>
      </c>
      <c r="G7187">
        <v>0.374</v>
      </c>
      <c r="H7187">
        <v>0.59878419452887544</v>
      </c>
      <c r="I7187">
        <v>0.45300000000000001</v>
      </c>
      <c r="J7187">
        <v>0.58895705521472397</v>
      </c>
    </row>
    <row r="7188" spans="5:10" x14ac:dyDescent="0.3">
      <c r="E7188">
        <v>0.35499999999999998</v>
      </c>
      <c r="F7188">
        <v>0.604982206405694</v>
      </c>
      <c r="G7188">
        <v>0.378</v>
      </c>
      <c r="H7188">
        <v>0.60486322188449848</v>
      </c>
      <c r="I7188">
        <v>0.45900000000000002</v>
      </c>
      <c r="J7188">
        <v>0.59509202453987731</v>
      </c>
    </row>
    <row r="7189" spans="5:10" x14ac:dyDescent="0.3">
      <c r="E7189">
        <v>0.36199999999999999</v>
      </c>
      <c r="F7189">
        <v>0.61209964412811391</v>
      </c>
      <c r="G7189">
        <v>0.38600000000000001</v>
      </c>
      <c r="H7189">
        <v>0.61094224924012153</v>
      </c>
      <c r="I7189">
        <v>0.46200000000000002</v>
      </c>
      <c r="J7189">
        <v>0.60122699386503065</v>
      </c>
    </row>
    <row r="7190" spans="5:10" x14ac:dyDescent="0.3">
      <c r="E7190">
        <v>0.371</v>
      </c>
      <c r="F7190">
        <v>0.62277580071174377</v>
      </c>
      <c r="G7190">
        <v>0.39200000000000002</v>
      </c>
      <c r="H7190">
        <v>0.61702127659574468</v>
      </c>
      <c r="I7190">
        <v>0.47299999999999998</v>
      </c>
      <c r="J7190">
        <v>0.6073619631901841</v>
      </c>
    </row>
    <row r="7191" spans="5:10" x14ac:dyDescent="0.3">
      <c r="E7191">
        <v>0.374</v>
      </c>
      <c r="F7191">
        <v>0.62633451957295372</v>
      </c>
      <c r="G7191">
        <v>0.39500000000000002</v>
      </c>
      <c r="H7191">
        <v>0.62613981762917936</v>
      </c>
      <c r="I7191">
        <v>0.47699999999999998</v>
      </c>
      <c r="J7191">
        <v>0.6165644171779141</v>
      </c>
    </row>
    <row r="7192" spans="5:10" x14ac:dyDescent="0.3">
      <c r="E7192">
        <v>0.40500000000000003</v>
      </c>
      <c r="F7192">
        <v>0.63345195729537362</v>
      </c>
      <c r="G7192">
        <v>0.40100000000000002</v>
      </c>
      <c r="H7192">
        <v>0.63221884498480241</v>
      </c>
      <c r="I7192">
        <v>0.48299999999999998</v>
      </c>
      <c r="J7192">
        <v>0.62269938650306744</v>
      </c>
    </row>
    <row r="7193" spans="5:10" x14ac:dyDescent="0.3">
      <c r="E7193">
        <v>0.42199999999999999</v>
      </c>
      <c r="F7193">
        <v>0.64056939501779364</v>
      </c>
      <c r="G7193">
        <v>0.41599999999999998</v>
      </c>
      <c r="H7193">
        <v>0.63829787234042556</v>
      </c>
      <c r="I7193">
        <v>0.49299999999999999</v>
      </c>
      <c r="J7193">
        <v>0.62883435582822089</v>
      </c>
    </row>
    <row r="7194" spans="5:10" x14ac:dyDescent="0.3">
      <c r="E7194">
        <v>0.42899999999999999</v>
      </c>
      <c r="F7194">
        <v>0.6512455516014235</v>
      </c>
      <c r="G7194">
        <v>0.42599999999999999</v>
      </c>
      <c r="H7194">
        <v>0.64437689969604861</v>
      </c>
      <c r="I7194">
        <v>0.50600000000000001</v>
      </c>
      <c r="J7194">
        <v>0.63496932515337423</v>
      </c>
    </row>
    <row r="7195" spans="5:10" x14ac:dyDescent="0.3">
      <c r="E7195">
        <v>0.434</v>
      </c>
      <c r="F7195">
        <v>0.65480427046263345</v>
      </c>
      <c r="G7195">
        <v>0.43099999999999999</v>
      </c>
      <c r="H7195">
        <v>0.65045592705167177</v>
      </c>
      <c r="I7195">
        <v>0.50900000000000001</v>
      </c>
      <c r="J7195">
        <v>0.64110429447852757</v>
      </c>
    </row>
    <row r="7196" spans="5:10" x14ac:dyDescent="0.3">
      <c r="E7196">
        <v>0.44800000000000001</v>
      </c>
      <c r="F7196">
        <v>0.66192170818505336</v>
      </c>
      <c r="G7196">
        <v>0.441</v>
      </c>
      <c r="H7196">
        <v>0.65653495440729481</v>
      </c>
      <c r="I7196">
        <v>0.51600000000000001</v>
      </c>
      <c r="J7196">
        <v>0.65030674846625769</v>
      </c>
    </row>
    <row r="7197" spans="5:10" x14ac:dyDescent="0.3">
      <c r="E7197">
        <v>0.46500000000000002</v>
      </c>
      <c r="F7197">
        <v>0.66903914590747315</v>
      </c>
      <c r="G7197">
        <v>0.44700000000000001</v>
      </c>
      <c r="H7197">
        <v>0.66565349544072949</v>
      </c>
      <c r="I7197">
        <v>0.52</v>
      </c>
      <c r="J7197">
        <v>0.65644171779141103</v>
      </c>
    </row>
    <row r="7198" spans="5:10" x14ac:dyDescent="0.3">
      <c r="E7198">
        <v>0.47499999999999998</v>
      </c>
      <c r="F7198">
        <v>0.67615658362989317</v>
      </c>
      <c r="G7198">
        <v>0.45500000000000002</v>
      </c>
      <c r="H7198">
        <v>0.67173252279635254</v>
      </c>
      <c r="I7198">
        <v>0.52800000000000002</v>
      </c>
      <c r="J7198">
        <v>0.66871165644171782</v>
      </c>
    </row>
    <row r="7199" spans="5:10" x14ac:dyDescent="0.3">
      <c r="E7199">
        <v>0.47899999999999998</v>
      </c>
      <c r="F7199">
        <v>0.67971530249110335</v>
      </c>
      <c r="G7199">
        <v>0.46899999999999997</v>
      </c>
      <c r="H7199">
        <v>0.68085106382978722</v>
      </c>
      <c r="I7199">
        <v>0.53900000000000003</v>
      </c>
      <c r="J7199">
        <v>0.67484662576687116</v>
      </c>
    </row>
    <row r="7200" spans="5:10" x14ac:dyDescent="0.3">
      <c r="E7200">
        <v>0.502</v>
      </c>
      <c r="F7200">
        <v>0.68683274021352314</v>
      </c>
      <c r="G7200">
        <v>0.48499999999999999</v>
      </c>
      <c r="H7200">
        <v>0.68693009118541037</v>
      </c>
      <c r="I7200">
        <v>0.54300000000000004</v>
      </c>
      <c r="J7200">
        <v>0.68098159509202449</v>
      </c>
    </row>
    <row r="7201" spans="5:10" x14ac:dyDescent="0.3">
      <c r="E7201">
        <v>0.505</v>
      </c>
      <c r="F7201">
        <v>0.69395017793594305</v>
      </c>
      <c r="G7201">
        <v>0.48799999999999999</v>
      </c>
      <c r="H7201">
        <v>0.69300911854103342</v>
      </c>
      <c r="I7201">
        <v>0.54700000000000004</v>
      </c>
      <c r="J7201">
        <v>0.68711656441717794</v>
      </c>
    </row>
    <row r="7202" spans="5:10" x14ac:dyDescent="0.3">
      <c r="E7202">
        <v>0.51400000000000001</v>
      </c>
      <c r="F7202">
        <v>0.70462633451957291</v>
      </c>
      <c r="G7202">
        <v>0.495</v>
      </c>
      <c r="H7202">
        <v>0.69908814589665658</v>
      </c>
      <c r="I7202">
        <v>0.55500000000000005</v>
      </c>
      <c r="J7202">
        <v>0.69325153374233128</v>
      </c>
    </row>
    <row r="7203" spans="5:10" x14ac:dyDescent="0.3">
      <c r="E7203">
        <v>0.52300000000000002</v>
      </c>
      <c r="F7203">
        <v>0.71886120996441283</v>
      </c>
      <c r="G7203">
        <v>0.504</v>
      </c>
      <c r="H7203">
        <v>0.70516717325227962</v>
      </c>
      <c r="I7203">
        <v>0.55900000000000005</v>
      </c>
      <c r="J7203">
        <v>0.69938650306748462</v>
      </c>
    </row>
    <row r="7204" spans="5:10" x14ac:dyDescent="0.3">
      <c r="E7204">
        <v>0.52500000000000002</v>
      </c>
      <c r="F7204">
        <v>0.72241992882562267</v>
      </c>
      <c r="G7204">
        <v>0.51300000000000001</v>
      </c>
      <c r="H7204">
        <v>0.71124620060790278</v>
      </c>
      <c r="I7204">
        <v>0.56699999999999995</v>
      </c>
      <c r="J7204">
        <v>0.70858895705521474</v>
      </c>
    </row>
    <row r="7205" spans="5:10" x14ac:dyDescent="0.3">
      <c r="E7205">
        <v>0.53900000000000003</v>
      </c>
      <c r="F7205">
        <v>0.72953736654804269</v>
      </c>
      <c r="G7205">
        <v>0.52600000000000002</v>
      </c>
      <c r="H7205">
        <v>0.72340425531914898</v>
      </c>
      <c r="I7205">
        <v>0.57099999999999995</v>
      </c>
      <c r="J7205">
        <v>0.71472392638036808</v>
      </c>
    </row>
    <row r="7206" spans="5:10" x14ac:dyDescent="0.3">
      <c r="E7206">
        <v>0.55200000000000005</v>
      </c>
      <c r="F7206">
        <v>0.73665480427046259</v>
      </c>
      <c r="G7206">
        <v>0.54200000000000004</v>
      </c>
      <c r="H7206">
        <v>0.73252279635258366</v>
      </c>
      <c r="I7206">
        <v>0.57799999999999996</v>
      </c>
      <c r="J7206">
        <v>0.72085889570552142</v>
      </c>
    </row>
    <row r="7207" spans="5:10" x14ac:dyDescent="0.3">
      <c r="E7207">
        <v>0.57099999999999995</v>
      </c>
      <c r="F7207">
        <v>0.74377224199288261</v>
      </c>
      <c r="G7207">
        <v>0.54900000000000004</v>
      </c>
      <c r="H7207">
        <v>0.73860182370820671</v>
      </c>
      <c r="I7207">
        <v>0.58199999999999996</v>
      </c>
      <c r="J7207">
        <v>0.72699386503067487</v>
      </c>
    </row>
    <row r="7208" spans="5:10" x14ac:dyDescent="0.3">
      <c r="E7208">
        <v>0.59599999999999997</v>
      </c>
      <c r="F7208">
        <v>0.74733096085409256</v>
      </c>
      <c r="G7208">
        <v>0.56100000000000005</v>
      </c>
      <c r="H7208">
        <v>0.74468085106382975</v>
      </c>
      <c r="I7208">
        <v>0.58399999999999996</v>
      </c>
      <c r="J7208">
        <v>0.73312883435582821</v>
      </c>
    </row>
    <row r="7209" spans="5:10" x14ac:dyDescent="0.3">
      <c r="E7209">
        <v>0.59799999999999998</v>
      </c>
      <c r="F7209">
        <v>0.75444839857651247</v>
      </c>
      <c r="G7209">
        <v>0.56599999999999995</v>
      </c>
      <c r="H7209">
        <v>0.75075987841945291</v>
      </c>
      <c r="I7209">
        <v>0.59299999999999997</v>
      </c>
      <c r="J7209">
        <v>0.73926380368098155</v>
      </c>
    </row>
    <row r="7210" spans="5:10" x14ac:dyDescent="0.3">
      <c r="E7210">
        <v>0.621</v>
      </c>
      <c r="F7210">
        <v>0.76156583629893237</v>
      </c>
      <c r="G7210">
        <v>0.57299999999999995</v>
      </c>
      <c r="H7210">
        <v>0.75683890577507595</v>
      </c>
      <c r="I7210">
        <v>0.6</v>
      </c>
      <c r="J7210">
        <v>0.745398773006135</v>
      </c>
    </row>
    <row r="7211" spans="5:10" x14ac:dyDescent="0.3">
      <c r="E7211">
        <v>0.63</v>
      </c>
      <c r="F7211">
        <v>0.76868327402135217</v>
      </c>
      <c r="G7211">
        <v>0.58299999999999996</v>
      </c>
      <c r="H7211">
        <v>0.76291793313069922</v>
      </c>
      <c r="I7211">
        <v>0.60299999999999998</v>
      </c>
      <c r="J7211">
        <v>0.75153374233128833</v>
      </c>
    </row>
    <row r="7212" spans="5:10" x14ac:dyDescent="0.3">
      <c r="E7212">
        <v>0.63100000000000001</v>
      </c>
      <c r="F7212">
        <v>0.77224199288256234</v>
      </c>
      <c r="G7212">
        <v>0.59199999999999997</v>
      </c>
      <c r="H7212">
        <v>0.76899696048632227</v>
      </c>
      <c r="I7212">
        <v>0.60699999999999998</v>
      </c>
      <c r="J7212">
        <v>0.75766871165644156</v>
      </c>
    </row>
    <row r="7213" spans="5:10" x14ac:dyDescent="0.3">
      <c r="E7213">
        <v>0.63500000000000001</v>
      </c>
      <c r="F7213">
        <v>0.77935943060498236</v>
      </c>
      <c r="G7213">
        <v>0.59399999999999997</v>
      </c>
      <c r="H7213">
        <v>0.77507598784194531</v>
      </c>
      <c r="I7213">
        <v>0.621</v>
      </c>
      <c r="J7213">
        <v>0.76380368098159512</v>
      </c>
    </row>
    <row r="7214" spans="5:10" x14ac:dyDescent="0.3">
      <c r="E7214">
        <v>0.64</v>
      </c>
      <c r="F7214">
        <v>0.78647686832740216</v>
      </c>
      <c r="G7214">
        <v>0.60099999999999998</v>
      </c>
      <c r="H7214">
        <v>0.78115501519756836</v>
      </c>
      <c r="I7214">
        <v>0.63600000000000001</v>
      </c>
      <c r="J7214">
        <v>0.77300613496932513</v>
      </c>
    </row>
    <row r="7215" spans="5:10" x14ac:dyDescent="0.3">
      <c r="E7215">
        <v>0.65100000000000002</v>
      </c>
      <c r="F7215">
        <v>0.79715302491103202</v>
      </c>
      <c r="G7215">
        <v>0.60499999999999998</v>
      </c>
      <c r="H7215">
        <v>0.78723404255319152</v>
      </c>
      <c r="I7215">
        <v>0.65200000000000002</v>
      </c>
      <c r="J7215">
        <v>0.77914110429447858</v>
      </c>
    </row>
    <row r="7216" spans="5:10" x14ac:dyDescent="0.3">
      <c r="E7216">
        <v>0.65800000000000003</v>
      </c>
      <c r="F7216">
        <v>0.80427046263345192</v>
      </c>
      <c r="G7216">
        <v>0.60699999999999998</v>
      </c>
      <c r="H7216">
        <v>0.79331306990881456</v>
      </c>
      <c r="I7216">
        <v>0.66400000000000003</v>
      </c>
      <c r="J7216">
        <v>0.78527607361963192</v>
      </c>
    </row>
    <row r="7217" spans="5:10" x14ac:dyDescent="0.3">
      <c r="E7217">
        <v>0.66100000000000003</v>
      </c>
      <c r="F7217">
        <v>0.80782918149466187</v>
      </c>
      <c r="G7217">
        <v>0.63100000000000001</v>
      </c>
      <c r="H7217">
        <v>0.79939209726443783</v>
      </c>
      <c r="I7217">
        <v>0.67600000000000005</v>
      </c>
      <c r="J7217">
        <v>0.79447852760736193</v>
      </c>
    </row>
    <row r="7218" spans="5:10" x14ac:dyDescent="0.3">
      <c r="E7218">
        <v>0.66700000000000004</v>
      </c>
      <c r="F7218">
        <v>0.81494661921708189</v>
      </c>
      <c r="G7218">
        <v>0.65200000000000002</v>
      </c>
      <c r="H7218">
        <v>0.80851063829787218</v>
      </c>
      <c r="I7218">
        <v>0.70199999999999996</v>
      </c>
      <c r="J7218">
        <v>0.80061349693251538</v>
      </c>
    </row>
    <row r="7219" spans="5:10" x14ac:dyDescent="0.3">
      <c r="E7219">
        <v>0.71299999999999997</v>
      </c>
      <c r="F7219">
        <v>0.82206405693950169</v>
      </c>
      <c r="G7219">
        <v>0.66100000000000003</v>
      </c>
      <c r="H7219">
        <v>0.81458966565349544</v>
      </c>
      <c r="I7219">
        <v>0.71099999999999997</v>
      </c>
      <c r="J7219">
        <v>0.80674846625766872</v>
      </c>
    </row>
    <row r="7220" spans="5:10" x14ac:dyDescent="0.3">
      <c r="E7220">
        <v>0.72</v>
      </c>
      <c r="F7220">
        <v>0.82918149466192181</v>
      </c>
      <c r="G7220">
        <v>0.67200000000000004</v>
      </c>
      <c r="H7220">
        <v>0.82066869300911849</v>
      </c>
      <c r="I7220">
        <v>0.71599999999999997</v>
      </c>
      <c r="J7220">
        <v>0.81288343558282206</v>
      </c>
    </row>
    <row r="7221" spans="5:10" x14ac:dyDescent="0.3">
      <c r="E7221">
        <v>0.72099999999999997</v>
      </c>
      <c r="F7221">
        <v>0.83274021352313166</v>
      </c>
      <c r="G7221">
        <v>0.67700000000000005</v>
      </c>
      <c r="H7221">
        <v>0.82674772036474165</v>
      </c>
      <c r="I7221">
        <v>0.72599999999999998</v>
      </c>
      <c r="J7221">
        <v>0.81901840490797551</v>
      </c>
    </row>
    <row r="7222" spans="5:10" x14ac:dyDescent="0.3">
      <c r="E7222">
        <v>0.72299999999999998</v>
      </c>
      <c r="F7222">
        <v>0.83985765124555156</v>
      </c>
      <c r="G7222">
        <v>0.70399999999999996</v>
      </c>
      <c r="H7222">
        <v>0.83282674772036469</v>
      </c>
      <c r="I7222">
        <v>0.74199999999999999</v>
      </c>
      <c r="J7222">
        <v>0.82515337423312884</v>
      </c>
    </row>
    <row r="7223" spans="5:10" x14ac:dyDescent="0.3">
      <c r="E7223">
        <v>0.73499999999999999</v>
      </c>
      <c r="F7223">
        <v>0.84697508896797158</v>
      </c>
      <c r="G7223">
        <v>0.71899999999999997</v>
      </c>
      <c r="H7223">
        <v>0.84194528875379926</v>
      </c>
      <c r="I7223">
        <v>0.755</v>
      </c>
      <c r="J7223">
        <v>0.83435582822085896</v>
      </c>
    </row>
    <row r="7224" spans="5:10" x14ac:dyDescent="0.3">
      <c r="E7224">
        <v>0.73899999999999999</v>
      </c>
      <c r="F7224">
        <v>0.85409252669039148</v>
      </c>
      <c r="G7224">
        <v>0.73899999999999999</v>
      </c>
      <c r="H7224">
        <v>0.84802431610942253</v>
      </c>
      <c r="I7224">
        <v>0.78100000000000003</v>
      </c>
      <c r="J7224">
        <v>0.84049079754601219</v>
      </c>
    </row>
    <row r="7225" spans="5:10" x14ac:dyDescent="0.3">
      <c r="E7225">
        <v>0.77600000000000002</v>
      </c>
      <c r="F7225">
        <v>0.86120996441281139</v>
      </c>
      <c r="G7225">
        <v>0.747</v>
      </c>
      <c r="H7225">
        <v>0.85410334346504557</v>
      </c>
      <c r="I7225">
        <v>0.79600000000000004</v>
      </c>
      <c r="J7225">
        <v>0.85276073619631898</v>
      </c>
    </row>
    <row r="7226" spans="5:10" x14ac:dyDescent="0.3">
      <c r="E7226">
        <v>0.78300000000000003</v>
      </c>
      <c r="F7226">
        <v>0.86476868327402134</v>
      </c>
      <c r="G7226">
        <v>0.76200000000000001</v>
      </c>
      <c r="H7226">
        <v>0.86322188449848025</v>
      </c>
      <c r="I7226">
        <v>0.80300000000000005</v>
      </c>
      <c r="J7226">
        <v>0.85889570552147243</v>
      </c>
    </row>
    <row r="7227" spans="5:10" x14ac:dyDescent="0.3">
      <c r="E7227">
        <v>0.81799999999999995</v>
      </c>
      <c r="F7227">
        <v>0.87188612099644136</v>
      </c>
      <c r="G7227">
        <v>0.77500000000000002</v>
      </c>
      <c r="H7227">
        <v>0.8693009118541033</v>
      </c>
      <c r="I7227">
        <v>0.82199999999999995</v>
      </c>
      <c r="J7227">
        <v>0.86503067484662577</v>
      </c>
    </row>
    <row r="7228" spans="5:10" x14ac:dyDescent="0.3">
      <c r="E7228">
        <v>0.82699999999999996</v>
      </c>
      <c r="F7228">
        <v>0.87900355871886116</v>
      </c>
      <c r="G7228">
        <v>0.80700000000000005</v>
      </c>
      <c r="H7228">
        <v>0.87537993920972634</v>
      </c>
      <c r="I7228">
        <v>0.82699999999999996</v>
      </c>
      <c r="J7228">
        <v>0.87116564417177911</v>
      </c>
    </row>
    <row r="7229" spans="5:10" x14ac:dyDescent="0.3">
      <c r="E7229">
        <v>0.83599999999999997</v>
      </c>
      <c r="F7229">
        <v>0.88612099644128117</v>
      </c>
      <c r="G7229">
        <v>0.81299999999999994</v>
      </c>
      <c r="H7229">
        <v>0.88145896656534939</v>
      </c>
      <c r="I7229">
        <v>0.85799999999999998</v>
      </c>
      <c r="J7229">
        <v>0.87730061349693256</v>
      </c>
    </row>
    <row r="7230" spans="5:10" x14ac:dyDescent="0.3">
      <c r="E7230">
        <v>0.83699999999999997</v>
      </c>
      <c r="F7230">
        <v>0.88967971530249113</v>
      </c>
      <c r="G7230">
        <v>0.81799999999999995</v>
      </c>
      <c r="H7230">
        <v>0.89057750759878418</v>
      </c>
      <c r="I7230">
        <v>0.87</v>
      </c>
      <c r="J7230">
        <v>0.8834355828220859</v>
      </c>
    </row>
    <row r="7231" spans="5:10" x14ac:dyDescent="0.3">
      <c r="E7231">
        <v>0.85399999999999998</v>
      </c>
      <c r="F7231">
        <v>0.89679715302491103</v>
      </c>
      <c r="G7231">
        <v>0.82799999999999996</v>
      </c>
      <c r="H7231">
        <v>0.89665653495440734</v>
      </c>
      <c r="I7231">
        <v>0.88900000000000001</v>
      </c>
      <c r="J7231">
        <v>0.8926380368098159</v>
      </c>
    </row>
    <row r="7232" spans="5:10" x14ac:dyDescent="0.3">
      <c r="E7232">
        <v>0.88900000000000001</v>
      </c>
      <c r="F7232">
        <v>0.90391459074733094</v>
      </c>
      <c r="G7232">
        <v>0.84599999999999997</v>
      </c>
      <c r="H7232">
        <v>0.90273556231003038</v>
      </c>
      <c r="I7232">
        <v>0.91600000000000004</v>
      </c>
      <c r="J7232">
        <v>0.90184049079754602</v>
      </c>
    </row>
    <row r="7233" spans="5:10" x14ac:dyDescent="0.3">
      <c r="E7233">
        <v>0.95399999999999996</v>
      </c>
      <c r="F7233">
        <v>0.91103202846975084</v>
      </c>
      <c r="G7233">
        <v>0.86199999999999999</v>
      </c>
      <c r="H7233">
        <v>0.91185410334346495</v>
      </c>
      <c r="I7233">
        <v>0.93100000000000005</v>
      </c>
      <c r="J7233">
        <v>0.91104294478527603</v>
      </c>
    </row>
    <row r="7234" spans="5:10" x14ac:dyDescent="0.3">
      <c r="E7234">
        <v>0.95499999999999996</v>
      </c>
      <c r="F7234">
        <v>0.91459074733096091</v>
      </c>
      <c r="G7234">
        <v>0.94199999999999995</v>
      </c>
      <c r="H7234">
        <v>0.91793313069908811</v>
      </c>
      <c r="I7234">
        <v>0.96</v>
      </c>
      <c r="J7234">
        <v>0.91717791411042948</v>
      </c>
    </row>
    <row r="7235" spans="5:10" x14ac:dyDescent="0.3">
      <c r="E7235">
        <v>0.95899999999999996</v>
      </c>
      <c r="F7235">
        <v>0.92170818505338081</v>
      </c>
      <c r="G7235">
        <v>0.96699999999999997</v>
      </c>
      <c r="H7235">
        <v>0.92401215805471126</v>
      </c>
      <c r="I7235">
        <v>0.97699999999999998</v>
      </c>
      <c r="J7235">
        <v>0.92331288343558282</v>
      </c>
    </row>
    <row r="7236" spans="5:10" x14ac:dyDescent="0.3">
      <c r="E7236">
        <v>0.98899999999999999</v>
      </c>
      <c r="F7236">
        <v>0.92882562277580083</v>
      </c>
      <c r="G7236">
        <v>0.98499999999999999</v>
      </c>
      <c r="H7236">
        <v>0.93009118541033431</v>
      </c>
      <c r="I7236">
        <v>1.046</v>
      </c>
      <c r="J7236">
        <v>0.92944785276073616</v>
      </c>
    </row>
    <row r="7237" spans="5:10" x14ac:dyDescent="0.3">
      <c r="E7237">
        <v>1.032</v>
      </c>
      <c r="F7237">
        <v>0.93594306049822062</v>
      </c>
      <c r="G7237">
        <v>0.98899999999999999</v>
      </c>
      <c r="H7237">
        <v>0.93617021276595747</v>
      </c>
      <c r="I7237">
        <v>1.08</v>
      </c>
      <c r="J7237">
        <v>0.93558282208588961</v>
      </c>
    </row>
    <row r="7238" spans="5:10" x14ac:dyDescent="0.3">
      <c r="E7238">
        <v>1.046</v>
      </c>
      <c r="F7238">
        <v>0.94306049822064053</v>
      </c>
      <c r="G7238">
        <v>1.0649999999999999</v>
      </c>
      <c r="H7238">
        <v>0.94224924012158051</v>
      </c>
      <c r="I7238">
        <v>1.1279999999999999</v>
      </c>
      <c r="J7238">
        <v>0.94171779141104295</v>
      </c>
    </row>
    <row r="7239" spans="5:10" x14ac:dyDescent="0.3">
      <c r="E7239">
        <v>1.0680000000000001</v>
      </c>
      <c r="F7239">
        <v>0.94661921708185048</v>
      </c>
      <c r="G7239">
        <v>1.0740000000000001</v>
      </c>
      <c r="H7239">
        <v>0.94832826747720356</v>
      </c>
      <c r="I7239">
        <v>1.1479999999999999</v>
      </c>
      <c r="J7239">
        <v>0.94785276073619629</v>
      </c>
    </row>
    <row r="7240" spans="5:10" x14ac:dyDescent="0.3">
      <c r="E7240">
        <v>1.0780000000000001</v>
      </c>
      <c r="F7240">
        <v>0.9537366548042705</v>
      </c>
      <c r="G7240">
        <v>1.147</v>
      </c>
      <c r="H7240">
        <v>0.95440729483282671</v>
      </c>
      <c r="I7240">
        <v>1.1599999999999999</v>
      </c>
      <c r="J7240">
        <v>0.95398773006134974</v>
      </c>
    </row>
    <row r="7241" spans="5:10" x14ac:dyDescent="0.3">
      <c r="E7241">
        <v>1.1220000000000001</v>
      </c>
      <c r="F7241">
        <v>0.96085409252669041</v>
      </c>
      <c r="G7241">
        <v>1.1579999999999999</v>
      </c>
      <c r="H7241">
        <v>0.96048632218844987</v>
      </c>
      <c r="I7241">
        <v>1.1830000000000001</v>
      </c>
      <c r="J7241">
        <v>0.96012269938650308</v>
      </c>
    </row>
    <row r="7242" spans="5:10" x14ac:dyDescent="0.3">
      <c r="E7242">
        <v>1.133</v>
      </c>
      <c r="F7242">
        <v>0.96797153024911031</v>
      </c>
      <c r="G7242">
        <v>1.1910000000000001</v>
      </c>
      <c r="H7242">
        <v>0.96656534954407292</v>
      </c>
      <c r="I7242">
        <v>1.218</v>
      </c>
      <c r="J7242">
        <v>0.96625766871165641</v>
      </c>
    </row>
    <row r="7243" spans="5:10" x14ac:dyDescent="0.3">
      <c r="E7243">
        <v>1.1339999999999999</v>
      </c>
      <c r="F7243">
        <v>0.97153024911032015</v>
      </c>
      <c r="G7243">
        <v>1.2230000000000001</v>
      </c>
      <c r="H7243">
        <v>0.97264437689969607</v>
      </c>
      <c r="I7243">
        <v>1.347</v>
      </c>
      <c r="J7243">
        <v>0.97239263803680986</v>
      </c>
    </row>
    <row r="7244" spans="5:10" x14ac:dyDescent="0.3">
      <c r="E7244">
        <v>1.1539999999999999</v>
      </c>
      <c r="F7244">
        <v>0.97864768683274017</v>
      </c>
      <c r="G7244">
        <v>1.272</v>
      </c>
      <c r="H7244">
        <v>0.97872340425531912</v>
      </c>
      <c r="I7244">
        <v>1.47</v>
      </c>
      <c r="J7244">
        <v>0.9785276073619632</v>
      </c>
    </row>
    <row r="7245" spans="5:10" x14ac:dyDescent="0.3">
      <c r="E7245">
        <v>1.252</v>
      </c>
      <c r="F7245">
        <v>0.98576512455516019</v>
      </c>
      <c r="G7245">
        <v>1.3049999999999999</v>
      </c>
      <c r="H7245">
        <v>0.98480243161094227</v>
      </c>
      <c r="I7245">
        <v>1.4810000000000001</v>
      </c>
      <c r="J7245">
        <v>0.98466257668711643</v>
      </c>
    </row>
    <row r="7246" spans="5:10" x14ac:dyDescent="0.3">
      <c r="E7246">
        <v>1.337</v>
      </c>
      <c r="F7246">
        <v>0.99288256227758009</v>
      </c>
      <c r="G7246">
        <v>1.333</v>
      </c>
      <c r="H7246">
        <v>0.99088145896656532</v>
      </c>
      <c r="I7246">
        <v>1.5680000000000001</v>
      </c>
      <c r="J7246">
        <v>0.99079754601226999</v>
      </c>
    </row>
    <row r="7247" spans="5:10" x14ac:dyDescent="0.3">
      <c r="E7247">
        <v>1.583</v>
      </c>
      <c r="F7247">
        <v>1</v>
      </c>
      <c r="G7247">
        <v>1.6279999999999999</v>
      </c>
      <c r="H7247">
        <v>1</v>
      </c>
      <c r="I7247">
        <v>2.0859999999999999</v>
      </c>
      <c r="J7247">
        <v>1</v>
      </c>
    </row>
    <row r="7249" spans="1:10" x14ac:dyDescent="0.3">
      <c r="A7249">
        <v>-9.6859999999999999</v>
      </c>
      <c r="B7249">
        <v>0</v>
      </c>
      <c r="C7249">
        <v>8.0990000000000002</v>
      </c>
      <c r="D7249">
        <v>0</v>
      </c>
      <c r="E7249">
        <v>-3.7879999999999998</v>
      </c>
      <c r="F7249">
        <v>3.5714285714285713E-3</v>
      </c>
      <c r="G7249">
        <v>-11.803000000000001</v>
      </c>
      <c r="H7249">
        <v>3.0395136778115501E-3</v>
      </c>
      <c r="I7249">
        <v>-3.3090000000000002</v>
      </c>
      <c r="J7249">
        <v>3.0674846625766872E-3</v>
      </c>
    </row>
    <row r="7250" spans="1:10" x14ac:dyDescent="0.3">
      <c r="A7250">
        <v>-9.6859999999999999</v>
      </c>
      <c r="B7250">
        <v>1</v>
      </c>
      <c r="C7250">
        <v>8.0990000000000002</v>
      </c>
      <c r="D7250">
        <v>1</v>
      </c>
      <c r="E7250">
        <v>-3.5840000000000001</v>
      </c>
      <c r="F7250">
        <v>7.1428571428571426E-3</v>
      </c>
      <c r="G7250">
        <v>-3.6269999999999998</v>
      </c>
      <c r="H7250">
        <v>9.11854103343465E-3</v>
      </c>
      <c r="I7250">
        <v>-3.1280000000000001</v>
      </c>
      <c r="J7250">
        <v>9.202453987730062E-3</v>
      </c>
    </row>
    <row r="7251" spans="1:10" x14ac:dyDescent="0.3">
      <c r="E7251">
        <v>-3.4729999999999999</v>
      </c>
      <c r="F7251">
        <v>1.4285714285714285E-2</v>
      </c>
      <c r="G7251">
        <v>-3.1160000000000001</v>
      </c>
      <c r="H7251">
        <v>1.5197568389057751E-2</v>
      </c>
      <c r="I7251">
        <v>-2.879</v>
      </c>
      <c r="J7251">
        <v>1.5337423312883436E-2</v>
      </c>
    </row>
    <row r="7252" spans="1:10" x14ac:dyDescent="0.3">
      <c r="E7252">
        <v>-3.028</v>
      </c>
      <c r="F7252">
        <v>2.1428571428571429E-2</v>
      </c>
      <c r="G7252">
        <v>-2.8959999999999999</v>
      </c>
      <c r="H7252">
        <v>2.1276595744680851E-2</v>
      </c>
      <c r="I7252">
        <v>-2.8210000000000002</v>
      </c>
      <c r="J7252">
        <v>2.1472392638036811E-2</v>
      </c>
    </row>
    <row r="7253" spans="1:10" x14ac:dyDescent="0.3">
      <c r="E7253">
        <v>-2.9489999999999998</v>
      </c>
      <c r="F7253">
        <v>2.8571428571428571E-2</v>
      </c>
      <c r="G7253">
        <v>-2.8450000000000002</v>
      </c>
      <c r="H7253">
        <v>2.7355623100303948E-2</v>
      </c>
      <c r="I7253">
        <v>-2.742</v>
      </c>
      <c r="J7253">
        <v>2.7607361963190184E-2</v>
      </c>
    </row>
    <row r="7254" spans="1:10" x14ac:dyDescent="0.3">
      <c r="E7254">
        <v>-2.8450000000000002</v>
      </c>
      <c r="F7254">
        <v>3.214285714285714E-2</v>
      </c>
      <c r="G7254">
        <v>-2.7349999999999999</v>
      </c>
      <c r="H7254">
        <v>3.3434650455927049E-2</v>
      </c>
      <c r="I7254">
        <v>-2.661</v>
      </c>
      <c r="J7254">
        <v>3.3742331288343558E-2</v>
      </c>
    </row>
    <row r="7255" spans="1:10" x14ac:dyDescent="0.3">
      <c r="E7255">
        <v>-2.7570000000000001</v>
      </c>
      <c r="F7255">
        <v>3.9285714285714285E-2</v>
      </c>
      <c r="G7255">
        <v>-2.6669999999999998</v>
      </c>
      <c r="H7255">
        <v>3.9513677811550151E-2</v>
      </c>
      <c r="I7255">
        <v>-2.6549999999999998</v>
      </c>
      <c r="J7255">
        <v>3.9877300613496931E-2</v>
      </c>
    </row>
    <row r="7256" spans="1:10" x14ac:dyDescent="0.3">
      <c r="E7256">
        <v>-2.609</v>
      </c>
      <c r="F7256">
        <v>4.642857142857143E-2</v>
      </c>
      <c r="G7256">
        <v>-2.5449999999999999</v>
      </c>
      <c r="H7256">
        <v>4.5592705167173259E-2</v>
      </c>
      <c r="I7256">
        <v>-2.6320000000000001</v>
      </c>
      <c r="J7256">
        <v>4.6012269938650305E-2</v>
      </c>
    </row>
    <row r="7257" spans="1:10" x14ac:dyDescent="0.3">
      <c r="E7257">
        <v>-2.4980000000000002</v>
      </c>
      <c r="F7257">
        <v>5.3571428571428568E-2</v>
      </c>
      <c r="G7257">
        <v>-2.4489999999999998</v>
      </c>
      <c r="H7257">
        <v>5.4711246200607896E-2</v>
      </c>
      <c r="I7257">
        <v>-2.5019999999999998</v>
      </c>
      <c r="J7257">
        <v>5.2147239263803685E-2</v>
      </c>
    </row>
    <row r="7258" spans="1:10" x14ac:dyDescent="0.3">
      <c r="E7258">
        <v>-2.4830000000000001</v>
      </c>
      <c r="F7258">
        <v>6.0714285714285714E-2</v>
      </c>
      <c r="G7258">
        <v>-2.415</v>
      </c>
      <c r="H7258">
        <v>6.0790273556231005E-2</v>
      </c>
      <c r="I7258">
        <v>-2.4849999999999999</v>
      </c>
      <c r="J7258">
        <v>5.8282208588957045E-2</v>
      </c>
    </row>
    <row r="7259" spans="1:10" x14ac:dyDescent="0.3">
      <c r="E7259">
        <v>-2.4620000000000002</v>
      </c>
      <c r="F7259">
        <v>6.4285714285714279E-2</v>
      </c>
      <c r="G7259">
        <v>-2.39</v>
      </c>
      <c r="H7259">
        <v>6.6869300911854099E-2</v>
      </c>
      <c r="I7259">
        <v>-2.4300000000000002</v>
      </c>
      <c r="J7259">
        <v>6.4417177914110432E-2</v>
      </c>
    </row>
    <row r="7260" spans="1:10" x14ac:dyDescent="0.3">
      <c r="E7260">
        <v>-2.407</v>
      </c>
      <c r="F7260">
        <v>7.1428571428571425E-2</v>
      </c>
      <c r="G7260">
        <v>-2.3559999999999999</v>
      </c>
      <c r="H7260">
        <v>7.29483282674772E-2</v>
      </c>
      <c r="I7260">
        <v>-2.3980000000000001</v>
      </c>
      <c r="J7260">
        <v>7.0552147239263799E-2</v>
      </c>
    </row>
    <row r="7261" spans="1:10" x14ac:dyDescent="0.3">
      <c r="E7261">
        <v>-2.3439999999999999</v>
      </c>
      <c r="F7261">
        <v>7.857142857142857E-2</v>
      </c>
      <c r="G7261">
        <v>-2.2970000000000002</v>
      </c>
      <c r="H7261">
        <v>7.9027355623100301E-2</v>
      </c>
      <c r="I7261">
        <v>-2.3330000000000002</v>
      </c>
      <c r="J7261">
        <v>7.6687116564417179E-2</v>
      </c>
    </row>
    <row r="7262" spans="1:10" x14ac:dyDescent="0.3">
      <c r="E7262">
        <v>-2.3279999999999998</v>
      </c>
      <c r="F7262">
        <v>8.5714285714285715E-2</v>
      </c>
      <c r="G7262">
        <v>-2.29</v>
      </c>
      <c r="H7262">
        <v>8.5106382978723402E-2</v>
      </c>
      <c r="I7262">
        <v>-2.278</v>
      </c>
      <c r="J7262">
        <v>8.2822085889570546E-2</v>
      </c>
    </row>
    <row r="7263" spans="1:10" x14ac:dyDescent="0.3">
      <c r="E7263">
        <v>-2.3050000000000002</v>
      </c>
      <c r="F7263">
        <v>9.285714285714286E-2</v>
      </c>
      <c r="G7263">
        <v>-2.2280000000000002</v>
      </c>
      <c r="H7263">
        <v>9.1185410334346517E-2</v>
      </c>
      <c r="I7263">
        <v>-2.2389999999999999</v>
      </c>
      <c r="J7263">
        <v>9.5092024539877307E-2</v>
      </c>
    </row>
    <row r="7264" spans="1:10" x14ac:dyDescent="0.3">
      <c r="E7264">
        <v>-2.294</v>
      </c>
      <c r="F7264">
        <v>9.6428571428571447E-2</v>
      </c>
      <c r="G7264">
        <v>-2.1419999999999999</v>
      </c>
      <c r="H7264">
        <v>0.10030395136778117</v>
      </c>
      <c r="I7264">
        <v>-2.218</v>
      </c>
      <c r="J7264">
        <v>0.10122699386503067</v>
      </c>
    </row>
    <row r="7265" spans="5:10" x14ac:dyDescent="0.3">
      <c r="E7265">
        <v>-2.2269999999999999</v>
      </c>
      <c r="F7265">
        <v>0.10357142857142858</v>
      </c>
      <c r="G7265">
        <v>-2.109</v>
      </c>
      <c r="H7265">
        <v>0.10638297872340426</v>
      </c>
      <c r="I7265">
        <v>-2.1509999999999998</v>
      </c>
      <c r="J7265">
        <v>0.10736196319018405</v>
      </c>
    </row>
    <row r="7266" spans="5:10" x14ac:dyDescent="0.3">
      <c r="E7266">
        <v>-2.1779999999999999</v>
      </c>
      <c r="F7266">
        <v>0.11428571428571428</v>
      </c>
      <c r="G7266">
        <v>-2.0720000000000001</v>
      </c>
      <c r="H7266">
        <v>0.11246200607902736</v>
      </c>
      <c r="I7266">
        <v>-2.1040000000000001</v>
      </c>
      <c r="J7266">
        <v>0.11349693251533742</v>
      </c>
    </row>
    <row r="7267" spans="5:10" x14ac:dyDescent="0.3">
      <c r="E7267">
        <v>-2.169</v>
      </c>
      <c r="F7267">
        <v>0.12142857142857143</v>
      </c>
      <c r="G7267">
        <v>-2.0489999999999999</v>
      </c>
      <c r="H7267">
        <v>0.12158054711246201</v>
      </c>
      <c r="I7267">
        <v>-2.06</v>
      </c>
      <c r="J7267">
        <v>0.12269938650306748</v>
      </c>
    </row>
    <row r="7268" spans="5:10" x14ac:dyDescent="0.3">
      <c r="E7268">
        <v>-2.0579999999999998</v>
      </c>
      <c r="F7268">
        <v>0.12857142857142856</v>
      </c>
      <c r="G7268">
        <v>-2.0259999999999998</v>
      </c>
      <c r="H7268">
        <v>0.1276595744680851</v>
      </c>
      <c r="I7268">
        <v>-2.036</v>
      </c>
      <c r="J7268">
        <v>0.12883435582822086</v>
      </c>
    </row>
    <row r="7269" spans="5:10" x14ac:dyDescent="0.3">
      <c r="E7269">
        <v>-2.04</v>
      </c>
      <c r="F7269">
        <v>0.13214285714285715</v>
      </c>
      <c r="G7269">
        <v>-1.956</v>
      </c>
      <c r="H7269">
        <v>0.1337386018237082</v>
      </c>
      <c r="I7269">
        <v>-2.0139999999999998</v>
      </c>
      <c r="J7269">
        <v>0.13496932515337423</v>
      </c>
    </row>
    <row r="7270" spans="5:10" x14ac:dyDescent="0.3">
      <c r="E7270">
        <v>-1.948</v>
      </c>
      <c r="F7270">
        <v>0.13928571428571429</v>
      </c>
      <c r="G7270">
        <v>-1.8979999999999999</v>
      </c>
      <c r="H7270">
        <v>0.1398176291793313</v>
      </c>
      <c r="I7270">
        <v>-2.0019999999999998</v>
      </c>
      <c r="J7270">
        <v>0.1411042944785276</v>
      </c>
    </row>
    <row r="7271" spans="5:10" x14ac:dyDescent="0.3">
      <c r="E7271">
        <v>-1.921</v>
      </c>
      <c r="F7271">
        <v>0.14642857142857144</v>
      </c>
      <c r="G7271">
        <v>-1.861</v>
      </c>
      <c r="H7271">
        <v>0.1458966565349544</v>
      </c>
      <c r="I7271">
        <v>-1.98</v>
      </c>
      <c r="J7271">
        <v>0.14723926380368099</v>
      </c>
    </row>
    <row r="7272" spans="5:10" x14ac:dyDescent="0.3">
      <c r="E7272">
        <v>-1.875</v>
      </c>
      <c r="F7272">
        <v>0.15357142857142858</v>
      </c>
      <c r="G7272">
        <v>-1.8480000000000001</v>
      </c>
      <c r="H7272">
        <v>0.15501519756838905</v>
      </c>
      <c r="I7272">
        <v>-1.954</v>
      </c>
      <c r="J7272">
        <v>0.15950920245398773</v>
      </c>
    </row>
    <row r="7273" spans="5:10" x14ac:dyDescent="0.3">
      <c r="E7273">
        <v>-1.8720000000000001</v>
      </c>
      <c r="F7273">
        <v>0.16071428571428573</v>
      </c>
      <c r="G7273">
        <v>-1.7989999999999999</v>
      </c>
      <c r="H7273">
        <v>0.16109422492401215</v>
      </c>
      <c r="I7273">
        <v>-1.9419999999999999</v>
      </c>
      <c r="J7273">
        <v>0.16564417177914109</v>
      </c>
    </row>
    <row r="7274" spans="5:10" x14ac:dyDescent="0.3">
      <c r="E7274">
        <v>-1.861</v>
      </c>
      <c r="F7274">
        <v>0.16428571428571426</v>
      </c>
      <c r="G7274">
        <v>-1.7789999999999999</v>
      </c>
      <c r="H7274">
        <v>0.16717325227963525</v>
      </c>
      <c r="I7274">
        <v>-1.8680000000000001</v>
      </c>
      <c r="J7274">
        <v>0.17177914110429449</v>
      </c>
    </row>
    <row r="7275" spans="5:10" x14ac:dyDescent="0.3">
      <c r="E7275">
        <v>-1.859</v>
      </c>
      <c r="F7275">
        <v>0.17142857142857143</v>
      </c>
      <c r="G7275">
        <v>-1.766</v>
      </c>
      <c r="H7275">
        <v>0.17325227963525835</v>
      </c>
      <c r="I7275">
        <v>-1.86</v>
      </c>
      <c r="J7275">
        <v>0.17791411042944782</v>
      </c>
    </row>
    <row r="7276" spans="5:10" x14ac:dyDescent="0.3">
      <c r="E7276">
        <v>-1.845</v>
      </c>
      <c r="F7276">
        <v>0.17857142857142858</v>
      </c>
      <c r="G7276">
        <v>-1.7529999999999999</v>
      </c>
      <c r="H7276">
        <v>0.17933130699088146</v>
      </c>
      <c r="I7276">
        <v>-1.8029999999999999</v>
      </c>
      <c r="J7276">
        <v>0.18404907975460122</v>
      </c>
    </row>
    <row r="7277" spans="5:10" x14ac:dyDescent="0.3">
      <c r="E7277">
        <v>-1.8129999999999999</v>
      </c>
      <c r="F7277">
        <v>0.18571428571428572</v>
      </c>
      <c r="G7277">
        <v>-1.7450000000000001</v>
      </c>
      <c r="H7277">
        <v>0.18541033434650456</v>
      </c>
      <c r="I7277">
        <v>-1.7829999999999999</v>
      </c>
      <c r="J7277">
        <v>0.19325153374233128</v>
      </c>
    </row>
    <row r="7278" spans="5:10" x14ac:dyDescent="0.3">
      <c r="E7278">
        <v>-1.8089999999999999</v>
      </c>
      <c r="F7278">
        <v>0.18928571428571428</v>
      </c>
      <c r="G7278">
        <v>-1.6970000000000001</v>
      </c>
      <c r="H7278">
        <v>0.19148936170212769</v>
      </c>
      <c r="I7278">
        <v>-1.76</v>
      </c>
      <c r="J7278">
        <v>0.19938650306748465</v>
      </c>
    </row>
    <row r="7279" spans="5:10" x14ac:dyDescent="0.3">
      <c r="E7279">
        <v>-1.7929999999999999</v>
      </c>
      <c r="F7279">
        <v>0.19642857142857142</v>
      </c>
      <c r="G7279">
        <v>-1.67</v>
      </c>
      <c r="H7279">
        <v>0.20060790273556234</v>
      </c>
      <c r="I7279">
        <v>-1.7330000000000001</v>
      </c>
      <c r="J7279">
        <v>0.20552147239263804</v>
      </c>
    </row>
    <row r="7280" spans="5:10" x14ac:dyDescent="0.3">
      <c r="E7280">
        <v>-1.7649999999999999</v>
      </c>
      <c r="F7280">
        <v>0.20357142857142857</v>
      </c>
      <c r="G7280">
        <v>-1.667</v>
      </c>
      <c r="H7280">
        <v>0.20668693009118541</v>
      </c>
      <c r="I7280">
        <v>-1.724</v>
      </c>
      <c r="J7280">
        <v>0.21165644171779141</v>
      </c>
    </row>
    <row r="7281" spans="5:10" x14ac:dyDescent="0.3">
      <c r="E7281">
        <v>-1.722</v>
      </c>
      <c r="F7281">
        <v>0.21071428571428574</v>
      </c>
      <c r="G7281">
        <v>-1.6639999999999999</v>
      </c>
      <c r="H7281">
        <v>0.21276595744680851</v>
      </c>
      <c r="I7281">
        <v>-1.7090000000000001</v>
      </c>
      <c r="J7281">
        <v>0.21779141104294478</v>
      </c>
    </row>
    <row r="7282" spans="5:10" x14ac:dyDescent="0.3">
      <c r="E7282">
        <v>-1.712</v>
      </c>
      <c r="F7282">
        <v>0.21785714285714286</v>
      </c>
      <c r="G7282">
        <v>-1.6319999999999999</v>
      </c>
      <c r="H7282">
        <v>0.21884498480243159</v>
      </c>
      <c r="I7282">
        <v>-1.702</v>
      </c>
      <c r="J7282">
        <v>0.22392638036809817</v>
      </c>
    </row>
    <row r="7283" spans="5:10" x14ac:dyDescent="0.3">
      <c r="E7283">
        <v>-1.6739999999999999</v>
      </c>
      <c r="F7283">
        <v>0.22142857142857142</v>
      </c>
      <c r="G7283">
        <v>-1.619</v>
      </c>
      <c r="H7283">
        <v>0.22492401215805471</v>
      </c>
      <c r="I7283">
        <v>-1.6859999999999999</v>
      </c>
      <c r="J7283">
        <v>0.23006134969325154</v>
      </c>
    </row>
    <row r="7284" spans="5:10" x14ac:dyDescent="0.3">
      <c r="E7284">
        <v>-1.665</v>
      </c>
      <c r="F7284">
        <v>0.22857142857142856</v>
      </c>
      <c r="G7284">
        <v>-1.5880000000000001</v>
      </c>
      <c r="H7284">
        <v>0.23100303951367782</v>
      </c>
      <c r="I7284">
        <v>-1.67</v>
      </c>
      <c r="J7284">
        <v>0.23619631901840493</v>
      </c>
    </row>
    <row r="7285" spans="5:10" x14ac:dyDescent="0.3">
      <c r="E7285">
        <v>-1.65</v>
      </c>
      <c r="F7285">
        <v>0.2392857142857143</v>
      </c>
      <c r="G7285">
        <v>-1.526</v>
      </c>
      <c r="H7285">
        <v>0.23708206686930089</v>
      </c>
      <c r="I7285">
        <v>-1.659</v>
      </c>
      <c r="J7285">
        <v>0.24539877300613497</v>
      </c>
    </row>
    <row r="7286" spans="5:10" x14ac:dyDescent="0.3">
      <c r="E7286">
        <v>-1.591</v>
      </c>
      <c r="F7286">
        <v>0.24642857142857147</v>
      </c>
      <c r="G7286">
        <v>-1.5169999999999999</v>
      </c>
      <c r="H7286">
        <v>0.24316109422492402</v>
      </c>
      <c r="I7286">
        <v>-1.641</v>
      </c>
      <c r="J7286">
        <v>0.25153374233128833</v>
      </c>
    </row>
    <row r="7287" spans="5:10" x14ac:dyDescent="0.3">
      <c r="E7287">
        <v>-1.554</v>
      </c>
      <c r="F7287">
        <v>0.25357142857142856</v>
      </c>
      <c r="G7287">
        <v>-1.504</v>
      </c>
      <c r="H7287">
        <v>0.25227963525835867</v>
      </c>
      <c r="I7287">
        <v>-1.6319999999999999</v>
      </c>
      <c r="J7287">
        <v>0.25766871165644173</v>
      </c>
    </row>
    <row r="7288" spans="5:10" x14ac:dyDescent="0.3">
      <c r="E7288">
        <v>-1.5189999999999999</v>
      </c>
      <c r="F7288">
        <v>0.25714285714285712</v>
      </c>
      <c r="G7288">
        <v>-1.4730000000000001</v>
      </c>
      <c r="H7288">
        <v>0.25835866261398177</v>
      </c>
      <c r="I7288">
        <v>-1.6240000000000001</v>
      </c>
      <c r="J7288">
        <v>0.26380368098159507</v>
      </c>
    </row>
    <row r="7289" spans="5:10" x14ac:dyDescent="0.3">
      <c r="E7289">
        <v>-1.48</v>
      </c>
      <c r="F7289">
        <v>0.26428571428571429</v>
      </c>
      <c r="G7289">
        <v>-1.4670000000000001</v>
      </c>
      <c r="H7289">
        <v>0.26443768996960487</v>
      </c>
      <c r="I7289">
        <v>-1.5660000000000001</v>
      </c>
      <c r="J7289">
        <v>0.26993865030674846</v>
      </c>
    </row>
    <row r="7290" spans="5:10" x14ac:dyDescent="0.3">
      <c r="E7290">
        <v>-1.454</v>
      </c>
      <c r="F7290">
        <v>0.27142857142857141</v>
      </c>
      <c r="G7290">
        <v>-1.4450000000000001</v>
      </c>
      <c r="H7290">
        <v>0.27051671732522797</v>
      </c>
      <c r="I7290">
        <v>-1.5169999999999999</v>
      </c>
      <c r="J7290">
        <v>0.27914110429447853</v>
      </c>
    </row>
    <row r="7291" spans="5:10" x14ac:dyDescent="0.3">
      <c r="E7291">
        <v>-1.4139999999999999</v>
      </c>
      <c r="F7291">
        <v>0.27857142857142858</v>
      </c>
      <c r="G7291">
        <v>-1.429</v>
      </c>
      <c r="H7291">
        <v>0.27659574468085107</v>
      </c>
      <c r="I7291">
        <v>-1.4870000000000001</v>
      </c>
      <c r="J7291">
        <v>0.28527607361963192</v>
      </c>
    </row>
    <row r="7292" spans="5:10" x14ac:dyDescent="0.3">
      <c r="E7292">
        <v>-1.4039999999999999</v>
      </c>
      <c r="F7292">
        <v>0.2857142857142857</v>
      </c>
      <c r="G7292">
        <v>-1.421</v>
      </c>
      <c r="H7292">
        <v>0.28267477203647418</v>
      </c>
      <c r="I7292">
        <v>-1.4770000000000001</v>
      </c>
      <c r="J7292">
        <v>0.29141104294478526</v>
      </c>
    </row>
    <row r="7293" spans="5:10" x14ac:dyDescent="0.3">
      <c r="E7293">
        <v>-1.393</v>
      </c>
      <c r="F7293">
        <v>0.28928571428571431</v>
      </c>
      <c r="G7293">
        <v>-1.3759999999999999</v>
      </c>
      <c r="H7293">
        <v>0.28875379939209728</v>
      </c>
      <c r="I7293">
        <v>-1.4450000000000001</v>
      </c>
      <c r="J7293">
        <v>0.29754601226993865</v>
      </c>
    </row>
    <row r="7294" spans="5:10" x14ac:dyDescent="0.3">
      <c r="E7294">
        <v>-1.3819999999999999</v>
      </c>
      <c r="F7294">
        <v>0.29642857142857143</v>
      </c>
      <c r="G7294">
        <v>-1.369</v>
      </c>
      <c r="H7294">
        <v>0.2978723404255319</v>
      </c>
      <c r="I7294">
        <v>-1.4179999999999999</v>
      </c>
      <c r="J7294">
        <v>0.30674846625766872</v>
      </c>
    </row>
    <row r="7295" spans="5:10" x14ac:dyDescent="0.3">
      <c r="E7295">
        <v>-1.34</v>
      </c>
      <c r="F7295">
        <v>0.30357142857142855</v>
      </c>
      <c r="G7295">
        <v>-1.3460000000000001</v>
      </c>
      <c r="H7295">
        <v>0.303951367781155</v>
      </c>
      <c r="I7295">
        <v>-1.373</v>
      </c>
      <c r="J7295">
        <v>0.31288343558282211</v>
      </c>
    </row>
    <row r="7296" spans="5:10" x14ac:dyDescent="0.3">
      <c r="E7296">
        <v>-1.327</v>
      </c>
      <c r="F7296">
        <v>0.31071428571428572</v>
      </c>
      <c r="G7296">
        <v>-1.3360000000000001</v>
      </c>
      <c r="H7296">
        <v>0.3100303951367781</v>
      </c>
      <c r="I7296">
        <v>-1.335</v>
      </c>
      <c r="J7296">
        <v>0.31901840490797545</v>
      </c>
    </row>
    <row r="7297" spans="5:10" x14ac:dyDescent="0.3">
      <c r="E7297">
        <v>-1.3109999999999999</v>
      </c>
      <c r="F7297">
        <v>0.31785714285714284</v>
      </c>
      <c r="G7297">
        <v>-1.3080000000000001</v>
      </c>
      <c r="H7297">
        <v>0.3161094224924012</v>
      </c>
      <c r="I7297">
        <v>-1.2889999999999999</v>
      </c>
      <c r="J7297">
        <v>0.32515337423312884</v>
      </c>
    </row>
    <row r="7298" spans="5:10" x14ac:dyDescent="0.3">
      <c r="E7298">
        <v>-1.3089999999999999</v>
      </c>
      <c r="F7298">
        <v>0.32142857142857145</v>
      </c>
      <c r="G7298">
        <v>-1.2849999999999999</v>
      </c>
      <c r="H7298">
        <v>0.32218844984802431</v>
      </c>
      <c r="I7298">
        <v>-1.2649999999999999</v>
      </c>
      <c r="J7298">
        <v>0.33128834355828218</v>
      </c>
    </row>
    <row r="7299" spans="5:10" x14ac:dyDescent="0.3">
      <c r="E7299">
        <v>-1.2909999999999999</v>
      </c>
      <c r="F7299">
        <v>0.32857142857142851</v>
      </c>
      <c r="G7299">
        <v>-1.25</v>
      </c>
      <c r="H7299">
        <v>0.32826747720364741</v>
      </c>
      <c r="I7299">
        <v>-1.2470000000000001</v>
      </c>
      <c r="J7299">
        <v>0.33742331288343558</v>
      </c>
    </row>
    <row r="7300" spans="5:10" x14ac:dyDescent="0.3">
      <c r="E7300">
        <v>-1.272</v>
      </c>
      <c r="F7300">
        <v>0.33571428571428569</v>
      </c>
      <c r="G7300">
        <v>-1.246</v>
      </c>
      <c r="H7300">
        <v>0.33434650455927051</v>
      </c>
      <c r="I7300">
        <v>-1.212</v>
      </c>
      <c r="J7300">
        <v>0.34355828220858897</v>
      </c>
    </row>
    <row r="7301" spans="5:10" x14ac:dyDescent="0.3">
      <c r="E7301">
        <v>-1.226</v>
      </c>
      <c r="F7301">
        <v>0.34285714285714286</v>
      </c>
      <c r="G7301">
        <v>-1.234</v>
      </c>
      <c r="H7301">
        <v>0.34346504559270519</v>
      </c>
      <c r="I7301">
        <v>-1.2070000000000001</v>
      </c>
      <c r="J7301">
        <v>0.34969325153374231</v>
      </c>
    </row>
    <row r="7302" spans="5:10" x14ac:dyDescent="0.3">
      <c r="E7302">
        <v>-1.22</v>
      </c>
      <c r="F7302">
        <v>0.34642857142857136</v>
      </c>
      <c r="G7302">
        <v>-1.21</v>
      </c>
      <c r="H7302">
        <v>0.35258358662613981</v>
      </c>
      <c r="I7302">
        <v>-1.1850000000000001</v>
      </c>
      <c r="J7302">
        <v>0.35582822085889565</v>
      </c>
    </row>
    <row r="7303" spans="5:10" x14ac:dyDescent="0.3">
      <c r="E7303">
        <v>-1.2170000000000001</v>
      </c>
      <c r="F7303">
        <v>0.35357142857142859</v>
      </c>
      <c r="G7303">
        <v>-1.1990000000000001</v>
      </c>
      <c r="H7303">
        <v>0.35866261398176291</v>
      </c>
      <c r="I7303">
        <v>-1.163</v>
      </c>
      <c r="J7303">
        <v>0.36196319018404904</v>
      </c>
    </row>
    <row r="7304" spans="5:10" x14ac:dyDescent="0.3">
      <c r="E7304">
        <v>-1.198</v>
      </c>
      <c r="F7304">
        <v>0.36071428571428571</v>
      </c>
      <c r="G7304">
        <v>-1.1819999999999999</v>
      </c>
      <c r="H7304">
        <v>0.36778115501519759</v>
      </c>
      <c r="I7304">
        <v>-1.127</v>
      </c>
      <c r="J7304">
        <v>0.37116564417177922</v>
      </c>
    </row>
    <row r="7305" spans="5:10" x14ac:dyDescent="0.3">
      <c r="E7305">
        <v>-1.1739999999999999</v>
      </c>
      <c r="F7305">
        <v>0.36785714285714294</v>
      </c>
      <c r="G7305">
        <v>-1.1539999999999999</v>
      </c>
      <c r="H7305">
        <v>0.37386018237082069</v>
      </c>
      <c r="I7305">
        <v>-1.0960000000000001</v>
      </c>
      <c r="J7305">
        <v>0.3773006134969325</v>
      </c>
    </row>
    <row r="7306" spans="5:10" x14ac:dyDescent="0.3">
      <c r="E7306">
        <v>-1.149</v>
      </c>
      <c r="F7306">
        <v>0.375</v>
      </c>
      <c r="G7306">
        <v>-1.141</v>
      </c>
      <c r="H7306">
        <v>0.37993920972644379</v>
      </c>
      <c r="I7306">
        <v>-1.089</v>
      </c>
      <c r="J7306">
        <v>0.3834355828220859</v>
      </c>
    </row>
    <row r="7307" spans="5:10" x14ac:dyDescent="0.3">
      <c r="E7307">
        <v>-1.1479999999999999</v>
      </c>
      <c r="F7307">
        <v>0.37857142857142856</v>
      </c>
      <c r="G7307">
        <v>-1.121</v>
      </c>
      <c r="H7307">
        <v>0.3860182370820669</v>
      </c>
      <c r="I7307">
        <v>-1.077</v>
      </c>
      <c r="J7307">
        <v>0.38957055214723929</v>
      </c>
    </row>
    <row r="7308" spans="5:10" x14ac:dyDescent="0.3">
      <c r="E7308">
        <v>-1.1120000000000001</v>
      </c>
      <c r="F7308">
        <v>0.38928571428571429</v>
      </c>
      <c r="G7308">
        <v>-1.119</v>
      </c>
      <c r="H7308">
        <v>0.39209726443769</v>
      </c>
      <c r="I7308">
        <v>-1.071</v>
      </c>
      <c r="J7308">
        <v>0.39570552147239263</v>
      </c>
    </row>
    <row r="7309" spans="5:10" x14ac:dyDescent="0.3">
      <c r="E7309">
        <v>-1.0940000000000001</v>
      </c>
      <c r="F7309">
        <v>0.39642857142857141</v>
      </c>
      <c r="G7309">
        <v>-1.1000000000000001</v>
      </c>
      <c r="H7309">
        <v>0.40121580547112468</v>
      </c>
      <c r="I7309">
        <v>-1.0509999999999999</v>
      </c>
      <c r="J7309">
        <v>0.40184049079754602</v>
      </c>
    </row>
    <row r="7310" spans="5:10" x14ac:dyDescent="0.3">
      <c r="E7310">
        <v>-1.0720000000000001</v>
      </c>
      <c r="F7310">
        <v>0.40357142857142864</v>
      </c>
      <c r="G7310">
        <v>-1.0900000000000001</v>
      </c>
      <c r="H7310">
        <v>0.40729483282674772</v>
      </c>
      <c r="I7310">
        <v>-1.0269999999999999</v>
      </c>
      <c r="J7310">
        <v>0.40797546012269931</v>
      </c>
    </row>
    <row r="7311" spans="5:10" x14ac:dyDescent="0.3">
      <c r="E7311">
        <v>-1.0580000000000001</v>
      </c>
      <c r="F7311">
        <v>0.4107142857142857</v>
      </c>
      <c r="G7311">
        <v>-1.0840000000000001</v>
      </c>
      <c r="H7311">
        <v>0.41337386018237082</v>
      </c>
      <c r="I7311">
        <v>-1.016</v>
      </c>
      <c r="J7311">
        <v>0.4141104294478527</v>
      </c>
    </row>
    <row r="7312" spans="5:10" x14ac:dyDescent="0.3">
      <c r="E7312">
        <v>-1.0569999999999999</v>
      </c>
      <c r="F7312">
        <v>0.41428571428571431</v>
      </c>
      <c r="G7312">
        <v>-1.0620000000000001</v>
      </c>
      <c r="H7312">
        <v>0.41945288753799387</v>
      </c>
      <c r="I7312">
        <v>-1.004</v>
      </c>
      <c r="J7312">
        <v>0.4202453987730061</v>
      </c>
    </row>
    <row r="7313" spans="5:10" x14ac:dyDescent="0.3">
      <c r="E7313">
        <v>-1.0369999999999999</v>
      </c>
      <c r="F7313">
        <v>0.42142857142857149</v>
      </c>
      <c r="G7313">
        <v>-1.0509999999999999</v>
      </c>
      <c r="H7313">
        <v>0.42553191489361702</v>
      </c>
      <c r="I7313">
        <v>-0.98199999999999998</v>
      </c>
      <c r="J7313">
        <v>0.42638036809815949</v>
      </c>
    </row>
    <row r="7314" spans="5:10" x14ac:dyDescent="0.3">
      <c r="E7314">
        <v>-0.97299999999999998</v>
      </c>
      <c r="F7314">
        <v>0.42857142857142855</v>
      </c>
      <c r="G7314">
        <v>-1.034</v>
      </c>
      <c r="H7314">
        <v>0.43161094224924013</v>
      </c>
      <c r="I7314">
        <v>-0.96699999999999997</v>
      </c>
      <c r="J7314">
        <v>0.43251533742331288</v>
      </c>
    </row>
    <row r="7315" spans="5:10" x14ac:dyDescent="0.3">
      <c r="E7315">
        <v>-0.95699999999999996</v>
      </c>
      <c r="F7315">
        <v>0.43571428571428572</v>
      </c>
      <c r="G7315">
        <v>-1.0209999999999999</v>
      </c>
      <c r="H7315">
        <v>0.43768996960486317</v>
      </c>
      <c r="I7315">
        <v>-0.93799999999999994</v>
      </c>
      <c r="J7315">
        <v>0.44171779141104295</v>
      </c>
    </row>
    <row r="7316" spans="5:10" x14ac:dyDescent="0.3">
      <c r="E7316">
        <v>-0.92300000000000004</v>
      </c>
      <c r="F7316">
        <v>0.44285714285714284</v>
      </c>
      <c r="G7316">
        <v>-0.97899999999999998</v>
      </c>
      <c r="H7316">
        <v>0.44376899696048633</v>
      </c>
      <c r="I7316">
        <v>-0.93</v>
      </c>
      <c r="J7316">
        <v>0.44785276073619634</v>
      </c>
    </row>
    <row r="7317" spans="5:10" x14ac:dyDescent="0.3">
      <c r="E7317">
        <v>-0.91900000000000004</v>
      </c>
      <c r="F7317">
        <v>0.44642857142857145</v>
      </c>
      <c r="G7317">
        <v>-0.95899999999999996</v>
      </c>
      <c r="H7317">
        <v>0.45288753799392095</v>
      </c>
      <c r="I7317">
        <v>-0.90100000000000002</v>
      </c>
      <c r="J7317">
        <v>0.45705521472392641</v>
      </c>
    </row>
    <row r="7318" spans="5:10" x14ac:dyDescent="0.3">
      <c r="E7318">
        <v>-0.86399999999999999</v>
      </c>
      <c r="F7318">
        <v>0.45357142857142851</v>
      </c>
      <c r="G7318">
        <v>-0.94899999999999995</v>
      </c>
      <c r="H7318">
        <v>0.45896656534954405</v>
      </c>
      <c r="I7318">
        <v>-0.872</v>
      </c>
      <c r="J7318">
        <v>0.46319018404907975</v>
      </c>
    </row>
    <row r="7319" spans="5:10" x14ac:dyDescent="0.3">
      <c r="E7319">
        <v>-0.85699999999999998</v>
      </c>
      <c r="F7319">
        <v>0.46071428571428569</v>
      </c>
      <c r="G7319">
        <v>-0.93100000000000005</v>
      </c>
      <c r="H7319">
        <v>0.46504559270516715</v>
      </c>
      <c r="I7319">
        <v>-0.86499999999999999</v>
      </c>
      <c r="J7319">
        <v>0.46932515337423308</v>
      </c>
    </row>
    <row r="7320" spans="5:10" x14ac:dyDescent="0.3">
      <c r="E7320">
        <v>-0.83399999999999996</v>
      </c>
      <c r="F7320">
        <v>0.46785714285714286</v>
      </c>
      <c r="G7320">
        <v>-0.90800000000000003</v>
      </c>
      <c r="H7320">
        <v>0.47112462006079026</v>
      </c>
      <c r="I7320">
        <v>-0.85199999999999998</v>
      </c>
      <c r="J7320">
        <v>0.47546012269938648</v>
      </c>
    </row>
    <row r="7321" spans="5:10" x14ac:dyDescent="0.3">
      <c r="E7321">
        <v>-0.82499999999999996</v>
      </c>
      <c r="F7321">
        <v>0.47857142857142859</v>
      </c>
      <c r="G7321">
        <v>-0.86699999999999999</v>
      </c>
      <c r="H7321">
        <v>0.47720364741641336</v>
      </c>
      <c r="I7321">
        <v>-0.84099999999999997</v>
      </c>
      <c r="J7321">
        <v>0.48159509202453987</v>
      </c>
    </row>
    <row r="7322" spans="5:10" x14ac:dyDescent="0.3">
      <c r="E7322">
        <v>-0.81899999999999995</v>
      </c>
      <c r="F7322">
        <v>0.48214285714285715</v>
      </c>
      <c r="G7322">
        <v>-0.86099999999999999</v>
      </c>
      <c r="H7322">
        <v>0.48328267477203646</v>
      </c>
      <c r="I7322">
        <v>-0.82399999999999995</v>
      </c>
      <c r="J7322">
        <v>0.49079754601226994</v>
      </c>
    </row>
    <row r="7323" spans="5:10" x14ac:dyDescent="0.3">
      <c r="E7323">
        <v>-0.80900000000000005</v>
      </c>
      <c r="F7323">
        <v>0.48928571428571421</v>
      </c>
      <c r="G7323">
        <v>-0.84499999999999997</v>
      </c>
      <c r="H7323">
        <v>0.48936170212765956</v>
      </c>
      <c r="I7323">
        <v>-0.80500000000000005</v>
      </c>
      <c r="J7323">
        <v>0.49693251533742333</v>
      </c>
    </row>
    <row r="7324" spans="5:10" x14ac:dyDescent="0.3">
      <c r="E7324">
        <v>-0.79300000000000004</v>
      </c>
      <c r="F7324">
        <v>0.49642857142857144</v>
      </c>
      <c r="G7324">
        <v>-0.81599999999999995</v>
      </c>
      <c r="H7324">
        <v>0.49848024316109424</v>
      </c>
      <c r="I7324">
        <v>-0.79700000000000004</v>
      </c>
      <c r="J7324">
        <v>0.50306748466257667</v>
      </c>
    </row>
    <row r="7325" spans="5:10" x14ac:dyDescent="0.3">
      <c r="E7325">
        <v>-0.77300000000000002</v>
      </c>
      <c r="F7325">
        <v>0.50357142857142856</v>
      </c>
      <c r="G7325">
        <v>-0.81200000000000006</v>
      </c>
      <c r="H7325">
        <v>0.50455927051671734</v>
      </c>
      <c r="I7325">
        <v>-0.78300000000000003</v>
      </c>
      <c r="J7325">
        <v>0.50920245398773001</v>
      </c>
    </row>
    <row r="7326" spans="5:10" x14ac:dyDescent="0.3">
      <c r="E7326">
        <v>-0.76400000000000001</v>
      </c>
      <c r="F7326">
        <v>0.50714285714285712</v>
      </c>
      <c r="G7326">
        <v>-0.80500000000000005</v>
      </c>
      <c r="H7326">
        <v>0.51063829787234039</v>
      </c>
      <c r="I7326">
        <v>-0.76900000000000002</v>
      </c>
      <c r="J7326">
        <v>0.51533742331288346</v>
      </c>
    </row>
    <row r="7327" spans="5:10" x14ac:dyDescent="0.3">
      <c r="E7327">
        <v>-0.73799999999999999</v>
      </c>
      <c r="F7327">
        <v>0.51428571428571423</v>
      </c>
      <c r="G7327">
        <v>-0.78100000000000003</v>
      </c>
      <c r="H7327">
        <v>0.51671732522796354</v>
      </c>
      <c r="I7327">
        <v>-0.747</v>
      </c>
      <c r="J7327">
        <v>0.5214723926380368</v>
      </c>
    </row>
    <row r="7328" spans="5:10" x14ac:dyDescent="0.3">
      <c r="E7328">
        <v>-0.71799999999999997</v>
      </c>
      <c r="F7328">
        <v>0.52142857142857146</v>
      </c>
      <c r="G7328">
        <v>-0.76800000000000002</v>
      </c>
      <c r="H7328">
        <v>0.52279635258358659</v>
      </c>
      <c r="I7328">
        <v>-0.73099999999999998</v>
      </c>
      <c r="J7328">
        <v>0.52760736196319014</v>
      </c>
    </row>
    <row r="7329" spans="5:10" x14ac:dyDescent="0.3">
      <c r="E7329">
        <v>-0.70499999999999996</v>
      </c>
      <c r="F7329">
        <v>0.52857142857142858</v>
      </c>
      <c r="G7329">
        <v>-0.755</v>
      </c>
      <c r="H7329">
        <v>0.52887537993920974</v>
      </c>
      <c r="I7329">
        <v>-0.71699999999999997</v>
      </c>
      <c r="J7329">
        <v>0.53374233128834359</v>
      </c>
    </row>
    <row r="7330" spans="5:10" x14ac:dyDescent="0.3">
      <c r="E7330">
        <v>-0.69499999999999995</v>
      </c>
      <c r="F7330">
        <v>0.5357142857142857</v>
      </c>
      <c r="G7330">
        <v>-0.72799999999999998</v>
      </c>
      <c r="H7330">
        <v>0.53495440729483279</v>
      </c>
      <c r="I7330">
        <v>-0.69</v>
      </c>
      <c r="J7330">
        <v>0.54294478527607359</v>
      </c>
    </row>
    <row r="7331" spans="5:10" x14ac:dyDescent="0.3">
      <c r="E7331">
        <v>-0.67300000000000004</v>
      </c>
      <c r="F7331">
        <v>0.53928571428571426</v>
      </c>
      <c r="G7331">
        <v>-0.71699999999999997</v>
      </c>
      <c r="H7331">
        <v>0.54407294832826747</v>
      </c>
      <c r="I7331">
        <v>-0.64300000000000002</v>
      </c>
      <c r="J7331">
        <v>0.55214723926380371</v>
      </c>
    </row>
    <row r="7332" spans="5:10" x14ac:dyDescent="0.3">
      <c r="E7332">
        <v>-0.66400000000000003</v>
      </c>
      <c r="F7332">
        <v>0.54642857142857137</v>
      </c>
      <c r="G7332">
        <v>-0.71499999999999997</v>
      </c>
      <c r="H7332">
        <v>0.55015197568389063</v>
      </c>
      <c r="I7332">
        <v>-0.624</v>
      </c>
      <c r="J7332">
        <v>0.55828220858895705</v>
      </c>
    </row>
    <row r="7333" spans="5:10" x14ac:dyDescent="0.3">
      <c r="E7333">
        <v>-0.65700000000000003</v>
      </c>
      <c r="F7333">
        <v>0.5535714285714286</v>
      </c>
      <c r="G7333">
        <v>-0.70799999999999996</v>
      </c>
      <c r="H7333">
        <v>0.55623100303951367</v>
      </c>
      <c r="I7333">
        <v>-0.59699999999999998</v>
      </c>
      <c r="J7333">
        <v>0.56441717791411039</v>
      </c>
    </row>
    <row r="7334" spans="5:10" x14ac:dyDescent="0.3">
      <c r="E7334">
        <v>-0.64500000000000002</v>
      </c>
      <c r="F7334">
        <v>0.56428571428571428</v>
      </c>
      <c r="G7334">
        <v>-0.70499999999999996</v>
      </c>
      <c r="H7334">
        <v>0.56231003039513683</v>
      </c>
      <c r="I7334">
        <v>-0.58499999999999996</v>
      </c>
      <c r="J7334">
        <v>0.57055214723926384</v>
      </c>
    </row>
    <row r="7335" spans="5:10" x14ac:dyDescent="0.3">
      <c r="E7335">
        <v>-0.63500000000000001</v>
      </c>
      <c r="F7335">
        <v>0.5714285714285714</v>
      </c>
      <c r="G7335">
        <v>-0.66600000000000004</v>
      </c>
      <c r="H7335">
        <v>0.56838905775075987</v>
      </c>
      <c r="I7335">
        <v>-0.58299999999999996</v>
      </c>
      <c r="J7335">
        <v>0.57668711656441718</v>
      </c>
    </row>
    <row r="7336" spans="5:10" x14ac:dyDescent="0.3">
      <c r="E7336">
        <v>-0.626</v>
      </c>
      <c r="F7336">
        <v>0.57499999999999996</v>
      </c>
      <c r="G7336">
        <v>-0.64</v>
      </c>
      <c r="H7336">
        <v>0.57750759878419455</v>
      </c>
      <c r="I7336">
        <v>-0.54400000000000004</v>
      </c>
      <c r="J7336">
        <v>0.58588957055214719</v>
      </c>
    </row>
    <row r="7337" spans="5:10" x14ac:dyDescent="0.3">
      <c r="E7337">
        <v>-0.59699999999999998</v>
      </c>
      <c r="F7337">
        <v>0.58214285714285718</v>
      </c>
      <c r="G7337">
        <v>-0.59699999999999998</v>
      </c>
      <c r="H7337">
        <v>0.5835866261398176</v>
      </c>
      <c r="I7337">
        <v>-0.50800000000000001</v>
      </c>
      <c r="J7337">
        <v>0.59202453987730064</v>
      </c>
    </row>
    <row r="7338" spans="5:10" x14ac:dyDescent="0.3">
      <c r="E7338">
        <v>-0.58299999999999996</v>
      </c>
      <c r="F7338">
        <v>0.5892857142857143</v>
      </c>
      <c r="G7338">
        <v>-0.59299999999999997</v>
      </c>
      <c r="H7338">
        <v>0.58966565349544076</v>
      </c>
      <c r="I7338">
        <v>-0.49099999999999999</v>
      </c>
      <c r="J7338">
        <v>0.59815950920245398</v>
      </c>
    </row>
    <row r="7339" spans="5:10" x14ac:dyDescent="0.3">
      <c r="E7339">
        <v>-0.56699999999999995</v>
      </c>
      <c r="F7339">
        <v>0.6</v>
      </c>
      <c r="G7339">
        <v>-0.56299999999999994</v>
      </c>
      <c r="H7339">
        <v>0.59878419452887544</v>
      </c>
      <c r="I7339">
        <v>-0.48</v>
      </c>
      <c r="J7339">
        <v>0.60429447852760731</v>
      </c>
    </row>
    <row r="7340" spans="5:10" x14ac:dyDescent="0.3">
      <c r="E7340">
        <v>-0.53200000000000003</v>
      </c>
      <c r="F7340">
        <v>0.6071428571428571</v>
      </c>
      <c r="G7340">
        <v>-0.55200000000000005</v>
      </c>
      <c r="H7340">
        <v>0.60486322188449848</v>
      </c>
      <c r="I7340">
        <v>-0.47599999999999998</v>
      </c>
      <c r="J7340">
        <v>0.61349693251533743</v>
      </c>
    </row>
    <row r="7341" spans="5:10" x14ac:dyDescent="0.3">
      <c r="E7341">
        <v>-0.52400000000000002</v>
      </c>
      <c r="F7341">
        <v>0.61071428571428577</v>
      </c>
      <c r="G7341">
        <v>-0.53600000000000003</v>
      </c>
      <c r="H7341">
        <v>0.61094224924012153</v>
      </c>
      <c r="I7341">
        <v>-0.44900000000000001</v>
      </c>
      <c r="J7341">
        <v>0.61963190184049077</v>
      </c>
    </row>
    <row r="7342" spans="5:10" x14ac:dyDescent="0.3">
      <c r="E7342">
        <v>-0.48499999999999999</v>
      </c>
      <c r="F7342">
        <v>0.61785714285714288</v>
      </c>
      <c r="G7342">
        <v>-0.52100000000000002</v>
      </c>
      <c r="H7342">
        <v>0.62006079027355621</v>
      </c>
      <c r="I7342">
        <v>-0.441</v>
      </c>
      <c r="J7342">
        <v>0.62576687116564422</v>
      </c>
    </row>
    <row r="7343" spans="5:10" x14ac:dyDescent="0.3">
      <c r="E7343">
        <v>-0.45800000000000002</v>
      </c>
      <c r="F7343">
        <v>0.625</v>
      </c>
      <c r="G7343">
        <v>-0.499</v>
      </c>
      <c r="H7343">
        <v>0.62613981762917936</v>
      </c>
      <c r="I7343">
        <v>-0.42199999999999999</v>
      </c>
      <c r="J7343">
        <v>0.63190184049079756</v>
      </c>
    </row>
    <row r="7344" spans="5:10" x14ac:dyDescent="0.3">
      <c r="E7344">
        <v>-0.436</v>
      </c>
      <c r="F7344">
        <v>0.63214285714285712</v>
      </c>
      <c r="G7344">
        <v>-0.47499999999999998</v>
      </c>
      <c r="H7344">
        <v>0.63221884498480241</v>
      </c>
      <c r="I7344">
        <v>-0.39100000000000001</v>
      </c>
      <c r="J7344">
        <v>0.64110429447852757</v>
      </c>
    </row>
    <row r="7345" spans="5:10" x14ac:dyDescent="0.3">
      <c r="E7345">
        <v>-0.41799999999999998</v>
      </c>
      <c r="F7345">
        <v>0.63928571428571423</v>
      </c>
      <c r="G7345">
        <v>-0.45</v>
      </c>
      <c r="H7345">
        <v>0.63829787234042556</v>
      </c>
      <c r="I7345">
        <v>-0.38500000000000001</v>
      </c>
      <c r="J7345">
        <v>0.64723926380368102</v>
      </c>
    </row>
    <row r="7346" spans="5:10" x14ac:dyDescent="0.3">
      <c r="E7346">
        <v>-0.41199999999999998</v>
      </c>
      <c r="F7346">
        <v>0.6428571428571429</v>
      </c>
      <c r="G7346">
        <v>-0.42599999999999999</v>
      </c>
      <c r="H7346">
        <v>0.64741641337386013</v>
      </c>
      <c r="I7346">
        <v>-0.36499999999999999</v>
      </c>
      <c r="J7346">
        <v>0.65337423312883436</v>
      </c>
    </row>
    <row r="7347" spans="5:10" x14ac:dyDescent="0.3">
      <c r="E7347">
        <v>-0.40200000000000002</v>
      </c>
      <c r="F7347">
        <v>0.65</v>
      </c>
      <c r="G7347">
        <v>-0.4</v>
      </c>
      <c r="H7347">
        <v>0.65349544072948329</v>
      </c>
      <c r="I7347">
        <v>-0.34300000000000003</v>
      </c>
      <c r="J7347">
        <v>0.65950920245398781</v>
      </c>
    </row>
    <row r="7348" spans="5:10" x14ac:dyDescent="0.3">
      <c r="E7348">
        <v>-0.4</v>
      </c>
      <c r="F7348">
        <v>0.65714285714285703</v>
      </c>
      <c r="G7348">
        <v>-0.39300000000000002</v>
      </c>
      <c r="H7348">
        <v>0.65957446808510634</v>
      </c>
      <c r="I7348">
        <v>-0.33</v>
      </c>
      <c r="J7348">
        <v>0.66871165644171782</v>
      </c>
    </row>
    <row r="7349" spans="5:10" x14ac:dyDescent="0.3">
      <c r="E7349">
        <v>-0.39400000000000002</v>
      </c>
      <c r="F7349">
        <v>0.66428571428571426</v>
      </c>
      <c r="G7349">
        <v>-0.375</v>
      </c>
      <c r="H7349">
        <v>0.66565349544072949</v>
      </c>
      <c r="I7349">
        <v>-0.316</v>
      </c>
      <c r="J7349">
        <v>0.67484662576687116</v>
      </c>
    </row>
    <row r="7350" spans="5:10" x14ac:dyDescent="0.3">
      <c r="E7350">
        <v>-0.39100000000000001</v>
      </c>
      <c r="F7350">
        <v>0.66785714285714282</v>
      </c>
      <c r="G7350">
        <v>-0.36599999999999999</v>
      </c>
      <c r="H7350">
        <v>0.67173252279635254</v>
      </c>
      <c r="I7350">
        <v>-0.28399999999999997</v>
      </c>
      <c r="J7350">
        <v>0.68098159509202449</v>
      </c>
    </row>
    <row r="7351" spans="5:10" x14ac:dyDescent="0.3">
      <c r="E7351">
        <v>-0.38600000000000001</v>
      </c>
      <c r="F7351">
        <v>0.6785714285714286</v>
      </c>
      <c r="G7351">
        <v>-0.34799999999999998</v>
      </c>
      <c r="H7351">
        <v>0.67781155015197569</v>
      </c>
      <c r="I7351">
        <v>-0.27500000000000002</v>
      </c>
      <c r="J7351">
        <v>0.68711656441717794</v>
      </c>
    </row>
    <row r="7352" spans="5:10" x14ac:dyDescent="0.3">
      <c r="E7352">
        <v>-0.372</v>
      </c>
      <c r="F7352">
        <v>0.68571428571428572</v>
      </c>
      <c r="G7352">
        <v>-0.33400000000000002</v>
      </c>
      <c r="H7352">
        <v>0.68389057750759874</v>
      </c>
      <c r="I7352">
        <v>-0.25900000000000001</v>
      </c>
      <c r="J7352">
        <v>0.69325153374233128</v>
      </c>
    </row>
    <row r="7353" spans="5:10" x14ac:dyDescent="0.3">
      <c r="E7353">
        <v>-0.35899999999999999</v>
      </c>
      <c r="F7353">
        <v>0.69285714285714273</v>
      </c>
      <c r="G7353">
        <v>-0.314</v>
      </c>
      <c r="H7353">
        <v>0.6899696048632219</v>
      </c>
      <c r="I7353">
        <v>-0.24299999999999999</v>
      </c>
      <c r="J7353">
        <v>0.69938650306748462</v>
      </c>
    </row>
    <row r="7354" spans="5:10" x14ac:dyDescent="0.3">
      <c r="E7354">
        <v>-0.35</v>
      </c>
      <c r="F7354">
        <v>0.7</v>
      </c>
      <c r="G7354">
        <v>-0.28499999999999998</v>
      </c>
      <c r="H7354">
        <v>0.7021276595744681</v>
      </c>
      <c r="I7354">
        <v>-0.22700000000000001</v>
      </c>
      <c r="J7354">
        <v>0.70552147239263807</v>
      </c>
    </row>
    <row r="7355" spans="5:10" x14ac:dyDescent="0.3">
      <c r="E7355">
        <v>-0.33800000000000002</v>
      </c>
      <c r="F7355">
        <v>0.70357142857142863</v>
      </c>
      <c r="G7355">
        <v>-0.26100000000000001</v>
      </c>
      <c r="H7355">
        <v>0.70820668693009114</v>
      </c>
      <c r="I7355">
        <v>-0.21</v>
      </c>
      <c r="J7355">
        <v>0.7116564417177913</v>
      </c>
    </row>
    <row r="7356" spans="5:10" x14ac:dyDescent="0.3">
      <c r="E7356">
        <v>-0.33500000000000002</v>
      </c>
      <c r="F7356">
        <v>0.71071428571428574</v>
      </c>
      <c r="G7356">
        <v>-0.23899999999999999</v>
      </c>
      <c r="H7356">
        <v>0.7142857142857143</v>
      </c>
      <c r="I7356">
        <v>-0.186</v>
      </c>
      <c r="J7356">
        <v>0.71779141104294486</v>
      </c>
    </row>
    <row r="7357" spans="5:10" x14ac:dyDescent="0.3">
      <c r="E7357">
        <v>-0.31900000000000001</v>
      </c>
      <c r="F7357">
        <v>0.71785714285714297</v>
      </c>
      <c r="G7357">
        <v>-0.20399999999999999</v>
      </c>
      <c r="H7357">
        <v>0.72340425531914898</v>
      </c>
      <c r="I7357">
        <v>-0.17799999999999999</v>
      </c>
      <c r="J7357">
        <v>0.72392638036809809</v>
      </c>
    </row>
    <row r="7358" spans="5:10" x14ac:dyDescent="0.3">
      <c r="E7358">
        <v>-0.30399999999999999</v>
      </c>
      <c r="F7358">
        <v>0.72499999999999998</v>
      </c>
      <c r="G7358">
        <v>-0.2</v>
      </c>
      <c r="H7358">
        <v>0.72948328267477214</v>
      </c>
      <c r="I7358">
        <v>-0.153</v>
      </c>
      <c r="J7358">
        <v>0.73619631901840488</v>
      </c>
    </row>
    <row r="7359" spans="5:10" x14ac:dyDescent="0.3">
      <c r="E7359">
        <v>-0.27800000000000002</v>
      </c>
      <c r="F7359">
        <v>0.7321428571428571</v>
      </c>
      <c r="G7359">
        <v>-0.18099999999999999</v>
      </c>
      <c r="H7359">
        <v>0.73556231003039518</v>
      </c>
      <c r="I7359">
        <v>-0.14699999999999999</v>
      </c>
      <c r="J7359">
        <v>0.74233128834355844</v>
      </c>
    </row>
    <row r="7360" spans="5:10" x14ac:dyDescent="0.3">
      <c r="E7360">
        <v>-0.27100000000000002</v>
      </c>
      <c r="F7360">
        <v>0.73571428571428588</v>
      </c>
      <c r="G7360">
        <v>-0.155</v>
      </c>
      <c r="H7360">
        <v>0.74164133738601823</v>
      </c>
      <c r="I7360">
        <v>-0.14199999999999999</v>
      </c>
      <c r="J7360">
        <v>0.75153374233128833</v>
      </c>
    </row>
    <row r="7361" spans="5:10" x14ac:dyDescent="0.3">
      <c r="E7361">
        <v>-0.25900000000000001</v>
      </c>
      <c r="F7361">
        <v>0.74642857142857144</v>
      </c>
      <c r="G7361">
        <v>-0.13</v>
      </c>
      <c r="H7361">
        <v>0.75075987841945291</v>
      </c>
      <c r="I7361">
        <v>-0.11799999999999999</v>
      </c>
      <c r="J7361">
        <v>0.75766871165644156</v>
      </c>
    </row>
    <row r="7362" spans="5:10" x14ac:dyDescent="0.3">
      <c r="E7362">
        <v>-0.25</v>
      </c>
      <c r="F7362">
        <v>0.75357142857142856</v>
      </c>
      <c r="G7362">
        <v>-0.111</v>
      </c>
      <c r="H7362">
        <v>0.75683890577507595</v>
      </c>
      <c r="I7362">
        <v>-0.115</v>
      </c>
      <c r="J7362">
        <v>0.76380368098159512</v>
      </c>
    </row>
    <row r="7363" spans="5:10" x14ac:dyDescent="0.3">
      <c r="E7363">
        <v>-0.22900000000000001</v>
      </c>
      <c r="F7363">
        <v>0.76071428571428568</v>
      </c>
      <c r="G7363">
        <v>-9.2999999999999999E-2</v>
      </c>
      <c r="H7363">
        <v>0.76291793313069922</v>
      </c>
      <c r="I7363">
        <v>-9.8000000000000004E-2</v>
      </c>
      <c r="J7363">
        <v>0.77607361963190191</v>
      </c>
    </row>
    <row r="7364" spans="5:10" x14ac:dyDescent="0.3">
      <c r="E7364">
        <v>-0.20899999999999999</v>
      </c>
      <c r="F7364">
        <v>0.7678571428571429</v>
      </c>
      <c r="G7364">
        <v>-6.8000000000000005E-2</v>
      </c>
      <c r="H7364">
        <v>0.76899696048632227</v>
      </c>
      <c r="I7364">
        <v>-5.1999999999999998E-2</v>
      </c>
      <c r="J7364">
        <v>0.78220858895705514</v>
      </c>
    </row>
    <row r="7365" spans="5:10" x14ac:dyDescent="0.3">
      <c r="E7365">
        <v>-0.183</v>
      </c>
      <c r="F7365">
        <v>0.77142857142857157</v>
      </c>
      <c r="G7365">
        <v>-3.5000000000000003E-2</v>
      </c>
      <c r="H7365">
        <v>0.77507598784194531</v>
      </c>
      <c r="I7365">
        <v>-4.2000000000000003E-2</v>
      </c>
      <c r="J7365">
        <v>0.7883435582822087</v>
      </c>
    </row>
    <row r="7366" spans="5:10" x14ac:dyDescent="0.3">
      <c r="E7366">
        <v>-0.17699999999999999</v>
      </c>
      <c r="F7366">
        <v>0.77857142857142858</v>
      </c>
      <c r="G7366">
        <v>-1.9E-2</v>
      </c>
      <c r="H7366">
        <v>0.78115501519756836</v>
      </c>
      <c r="I7366">
        <v>0.01</v>
      </c>
      <c r="J7366">
        <v>0.79447852760736193</v>
      </c>
    </row>
    <row r="7367" spans="5:10" x14ac:dyDescent="0.3">
      <c r="E7367">
        <v>-0.11899999999999999</v>
      </c>
      <c r="F7367">
        <v>0.7857142857142857</v>
      </c>
      <c r="G7367">
        <v>8.0000000000000002E-3</v>
      </c>
      <c r="H7367">
        <v>0.78723404255319152</v>
      </c>
      <c r="I7367">
        <v>2.5000000000000001E-2</v>
      </c>
      <c r="J7367">
        <v>0.80061349693251538</v>
      </c>
    </row>
    <row r="7368" spans="5:10" x14ac:dyDescent="0.3">
      <c r="E7368">
        <v>-9.6000000000000002E-2</v>
      </c>
      <c r="F7368">
        <v>0.79642857142857137</v>
      </c>
      <c r="G7368">
        <v>4.7E-2</v>
      </c>
      <c r="H7368">
        <v>0.79331306990881456</v>
      </c>
      <c r="I7368">
        <v>3.2000000000000001E-2</v>
      </c>
      <c r="J7368">
        <v>0.80674846625766872</v>
      </c>
    </row>
    <row r="7369" spans="5:10" x14ac:dyDescent="0.3">
      <c r="E7369">
        <v>-8.7999999999999995E-2</v>
      </c>
      <c r="F7369">
        <v>0.8035714285714286</v>
      </c>
      <c r="G7369">
        <v>7.1999999999999995E-2</v>
      </c>
      <c r="H7369">
        <v>0.80547112462006087</v>
      </c>
      <c r="I7369">
        <v>0.04</v>
      </c>
      <c r="J7369">
        <v>0.81288343558282206</v>
      </c>
    </row>
    <row r="7370" spans="5:10" x14ac:dyDescent="0.3">
      <c r="E7370">
        <v>-0.06</v>
      </c>
      <c r="F7370">
        <v>0.80714285714285727</v>
      </c>
      <c r="G7370">
        <v>0.09</v>
      </c>
      <c r="H7370">
        <v>0.81155015197568392</v>
      </c>
      <c r="I7370">
        <v>6.8000000000000005E-2</v>
      </c>
      <c r="J7370">
        <v>0.81901840490797551</v>
      </c>
    </row>
    <row r="7371" spans="5:10" x14ac:dyDescent="0.3">
      <c r="E7371">
        <v>-4.3999999999999997E-2</v>
      </c>
      <c r="F7371">
        <v>0.81428571428571428</v>
      </c>
      <c r="G7371">
        <v>0.10199999999999999</v>
      </c>
      <c r="H7371">
        <v>0.81762917933130697</v>
      </c>
      <c r="I7371">
        <v>9.5000000000000001E-2</v>
      </c>
      <c r="J7371">
        <v>0.8282208588957054</v>
      </c>
    </row>
    <row r="7372" spans="5:10" x14ac:dyDescent="0.3">
      <c r="E7372">
        <v>3.5999999999999997E-2</v>
      </c>
      <c r="F7372">
        <v>0.8214285714285714</v>
      </c>
      <c r="G7372">
        <v>0.123</v>
      </c>
      <c r="H7372">
        <v>0.82674772036474165</v>
      </c>
      <c r="I7372">
        <v>0.129</v>
      </c>
      <c r="J7372">
        <v>0.83435582822085896</v>
      </c>
    </row>
    <row r="7373" spans="5:10" x14ac:dyDescent="0.3">
      <c r="E7373">
        <v>8.8999999999999996E-2</v>
      </c>
      <c r="F7373">
        <v>0.82857142857142863</v>
      </c>
      <c r="G7373">
        <v>0.13900000000000001</v>
      </c>
      <c r="H7373">
        <v>0.83282674772036469</v>
      </c>
      <c r="I7373">
        <v>0.13200000000000001</v>
      </c>
      <c r="J7373">
        <v>0.84049079754601219</v>
      </c>
    </row>
    <row r="7374" spans="5:10" x14ac:dyDescent="0.3">
      <c r="E7374">
        <v>0.104</v>
      </c>
      <c r="F7374">
        <v>0.83214285714285718</v>
      </c>
      <c r="G7374">
        <v>0.218</v>
      </c>
      <c r="H7374">
        <v>0.83890577507598774</v>
      </c>
      <c r="I7374">
        <v>0.17199999999999999</v>
      </c>
      <c r="J7374">
        <v>0.84662576687116564</v>
      </c>
    </row>
    <row r="7375" spans="5:10" x14ac:dyDescent="0.3">
      <c r="E7375">
        <v>0.114</v>
      </c>
      <c r="F7375">
        <v>0.8392857142857143</v>
      </c>
      <c r="G7375">
        <v>0.248</v>
      </c>
      <c r="H7375">
        <v>0.84498480243161078</v>
      </c>
      <c r="I7375">
        <v>0.183</v>
      </c>
      <c r="J7375">
        <v>0.85276073619631898</v>
      </c>
    </row>
    <row r="7376" spans="5:10" x14ac:dyDescent="0.3">
      <c r="E7376">
        <v>0.14000000000000001</v>
      </c>
      <c r="F7376">
        <v>0.84642857142857142</v>
      </c>
      <c r="G7376">
        <v>0.29199999999999998</v>
      </c>
      <c r="H7376">
        <v>0.85410334346504557</v>
      </c>
      <c r="I7376">
        <v>0.23</v>
      </c>
      <c r="J7376">
        <v>0.85889570552147243</v>
      </c>
    </row>
    <row r="7377" spans="5:10" x14ac:dyDescent="0.3">
      <c r="E7377">
        <v>0.245</v>
      </c>
      <c r="F7377">
        <v>0.85357142857142843</v>
      </c>
      <c r="G7377">
        <v>0.312</v>
      </c>
      <c r="H7377">
        <v>0.86018237082066873</v>
      </c>
      <c r="I7377">
        <v>0.252</v>
      </c>
      <c r="J7377">
        <v>0.86503067484662577</v>
      </c>
    </row>
    <row r="7378" spans="5:10" x14ac:dyDescent="0.3">
      <c r="E7378">
        <v>0.28199999999999997</v>
      </c>
      <c r="F7378">
        <v>0.86071428571428588</v>
      </c>
      <c r="G7378">
        <v>0.34499999999999997</v>
      </c>
      <c r="H7378">
        <v>0.86626139817629177</v>
      </c>
      <c r="I7378">
        <v>0.27900000000000003</v>
      </c>
      <c r="J7378">
        <v>0.87116564417177911</v>
      </c>
    </row>
    <row r="7379" spans="5:10" x14ac:dyDescent="0.3">
      <c r="E7379">
        <v>0.28399999999999997</v>
      </c>
      <c r="F7379">
        <v>0.86428571428571432</v>
      </c>
      <c r="G7379">
        <v>0.36299999999999999</v>
      </c>
      <c r="H7379">
        <v>0.87234042553191504</v>
      </c>
      <c r="I7379">
        <v>0.31</v>
      </c>
      <c r="J7379">
        <v>0.87730061349693256</v>
      </c>
    </row>
    <row r="7380" spans="5:10" x14ac:dyDescent="0.3">
      <c r="E7380">
        <v>0.29799999999999999</v>
      </c>
      <c r="F7380">
        <v>0.875</v>
      </c>
      <c r="G7380">
        <v>0.36699999999999999</v>
      </c>
      <c r="H7380">
        <v>0.87841945288753787</v>
      </c>
      <c r="I7380">
        <v>0.32200000000000001</v>
      </c>
      <c r="J7380">
        <v>0.8834355828220859</v>
      </c>
    </row>
    <row r="7381" spans="5:10" x14ac:dyDescent="0.3">
      <c r="E7381">
        <v>0.34799999999999998</v>
      </c>
      <c r="F7381">
        <v>0.88214285714285712</v>
      </c>
      <c r="G7381">
        <v>0.39200000000000002</v>
      </c>
      <c r="H7381">
        <v>0.88449848024316113</v>
      </c>
      <c r="I7381">
        <v>0.34300000000000003</v>
      </c>
      <c r="J7381">
        <v>0.88957055214723924</v>
      </c>
    </row>
    <row r="7382" spans="5:10" x14ac:dyDescent="0.3">
      <c r="E7382">
        <v>0.39400000000000002</v>
      </c>
      <c r="F7382">
        <v>0.88928571428571412</v>
      </c>
      <c r="G7382">
        <v>0.41499999999999998</v>
      </c>
      <c r="H7382">
        <v>0.89057750759878418</v>
      </c>
      <c r="I7382">
        <v>0.51900000000000002</v>
      </c>
      <c r="J7382">
        <v>0.89570552147239269</v>
      </c>
    </row>
    <row r="7383" spans="5:10" x14ac:dyDescent="0.3">
      <c r="E7383">
        <v>0.42699999999999999</v>
      </c>
      <c r="F7383">
        <v>0.9</v>
      </c>
      <c r="G7383">
        <v>0.45700000000000002</v>
      </c>
      <c r="H7383">
        <v>0.89665653495440734</v>
      </c>
      <c r="I7383">
        <v>0.53800000000000003</v>
      </c>
      <c r="J7383">
        <v>0.90184049079754602</v>
      </c>
    </row>
    <row r="7384" spans="5:10" x14ac:dyDescent="0.3">
      <c r="E7384">
        <v>0.47</v>
      </c>
      <c r="F7384">
        <v>0.90357142857142858</v>
      </c>
      <c r="G7384">
        <v>0.495</v>
      </c>
      <c r="H7384">
        <v>0.9057750759878419</v>
      </c>
      <c r="I7384">
        <v>0.59799999999999998</v>
      </c>
      <c r="J7384">
        <v>0.90797546012269936</v>
      </c>
    </row>
    <row r="7385" spans="5:10" x14ac:dyDescent="0.3">
      <c r="E7385">
        <v>0.51200000000000001</v>
      </c>
      <c r="F7385">
        <v>0.9107142857142857</v>
      </c>
      <c r="G7385">
        <v>0.54</v>
      </c>
      <c r="H7385">
        <v>0.91185410334346495</v>
      </c>
      <c r="I7385">
        <v>0.65900000000000003</v>
      </c>
      <c r="J7385">
        <v>0.91717791411042948</v>
      </c>
    </row>
    <row r="7386" spans="5:10" x14ac:dyDescent="0.3">
      <c r="E7386">
        <v>0.54500000000000004</v>
      </c>
      <c r="F7386">
        <v>0.92142857142857137</v>
      </c>
      <c r="G7386">
        <v>0.57399999999999995</v>
      </c>
      <c r="H7386">
        <v>0.91793313069908811</v>
      </c>
      <c r="I7386">
        <v>0.67500000000000004</v>
      </c>
      <c r="J7386">
        <v>0.92331288343558282</v>
      </c>
    </row>
    <row r="7387" spans="5:10" x14ac:dyDescent="0.3">
      <c r="E7387">
        <v>0.58899999999999997</v>
      </c>
      <c r="F7387">
        <v>0.9285714285714286</v>
      </c>
      <c r="G7387">
        <v>0.59299999999999997</v>
      </c>
      <c r="H7387">
        <v>0.92401215805471126</v>
      </c>
      <c r="I7387">
        <v>0.70299999999999996</v>
      </c>
      <c r="J7387">
        <v>0.92944785276073616</v>
      </c>
    </row>
    <row r="7388" spans="5:10" x14ac:dyDescent="0.3">
      <c r="E7388">
        <v>0.61299999999999999</v>
      </c>
      <c r="F7388">
        <v>0.93571428571428572</v>
      </c>
      <c r="G7388">
        <v>0.63100000000000001</v>
      </c>
      <c r="H7388">
        <v>0.93009118541033431</v>
      </c>
      <c r="I7388">
        <v>0.76400000000000001</v>
      </c>
      <c r="J7388">
        <v>0.93558282208588961</v>
      </c>
    </row>
    <row r="7389" spans="5:10" x14ac:dyDescent="0.3">
      <c r="E7389">
        <v>0.69199999999999995</v>
      </c>
      <c r="F7389">
        <v>0.93928571428571428</v>
      </c>
      <c r="G7389">
        <v>0.70399999999999996</v>
      </c>
      <c r="H7389">
        <v>0.93617021276595747</v>
      </c>
      <c r="I7389">
        <v>0.81799999999999995</v>
      </c>
      <c r="J7389">
        <v>0.94171779141104295</v>
      </c>
    </row>
    <row r="7390" spans="5:10" x14ac:dyDescent="0.3">
      <c r="E7390">
        <v>0.71699999999999997</v>
      </c>
      <c r="F7390">
        <v>0.9464285714285714</v>
      </c>
      <c r="G7390">
        <v>0.82199999999999995</v>
      </c>
      <c r="H7390">
        <v>0.94224924012158051</v>
      </c>
      <c r="I7390">
        <v>0.89800000000000002</v>
      </c>
      <c r="J7390">
        <v>0.94785276073619629</v>
      </c>
    </row>
    <row r="7391" spans="5:10" x14ac:dyDescent="0.3">
      <c r="E7391">
        <v>0.79700000000000004</v>
      </c>
      <c r="F7391">
        <v>0.95357142857142863</v>
      </c>
      <c r="G7391">
        <v>0.92300000000000004</v>
      </c>
      <c r="H7391">
        <v>0.95136778115501519</v>
      </c>
      <c r="I7391">
        <v>0.95399999999999996</v>
      </c>
      <c r="J7391">
        <v>0.95398773006134974</v>
      </c>
    </row>
    <row r="7392" spans="5:10" x14ac:dyDescent="0.3">
      <c r="E7392">
        <v>0.84399999999999997</v>
      </c>
      <c r="F7392">
        <v>0.96071428571428574</v>
      </c>
      <c r="G7392">
        <v>1.06</v>
      </c>
      <c r="H7392">
        <v>0.95744680851063835</v>
      </c>
      <c r="I7392">
        <v>0.99</v>
      </c>
      <c r="J7392">
        <v>0.96012269938650308</v>
      </c>
    </row>
    <row r="7393" spans="1:10" x14ac:dyDescent="0.3">
      <c r="E7393">
        <v>0.88900000000000001</v>
      </c>
      <c r="F7393">
        <v>0.96785714285714297</v>
      </c>
      <c r="G7393">
        <v>1.123</v>
      </c>
      <c r="H7393">
        <v>0.96656534954407292</v>
      </c>
      <c r="I7393">
        <v>1.0089999999999999</v>
      </c>
      <c r="J7393">
        <v>0.96625766871165641</v>
      </c>
    </row>
    <row r="7394" spans="1:10" x14ac:dyDescent="0.3">
      <c r="E7394">
        <v>0.89</v>
      </c>
      <c r="F7394">
        <v>0.97142857142857142</v>
      </c>
      <c r="G7394">
        <v>1.3680000000000001</v>
      </c>
      <c r="H7394">
        <v>0.97264437689969607</v>
      </c>
      <c r="I7394">
        <v>1.048</v>
      </c>
      <c r="J7394">
        <v>0.97239263803680986</v>
      </c>
    </row>
    <row r="7395" spans="1:10" x14ac:dyDescent="0.3">
      <c r="E7395">
        <v>0.97</v>
      </c>
      <c r="F7395">
        <v>0.97857142857142843</v>
      </c>
      <c r="G7395">
        <v>1.401</v>
      </c>
      <c r="H7395">
        <v>0.97872340425531912</v>
      </c>
      <c r="I7395">
        <v>1.121</v>
      </c>
      <c r="J7395">
        <v>0.9785276073619632</v>
      </c>
    </row>
    <row r="7396" spans="1:10" x14ac:dyDescent="0.3">
      <c r="E7396">
        <v>1.5349999999999999</v>
      </c>
      <c r="F7396">
        <v>0.98571428571428588</v>
      </c>
      <c r="G7396">
        <v>1.472</v>
      </c>
      <c r="H7396">
        <v>0.98480243161094227</v>
      </c>
      <c r="I7396">
        <v>1.1950000000000001</v>
      </c>
      <c r="J7396">
        <v>0.98466257668711643</v>
      </c>
    </row>
    <row r="7397" spans="1:10" x14ac:dyDescent="0.3">
      <c r="E7397">
        <v>1.6439999999999999</v>
      </c>
      <c r="F7397">
        <v>0.99285714285714288</v>
      </c>
      <c r="G7397">
        <v>1.552</v>
      </c>
      <c r="H7397">
        <v>0.99088145896656532</v>
      </c>
      <c r="I7397">
        <v>1.5269999999999999</v>
      </c>
      <c r="J7397">
        <v>0.99079754601226999</v>
      </c>
    </row>
    <row r="7398" spans="1:10" x14ac:dyDescent="0.3">
      <c r="E7398">
        <v>1.708</v>
      </c>
      <c r="F7398">
        <v>1</v>
      </c>
      <c r="G7398">
        <v>9.8699999999999992</v>
      </c>
      <c r="H7398">
        <v>1</v>
      </c>
      <c r="I7398">
        <v>1.962</v>
      </c>
      <c r="J7398">
        <v>1</v>
      </c>
    </row>
    <row r="7400" spans="1:10" x14ac:dyDescent="0.3">
      <c r="A7400">
        <v>-4.2869999999999999</v>
      </c>
      <c r="B7400">
        <v>0</v>
      </c>
      <c r="C7400">
        <v>6.0369999999999999</v>
      </c>
      <c r="D7400">
        <v>0</v>
      </c>
      <c r="E7400">
        <v>-0.78700000000000003</v>
      </c>
      <c r="F7400">
        <v>3.5714285714285713E-3</v>
      </c>
      <c r="G7400">
        <v>-0.79400000000000004</v>
      </c>
      <c r="H7400">
        <v>3.0581039755351678E-3</v>
      </c>
      <c r="I7400">
        <v>-1.161</v>
      </c>
      <c r="J7400">
        <v>3.0674846625766872E-3</v>
      </c>
    </row>
    <row r="7401" spans="1:10" x14ac:dyDescent="0.3">
      <c r="A7401">
        <v>-4.2869999999999999</v>
      </c>
      <c r="B7401">
        <v>1</v>
      </c>
      <c r="C7401">
        <v>6.0369999999999999</v>
      </c>
      <c r="D7401">
        <v>1</v>
      </c>
      <c r="E7401">
        <v>-0.72899999999999998</v>
      </c>
      <c r="F7401">
        <v>7.1428571428571426E-3</v>
      </c>
      <c r="G7401">
        <v>-0.63600000000000001</v>
      </c>
      <c r="H7401">
        <v>9.1743119266055051E-3</v>
      </c>
      <c r="I7401">
        <v>-0.62</v>
      </c>
      <c r="J7401">
        <v>9.202453987730062E-3</v>
      </c>
    </row>
    <row r="7402" spans="1:10" x14ac:dyDescent="0.3">
      <c r="E7402">
        <v>-0.65600000000000003</v>
      </c>
      <c r="F7402">
        <v>1.4285714285714285E-2</v>
      </c>
      <c r="G7402">
        <v>-0.4</v>
      </c>
      <c r="H7402">
        <v>1.5290519877675841E-2</v>
      </c>
      <c r="I7402">
        <v>-0.53200000000000003</v>
      </c>
      <c r="J7402">
        <v>1.5337423312883436E-2</v>
      </c>
    </row>
    <row r="7403" spans="1:10" x14ac:dyDescent="0.3">
      <c r="E7403">
        <v>-0.495</v>
      </c>
      <c r="F7403">
        <v>2.1428571428571429E-2</v>
      </c>
      <c r="G7403">
        <v>-0.35499999999999998</v>
      </c>
      <c r="H7403">
        <v>2.1406727828746176E-2</v>
      </c>
      <c r="I7403">
        <v>-0.377</v>
      </c>
      <c r="J7403">
        <v>2.1472392638036811E-2</v>
      </c>
    </row>
    <row r="7404" spans="1:10" x14ac:dyDescent="0.3">
      <c r="E7404">
        <v>-0.41099999999999998</v>
      </c>
      <c r="F7404">
        <v>2.8571428571428571E-2</v>
      </c>
      <c r="G7404">
        <v>-0.28199999999999997</v>
      </c>
      <c r="H7404">
        <v>2.7522935779816519E-2</v>
      </c>
      <c r="I7404">
        <v>-0.22700000000000001</v>
      </c>
      <c r="J7404">
        <v>2.7607361963190184E-2</v>
      </c>
    </row>
    <row r="7405" spans="1:10" x14ac:dyDescent="0.3">
      <c r="E7405">
        <v>-0.32100000000000001</v>
      </c>
      <c r="F7405">
        <v>3.214285714285714E-2</v>
      </c>
      <c r="G7405">
        <v>-0.125</v>
      </c>
      <c r="H7405">
        <v>3.3639143730886847E-2</v>
      </c>
      <c r="I7405">
        <v>-0.20200000000000001</v>
      </c>
      <c r="J7405">
        <v>3.3742331288343558E-2</v>
      </c>
    </row>
    <row r="7406" spans="1:10" x14ac:dyDescent="0.3">
      <c r="E7406">
        <v>-0.313</v>
      </c>
      <c r="F7406">
        <v>3.9285714285714285E-2</v>
      </c>
      <c r="G7406">
        <v>-0.104</v>
      </c>
      <c r="H7406">
        <v>3.9755351681957186E-2</v>
      </c>
      <c r="I7406">
        <v>-0.13900000000000001</v>
      </c>
      <c r="J7406">
        <v>3.9877300613496931E-2</v>
      </c>
    </row>
    <row r="7407" spans="1:10" x14ac:dyDescent="0.3">
      <c r="E7407">
        <v>-0.25800000000000001</v>
      </c>
      <c r="F7407">
        <v>4.642857142857143E-2</v>
      </c>
      <c r="G7407">
        <v>-6.8000000000000005E-2</v>
      </c>
      <c r="H7407">
        <v>4.5871559633027525E-2</v>
      </c>
      <c r="I7407">
        <v>-0.11600000000000001</v>
      </c>
      <c r="J7407">
        <v>4.6012269938650305E-2</v>
      </c>
    </row>
    <row r="7408" spans="1:10" x14ac:dyDescent="0.3">
      <c r="E7408">
        <v>-0.20399999999999999</v>
      </c>
      <c r="F7408">
        <v>5.3571428571428568E-2</v>
      </c>
      <c r="G7408">
        <v>-6.0999999999999999E-2</v>
      </c>
      <c r="H7408">
        <v>5.1987767584097865E-2</v>
      </c>
      <c r="I7408">
        <v>-6.2E-2</v>
      </c>
      <c r="J7408">
        <v>5.2147239263803685E-2</v>
      </c>
    </row>
    <row r="7409" spans="5:10" x14ac:dyDescent="0.3">
      <c r="E7409">
        <v>-0.106</v>
      </c>
      <c r="F7409">
        <v>6.0714285714285714E-2</v>
      </c>
      <c r="G7409">
        <v>-4.1000000000000002E-2</v>
      </c>
      <c r="H7409">
        <v>5.8103975535168197E-2</v>
      </c>
      <c r="I7409">
        <v>-4.1000000000000002E-2</v>
      </c>
      <c r="J7409">
        <v>5.8282208588957045E-2</v>
      </c>
    </row>
    <row r="7410" spans="5:10" x14ac:dyDescent="0.3">
      <c r="E7410">
        <v>-0.105</v>
      </c>
      <c r="F7410">
        <v>6.4285714285714279E-2</v>
      </c>
      <c r="G7410">
        <v>-2.7E-2</v>
      </c>
      <c r="H7410">
        <v>6.4220183486238536E-2</v>
      </c>
      <c r="I7410">
        <v>-3.7999999999999999E-2</v>
      </c>
      <c r="J7410">
        <v>6.4417177914110432E-2</v>
      </c>
    </row>
    <row r="7411" spans="5:10" x14ac:dyDescent="0.3">
      <c r="E7411">
        <v>-0.04</v>
      </c>
      <c r="F7411">
        <v>7.1428571428571425E-2</v>
      </c>
      <c r="G7411">
        <v>-1.4999999999999999E-2</v>
      </c>
      <c r="H7411">
        <v>7.0336391437308868E-2</v>
      </c>
      <c r="I7411">
        <v>-8.9999999999999993E-3</v>
      </c>
      <c r="J7411">
        <v>7.0552147239263799E-2</v>
      </c>
    </row>
    <row r="7412" spans="5:10" x14ac:dyDescent="0.3">
      <c r="E7412">
        <v>1.4E-2</v>
      </c>
      <c r="F7412">
        <v>7.857142857142857E-2</v>
      </c>
      <c r="G7412">
        <v>3.0000000000000001E-3</v>
      </c>
      <c r="H7412">
        <v>7.64525993883792E-2</v>
      </c>
      <c r="I7412">
        <v>1.2E-2</v>
      </c>
      <c r="J7412">
        <v>7.6687116564417179E-2</v>
      </c>
    </row>
    <row r="7413" spans="5:10" x14ac:dyDescent="0.3">
      <c r="E7413">
        <v>3.9E-2</v>
      </c>
      <c r="F7413">
        <v>8.5714285714285715E-2</v>
      </c>
      <c r="G7413">
        <v>4.2999999999999997E-2</v>
      </c>
      <c r="H7413">
        <v>8.2568807339449546E-2</v>
      </c>
      <c r="I7413">
        <v>2.4E-2</v>
      </c>
      <c r="J7413">
        <v>8.2822085889570546E-2</v>
      </c>
    </row>
    <row r="7414" spans="5:10" x14ac:dyDescent="0.3">
      <c r="E7414">
        <v>0.05</v>
      </c>
      <c r="F7414">
        <v>8.9285714285714288E-2</v>
      </c>
      <c r="G7414">
        <v>7.0999999999999994E-2</v>
      </c>
      <c r="H7414">
        <v>8.8685015290519878E-2</v>
      </c>
      <c r="I7414">
        <v>0.05</v>
      </c>
      <c r="J7414">
        <v>9.202453987730061E-2</v>
      </c>
    </row>
    <row r="7415" spans="5:10" x14ac:dyDescent="0.3">
      <c r="E7415">
        <v>0.114</v>
      </c>
      <c r="F7415">
        <v>9.6428571428571447E-2</v>
      </c>
      <c r="G7415">
        <v>0.10199999999999999</v>
      </c>
      <c r="H7415">
        <v>9.480122324159021E-2</v>
      </c>
      <c r="I7415">
        <v>0.10199999999999999</v>
      </c>
      <c r="J7415">
        <v>9.815950920245399E-2</v>
      </c>
    </row>
    <row r="7416" spans="5:10" x14ac:dyDescent="0.3">
      <c r="E7416">
        <v>0.153</v>
      </c>
      <c r="F7416">
        <v>0.10357142857142858</v>
      </c>
      <c r="G7416">
        <v>0.158</v>
      </c>
      <c r="H7416">
        <v>0.10091743119266056</v>
      </c>
      <c r="I7416">
        <v>0.13300000000000001</v>
      </c>
      <c r="J7416">
        <v>0.10429447852760737</v>
      </c>
    </row>
    <row r="7417" spans="5:10" x14ac:dyDescent="0.3">
      <c r="E7417">
        <v>0.17799999999999999</v>
      </c>
      <c r="F7417">
        <v>0.11071428571428571</v>
      </c>
      <c r="G7417">
        <v>0.16300000000000001</v>
      </c>
      <c r="H7417">
        <v>0.10703363914373089</v>
      </c>
      <c r="I7417">
        <v>0.14299999999999999</v>
      </c>
      <c r="J7417">
        <v>0.11042944785276074</v>
      </c>
    </row>
    <row r="7418" spans="5:10" x14ac:dyDescent="0.3">
      <c r="E7418">
        <v>0.184</v>
      </c>
      <c r="F7418">
        <v>0.11785714285714284</v>
      </c>
      <c r="G7418">
        <v>0.184</v>
      </c>
      <c r="H7418">
        <v>0.11314984709480122</v>
      </c>
      <c r="I7418">
        <v>0.14699999999999999</v>
      </c>
      <c r="J7418">
        <v>0.11656441717791409</v>
      </c>
    </row>
    <row r="7419" spans="5:10" x14ac:dyDescent="0.3">
      <c r="E7419">
        <v>0.186</v>
      </c>
      <c r="F7419">
        <v>0.12142857142857143</v>
      </c>
      <c r="G7419">
        <v>0.22700000000000001</v>
      </c>
      <c r="H7419">
        <v>0.11926605504587157</v>
      </c>
      <c r="I7419">
        <v>0.16</v>
      </c>
      <c r="J7419">
        <v>0.12269938650306748</v>
      </c>
    </row>
    <row r="7420" spans="5:10" x14ac:dyDescent="0.3">
      <c r="E7420">
        <v>0.19</v>
      </c>
      <c r="F7420">
        <v>0.12857142857142856</v>
      </c>
      <c r="G7420">
        <v>0.23100000000000001</v>
      </c>
      <c r="H7420">
        <v>0.12538226299694188</v>
      </c>
      <c r="I7420">
        <v>0.17100000000000001</v>
      </c>
      <c r="J7420">
        <v>0.12883435582822086</v>
      </c>
    </row>
    <row r="7421" spans="5:10" x14ac:dyDescent="0.3">
      <c r="E7421">
        <v>0.20200000000000001</v>
      </c>
      <c r="F7421">
        <v>0.1357142857142857</v>
      </c>
      <c r="G7421">
        <v>0.246</v>
      </c>
      <c r="H7421">
        <v>0.13149847094801223</v>
      </c>
      <c r="I7421">
        <v>0.182</v>
      </c>
      <c r="J7421">
        <v>0.13496932515337423</v>
      </c>
    </row>
    <row r="7422" spans="5:10" x14ac:dyDescent="0.3">
      <c r="E7422">
        <v>0.20499999999999999</v>
      </c>
      <c r="F7422">
        <v>0.14285714285714285</v>
      </c>
      <c r="G7422">
        <v>0.28899999999999998</v>
      </c>
      <c r="H7422">
        <v>0.13761467889908258</v>
      </c>
      <c r="I7422">
        <v>0.20300000000000001</v>
      </c>
      <c r="J7422">
        <v>0.14417177914110429</v>
      </c>
    </row>
    <row r="7423" spans="5:10" x14ac:dyDescent="0.3">
      <c r="E7423">
        <v>0.21099999999999999</v>
      </c>
      <c r="F7423">
        <v>0.14642857142857144</v>
      </c>
      <c r="G7423">
        <v>0.308</v>
      </c>
      <c r="H7423">
        <v>0.14373088685015289</v>
      </c>
      <c r="I7423">
        <v>0.216</v>
      </c>
      <c r="J7423">
        <v>0.15030674846625766</v>
      </c>
    </row>
    <row r="7424" spans="5:10" x14ac:dyDescent="0.3">
      <c r="E7424">
        <v>0.222</v>
      </c>
      <c r="F7424">
        <v>0.15357142857142858</v>
      </c>
      <c r="G7424">
        <v>0.32100000000000001</v>
      </c>
      <c r="H7424">
        <v>0.14984709480122324</v>
      </c>
      <c r="I7424">
        <v>0.221</v>
      </c>
      <c r="J7424">
        <v>0.15644171779141106</v>
      </c>
    </row>
    <row r="7425" spans="5:10" x14ac:dyDescent="0.3">
      <c r="E7425">
        <v>0.26500000000000001</v>
      </c>
      <c r="F7425">
        <v>0.16071428571428573</v>
      </c>
      <c r="G7425">
        <v>0.33100000000000002</v>
      </c>
      <c r="H7425">
        <v>0.15596330275229359</v>
      </c>
      <c r="I7425">
        <v>0.224</v>
      </c>
      <c r="J7425">
        <v>0.16257668711656442</v>
      </c>
    </row>
    <row r="7426" spans="5:10" x14ac:dyDescent="0.3">
      <c r="E7426">
        <v>0.27600000000000002</v>
      </c>
      <c r="F7426">
        <v>0.16785714285714284</v>
      </c>
      <c r="G7426">
        <v>0.34300000000000003</v>
      </c>
      <c r="H7426">
        <v>0.16207951070336393</v>
      </c>
      <c r="I7426">
        <v>0.247</v>
      </c>
      <c r="J7426">
        <v>0.16871165644171779</v>
      </c>
    </row>
    <row r="7427" spans="5:10" x14ac:dyDescent="0.3">
      <c r="E7427">
        <v>0.29199999999999998</v>
      </c>
      <c r="F7427">
        <v>0.17499999999999999</v>
      </c>
      <c r="G7427">
        <v>0.36</v>
      </c>
      <c r="H7427">
        <v>0.16819571865443425</v>
      </c>
      <c r="I7427">
        <v>0.26</v>
      </c>
      <c r="J7427">
        <v>0.17484662576687116</v>
      </c>
    </row>
    <row r="7428" spans="5:10" x14ac:dyDescent="0.3">
      <c r="E7428">
        <v>0.30299999999999999</v>
      </c>
      <c r="F7428">
        <v>0.17857142857142858</v>
      </c>
      <c r="G7428">
        <v>0.372</v>
      </c>
      <c r="H7428">
        <v>0.17431192660550457</v>
      </c>
      <c r="I7428">
        <v>0.28799999999999998</v>
      </c>
      <c r="J7428">
        <v>0.18404907975460122</v>
      </c>
    </row>
    <row r="7429" spans="5:10" x14ac:dyDescent="0.3">
      <c r="E7429">
        <v>0.32700000000000001</v>
      </c>
      <c r="F7429">
        <v>0.18571428571428572</v>
      </c>
      <c r="G7429">
        <v>0.39100000000000001</v>
      </c>
      <c r="H7429">
        <v>0.18042813455657492</v>
      </c>
      <c r="I7429">
        <v>0.30199999999999999</v>
      </c>
      <c r="J7429">
        <v>0.19018404907975461</v>
      </c>
    </row>
    <row r="7430" spans="5:10" x14ac:dyDescent="0.3">
      <c r="E7430">
        <v>0.33900000000000002</v>
      </c>
      <c r="F7430">
        <v>0.19285714285714289</v>
      </c>
      <c r="G7430">
        <v>0.39600000000000002</v>
      </c>
      <c r="H7430">
        <v>0.18654434250764529</v>
      </c>
      <c r="I7430">
        <v>0.33300000000000002</v>
      </c>
      <c r="J7430">
        <v>0.19938650306748465</v>
      </c>
    </row>
    <row r="7431" spans="5:10" x14ac:dyDescent="0.3">
      <c r="E7431">
        <v>0.35399999999999998</v>
      </c>
      <c r="F7431">
        <v>0.2</v>
      </c>
      <c r="G7431">
        <v>0.41199999999999998</v>
      </c>
      <c r="H7431">
        <v>0.19266055045871561</v>
      </c>
      <c r="I7431">
        <v>0.36</v>
      </c>
      <c r="J7431">
        <v>0.20858895705521474</v>
      </c>
    </row>
    <row r="7432" spans="5:10" x14ac:dyDescent="0.3">
      <c r="E7432">
        <v>0.35499999999999998</v>
      </c>
      <c r="F7432">
        <v>0.20357142857142857</v>
      </c>
      <c r="G7432">
        <v>0.42</v>
      </c>
      <c r="H7432">
        <v>0.20183486238532111</v>
      </c>
      <c r="I7432">
        <v>0.36899999999999999</v>
      </c>
      <c r="J7432">
        <v>0.21472392638036811</v>
      </c>
    </row>
    <row r="7433" spans="5:10" x14ac:dyDescent="0.3">
      <c r="E7433">
        <v>0.37</v>
      </c>
      <c r="F7433">
        <v>0.21071428571428574</v>
      </c>
      <c r="G7433">
        <v>0.44700000000000001</v>
      </c>
      <c r="H7433">
        <v>0.21712538226299694</v>
      </c>
      <c r="I7433">
        <v>0.41199999999999998</v>
      </c>
      <c r="J7433">
        <v>0.22085889570552147</v>
      </c>
    </row>
    <row r="7434" spans="5:10" x14ac:dyDescent="0.3">
      <c r="E7434">
        <v>0.376</v>
      </c>
      <c r="F7434">
        <v>0.21785714285714286</v>
      </c>
      <c r="G7434">
        <v>0.46300000000000002</v>
      </c>
      <c r="H7434">
        <v>0.22324159021406728</v>
      </c>
      <c r="I7434">
        <v>0.42</v>
      </c>
      <c r="J7434">
        <v>0.22699386503067484</v>
      </c>
    </row>
    <row r="7435" spans="5:10" x14ac:dyDescent="0.3">
      <c r="E7435">
        <v>0.40799999999999997</v>
      </c>
      <c r="F7435">
        <v>0.22500000000000001</v>
      </c>
      <c r="G7435">
        <v>0.46700000000000003</v>
      </c>
      <c r="H7435">
        <v>0.22935779816513763</v>
      </c>
      <c r="I7435">
        <v>0.438</v>
      </c>
      <c r="J7435">
        <v>0.23312883435582818</v>
      </c>
    </row>
    <row r="7436" spans="5:10" x14ac:dyDescent="0.3">
      <c r="E7436">
        <v>0.435</v>
      </c>
      <c r="F7436">
        <v>0.23214285714285715</v>
      </c>
      <c r="G7436">
        <v>0.47199999999999998</v>
      </c>
      <c r="H7436">
        <v>0.23547400611620795</v>
      </c>
      <c r="I7436">
        <v>0.442</v>
      </c>
      <c r="J7436">
        <v>0.23926380368098163</v>
      </c>
    </row>
    <row r="7437" spans="5:10" x14ac:dyDescent="0.3">
      <c r="E7437">
        <v>0.44700000000000001</v>
      </c>
      <c r="F7437">
        <v>0.23571428571428568</v>
      </c>
      <c r="G7437">
        <v>0.48099999999999998</v>
      </c>
      <c r="H7437">
        <v>0.24159021406727826</v>
      </c>
      <c r="I7437">
        <v>0.45700000000000002</v>
      </c>
      <c r="J7437">
        <v>0.24539877300613497</v>
      </c>
    </row>
    <row r="7438" spans="5:10" x14ac:dyDescent="0.3">
      <c r="E7438">
        <v>0.45800000000000002</v>
      </c>
      <c r="F7438">
        <v>0.24285714285714285</v>
      </c>
      <c r="G7438">
        <v>0.49199999999999999</v>
      </c>
      <c r="H7438">
        <v>0.25076452599388377</v>
      </c>
      <c r="I7438">
        <v>0.47699999999999998</v>
      </c>
      <c r="J7438">
        <v>0.25153374233128833</v>
      </c>
    </row>
    <row r="7439" spans="5:10" x14ac:dyDescent="0.3">
      <c r="E7439">
        <v>0.46899999999999997</v>
      </c>
      <c r="F7439">
        <v>0.25</v>
      </c>
      <c r="G7439">
        <v>0.5</v>
      </c>
      <c r="H7439">
        <v>0.25993883792048927</v>
      </c>
      <c r="I7439">
        <v>0.504</v>
      </c>
      <c r="J7439">
        <v>0.25766871165644173</v>
      </c>
    </row>
    <row r="7440" spans="5:10" x14ac:dyDescent="0.3">
      <c r="E7440">
        <v>0.48499999999999999</v>
      </c>
      <c r="F7440">
        <v>0.25714285714285712</v>
      </c>
      <c r="G7440">
        <v>0.51500000000000001</v>
      </c>
      <c r="H7440">
        <v>0.26911314984709478</v>
      </c>
      <c r="I7440">
        <v>0.52900000000000003</v>
      </c>
      <c r="J7440">
        <v>0.26380368098159507</v>
      </c>
    </row>
    <row r="7441" spans="5:10" x14ac:dyDescent="0.3">
      <c r="E7441">
        <v>0.48599999999999999</v>
      </c>
      <c r="F7441">
        <v>0.26071428571428573</v>
      </c>
      <c r="G7441">
        <v>0.52200000000000002</v>
      </c>
      <c r="H7441">
        <v>0.27522935779816515</v>
      </c>
      <c r="I7441">
        <v>0.54400000000000004</v>
      </c>
      <c r="J7441">
        <v>0.27300613496932513</v>
      </c>
    </row>
    <row r="7442" spans="5:10" x14ac:dyDescent="0.3">
      <c r="E7442">
        <v>0.502</v>
      </c>
      <c r="F7442">
        <v>0.26785714285714285</v>
      </c>
      <c r="G7442">
        <v>0.53600000000000003</v>
      </c>
      <c r="H7442">
        <v>0.28134556574923547</v>
      </c>
      <c r="I7442">
        <v>0.56799999999999995</v>
      </c>
      <c r="J7442">
        <v>0.27914110429447853</v>
      </c>
    </row>
    <row r="7443" spans="5:10" x14ac:dyDescent="0.3">
      <c r="E7443">
        <v>0.51200000000000001</v>
      </c>
      <c r="F7443">
        <v>0.27500000000000002</v>
      </c>
      <c r="G7443">
        <v>0.55300000000000005</v>
      </c>
      <c r="H7443">
        <v>0.29051987767584098</v>
      </c>
      <c r="I7443">
        <v>0.59099999999999997</v>
      </c>
      <c r="J7443">
        <v>0.28527607361963192</v>
      </c>
    </row>
    <row r="7444" spans="5:10" x14ac:dyDescent="0.3">
      <c r="E7444">
        <v>0.52600000000000002</v>
      </c>
      <c r="F7444">
        <v>0.28214285714285714</v>
      </c>
      <c r="G7444">
        <v>0.56200000000000006</v>
      </c>
      <c r="H7444">
        <v>0.29663608562691129</v>
      </c>
      <c r="I7444">
        <v>0.59399999999999997</v>
      </c>
      <c r="J7444">
        <v>0.29141104294478526</v>
      </c>
    </row>
    <row r="7445" spans="5:10" x14ac:dyDescent="0.3">
      <c r="E7445">
        <v>0.53900000000000003</v>
      </c>
      <c r="F7445">
        <v>0.28928571428571431</v>
      </c>
      <c r="G7445">
        <v>0.56399999999999995</v>
      </c>
      <c r="H7445">
        <v>0.30275229357798167</v>
      </c>
      <c r="I7445">
        <v>0.60699999999999998</v>
      </c>
      <c r="J7445">
        <v>0.29754601226993865</v>
      </c>
    </row>
    <row r="7446" spans="5:10" x14ac:dyDescent="0.3">
      <c r="E7446">
        <v>0.54800000000000004</v>
      </c>
      <c r="F7446">
        <v>0.29285714285714287</v>
      </c>
      <c r="G7446">
        <v>0.57399999999999995</v>
      </c>
      <c r="H7446">
        <v>0.30886850152905199</v>
      </c>
      <c r="I7446">
        <v>0.623</v>
      </c>
      <c r="J7446">
        <v>0.30368098159509205</v>
      </c>
    </row>
    <row r="7447" spans="5:10" x14ac:dyDescent="0.3">
      <c r="E7447">
        <v>0.55100000000000005</v>
      </c>
      <c r="F7447">
        <v>0.3</v>
      </c>
      <c r="G7447">
        <v>0.6</v>
      </c>
      <c r="H7447">
        <v>0.3149847094801223</v>
      </c>
      <c r="I7447">
        <v>0.65400000000000003</v>
      </c>
      <c r="J7447">
        <v>0.30981595092024539</v>
      </c>
    </row>
    <row r="7448" spans="5:10" x14ac:dyDescent="0.3">
      <c r="E7448">
        <v>0.58199999999999996</v>
      </c>
      <c r="F7448">
        <v>0.30714285714285716</v>
      </c>
      <c r="G7448">
        <v>0.60599999999999998</v>
      </c>
      <c r="H7448">
        <v>0.32110091743119268</v>
      </c>
      <c r="I7448">
        <v>0.66400000000000003</v>
      </c>
      <c r="J7448">
        <v>0.31595092024539878</v>
      </c>
    </row>
    <row r="7449" spans="5:10" x14ac:dyDescent="0.3">
      <c r="E7449">
        <v>0.59399999999999997</v>
      </c>
      <c r="F7449">
        <v>0.31785714285714284</v>
      </c>
      <c r="G7449">
        <v>0.61499999999999999</v>
      </c>
      <c r="H7449">
        <v>0.327217125382263</v>
      </c>
      <c r="I7449">
        <v>0.67</v>
      </c>
      <c r="J7449">
        <v>0.32208588957055212</v>
      </c>
    </row>
    <row r="7450" spans="5:10" x14ac:dyDescent="0.3">
      <c r="E7450">
        <v>0.60099999999999998</v>
      </c>
      <c r="F7450">
        <v>0.32142857142857145</v>
      </c>
      <c r="G7450">
        <v>0.626</v>
      </c>
      <c r="H7450">
        <v>0.33333333333333326</v>
      </c>
      <c r="I7450">
        <v>0.68200000000000005</v>
      </c>
      <c r="J7450">
        <v>0.32822085889570551</v>
      </c>
    </row>
    <row r="7451" spans="5:10" x14ac:dyDescent="0.3">
      <c r="E7451">
        <v>0.63300000000000001</v>
      </c>
      <c r="F7451">
        <v>0.32857142857142851</v>
      </c>
      <c r="G7451">
        <v>0.64</v>
      </c>
      <c r="H7451">
        <v>0.34556574923547401</v>
      </c>
      <c r="I7451">
        <v>0.70399999999999996</v>
      </c>
      <c r="J7451">
        <v>0.33435582822085891</v>
      </c>
    </row>
    <row r="7452" spans="5:10" x14ac:dyDescent="0.3">
      <c r="E7452">
        <v>0.64900000000000002</v>
      </c>
      <c r="F7452">
        <v>0.33571428571428569</v>
      </c>
      <c r="G7452">
        <v>0.65900000000000003</v>
      </c>
      <c r="H7452">
        <v>0.35168195718654433</v>
      </c>
      <c r="I7452">
        <v>0.71599999999999997</v>
      </c>
      <c r="J7452">
        <v>0.34049079754601225</v>
      </c>
    </row>
    <row r="7453" spans="5:10" x14ac:dyDescent="0.3">
      <c r="E7453">
        <v>0.67800000000000005</v>
      </c>
      <c r="F7453">
        <v>0.34285714285714286</v>
      </c>
      <c r="G7453">
        <v>0.66300000000000003</v>
      </c>
      <c r="H7453">
        <v>0.3577981651376147</v>
      </c>
      <c r="I7453">
        <v>0.72</v>
      </c>
      <c r="J7453">
        <v>0.34662576687116564</v>
      </c>
    </row>
    <row r="7454" spans="5:10" x14ac:dyDescent="0.3">
      <c r="E7454">
        <v>0.69799999999999995</v>
      </c>
      <c r="F7454">
        <v>0.35</v>
      </c>
      <c r="G7454">
        <v>0.67700000000000005</v>
      </c>
      <c r="H7454">
        <v>0.36391437308868502</v>
      </c>
      <c r="I7454">
        <v>0.73</v>
      </c>
      <c r="J7454">
        <v>0.35582822085889565</v>
      </c>
    </row>
    <row r="7455" spans="5:10" x14ac:dyDescent="0.3">
      <c r="E7455">
        <v>0.70299999999999996</v>
      </c>
      <c r="F7455">
        <v>0.35357142857142859</v>
      </c>
      <c r="G7455">
        <v>0.68799999999999994</v>
      </c>
      <c r="H7455">
        <v>0.37003058103975534</v>
      </c>
      <c r="I7455">
        <v>0.749</v>
      </c>
      <c r="J7455">
        <v>0.36503067484662582</v>
      </c>
    </row>
    <row r="7456" spans="5:10" x14ac:dyDescent="0.3">
      <c r="E7456">
        <v>0.71</v>
      </c>
      <c r="F7456">
        <v>0.36071428571428571</v>
      </c>
      <c r="G7456">
        <v>0.69699999999999995</v>
      </c>
      <c r="H7456">
        <v>0.37614678899082571</v>
      </c>
      <c r="I7456">
        <v>0.75900000000000001</v>
      </c>
      <c r="J7456">
        <v>0.37116564417177922</v>
      </c>
    </row>
    <row r="7457" spans="5:10" x14ac:dyDescent="0.3">
      <c r="E7457">
        <v>0.72899999999999998</v>
      </c>
      <c r="F7457">
        <v>0.36785714285714294</v>
      </c>
      <c r="G7457">
        <v>0.71199999999999997</v>
      </c>
      <c r="H7457">
        <v>0.38226299694189608</v>
      </c>
      <c r="I7457">
        <v>0.76800000000000002</v>
      </c>
      <c r="J7457">
        <v>0.3773006134969325</v>
      </c>
    </row>
    <row r="7458" spans="5:10" x14ac:dyDescent="0.3">
      <c r="E7458">
        <v>0.74299999999999999</v>
      </c>
      <c r="F7458">
        <v>0.375</v>
      </c>
      <c r="G7458">
        <v>0.71699999999999997</v>
      </c>
      <c r="H7458">
        <v>0.38837920489296635</v>
      </c>
      <c r="I7458">
        <v>0.78300000000000003</v>
      </c>
      <c r="J7458">
        <v>0.3834355828220859</v>
      </c>
    </row>
    <row r="7459" spans="5:10" x14ac:dyDescent="0.3">
      <c r="E7459">
        <v>0.747</v>
      </c>
      <c r="F7459">
        <v>0.37857142857142856</v>
      </c>
      <c r="G7459">
        <v>0.73099999999999998</v>
      </c>
      <c r="H7459">
        <v>0.39755351681957185</v>
      </c>
      <c r="I7459">
        <v>0.79100000000000004</v>
      </c>
      <c r="J7459">
        <v>0.38957055214723929</v>
      </c>
    </row>
    <row r="7460" spans="5:10" x14ac:dyDescent="0.3">
      <c r="E7460">
        <v>0.753</v>
      </c>
      <c r="F7460">
        <v>0.38571428571428579</v>
      </c>
      <c r="G7460">
        <v>0.74</v>
      </c>
      <c r="H7460">
        <v>0.40366972477064222</v>
      </c>
      <c r="I7460">
        <v>0.80800000000000005</v>
      </c>
      <c r="J7460">
        <v>0.39570552147239263</v>
      </c>
    </row>
    <row r="7461" spans="5:10" x14ac:dyDescent="0.3">
      <c r="E7461">
        <v>0.76</v>
      </c>
      <c r="F7461">
        <v>0.39285714285714285</v>
      </c>
      <c r="G7461">
        <v>0.753</v>
      </c>
      <c r="H7461">
        <v>0.40978593272171254</v>
      </c>
      <c r="I7461">
        <v>0.81100000000000005</v>
      </c>
      <c r="J7461">
        <v>0.40184049079754602</v>
      </c>
    </row>
    <row r="7462" spans="5:10" x14ac:dyDescent="0.3">
      <c r="E7462">
        <v>0.76600000000000001</v>
      </c>
      <c r="F7462">
        <v>0.4</v>
      </c>
      <c r="G7462">
        <v>0.75900000000000001</v>
      </c>
      <c r="H7462">
        <v>0.41590214067278292</v>
      </c>
      <c r="I7462">
        <v>0.81299999999999994</v>
      </c>
      <c r="J7462">
        <v>0.40797546012269931</v>
      </c>
    </row>
    <row r="7463" spans="5:10" x14ac:dyDescent="0.3">
      <c r="E7463">
        <v>0.77400000000000002</v>
      </c>
      <c r="F7463">
        <v>0.40714285714285714</v>
      </c>
      <c r="G7463">
        <v>0.77100000000000002</v>
      </c>
      <c r="H7463">
        <v>0.42201834862385323</v>
      </c>
      <c r="I7463">
        <v>0.82199999999999995</v>
      </c>
      <c r="J7463">
        <v>0.4141104294478527</v>
      </c>
    </row>
    <row r="7464" spans="5:10" x14ac:dyDescent="0.3">
      <c r="E7464">
        <v>0.77700000000000002</v>
      </c>
      <c r="F7464">
        <v>0.4107142857142857</v>
      </c>
      <c r="G7464">
        <v>0.77700000000000002</v>
      </c>
      <c r="H7464">
        <v>0.4311926605504588</v>
      </c>
      <c r="I7464">
        <v>0.83099999999999996</v>
      </c>
      <c r="J7464">
        <v>0.4202453987730061</v>
      </c>
    </row>
    <row r="7465" spans="5:10" x14ac:dyDescent="0.3">
      <c r="E7465">
        <v>0.79500000000000004</v>
      </c>
      <c r="F7465">
        <v>0.41785714285714287</v>
      </c>
      <c r="G7465">
        <v>0.78700000000000003</v>
      </c>
      <c r="H7465">
        <v>0.4403669724770643</v>
      </c>
      <c r="I7465">
        <v>0.84499999999999997</v>
      </c>
      <c r="J7465">
        <v>0.42638036809815949</v>
      </c>
    </row>
    <row r="7466" spans="5:10" x14ac:dyDescent="0.3">
      <c r="E7466">
        <v>0.80900000000000005</v>
      </c>
      <c r="F7466">
        <v>0.42499999999999999</v>
      </c>
      <c r="G7466">
        <v>0.80200000000000005</v>
      </c>
      <c r="H7466">
        <v>0.44648318042813456</v>
      </c>
      <c r="I7466">
        <v>0.85</v>
      </c>
      <c r="J7466">
        <v>0.43251533742331288</v>
      </c>
    </row>
    <row r="7467" spans="5:10" x14ac:dyDescent="0.3">
      <c r="E7467">
        <v>0.81100000000000005</v>
      </c>
      <c r="F7467">
        <v>0.43214285714285716</v>
      </c>
      <c r="G7467">
        <v>0.81499999999999995</v>
      </c>
      <c r="H7467">
        <v>0.45259938837920488</v>
      </c>
      <c r="I7467">
        <v>0.86099999999999999</v>
      </c>
      <c r="J7467">
        <v>0.43865030674846628</v>
      </c>
    </row>
    <row r="7468" spans="5:10" x14ac:dyDescent="0.3">
      <c r="E7468">
        <v>0.81200000000000006</v>
      </c>
      <c r="F7468">
        <v>0.43571428571428572</v>
      </c>
      <c r="G7468">
        <v>0.82199999999999995</v>
      </c>
      <c r="H7468">
        <v>0.45871559633027525</v>
      </c>
      <c r="I7468">
        <v>0.89700000000000002</v>
      </c>
      <c r="J7468">
        <v>0.45092024539877301</v>
      </c>
    </row>
    <row r="7469" spans="5:10" x14ac:dyDescent="0.3">
      <c r="E7469">
        <v>0.82199999999999995</v>
      </c>
      <c r="F7469">
        <v>0.44285714285714284</v>
      </c>
      <c r="G7469">
        <v>0.82599999999999996</v>
      </c>
      <c r="H7469">
        <v>0.46483180428134557</v>
      </c>
      <c r="I7469">
        <v>0.90900000000000003</v>
      </c>
      <c r="J7469">
        <v>0.45705521472392641</v>
      </c>
    </row>
    <row r="7470" spans="5:10" x14ac:dyDescent="0.3">
      <c r="E7470">
        <v>0.82699999999999996</v>
      </c>
      <c r="F7470">
        <v>0.45357142857142851</v>
      </c>
      <c r="G7470">
        <v>0.83599999999999997</v>
      </c>
      <c r="H7470">
        <v>0.47094801223241589</v>
      </c>
      <c r="I7470">
        <v>0.91600000000000004</v>
      </c>
      <c r="J7470">
        <v>0.46319018404907975</v>
      </c>
    </row>
    <row r="7471" spans="5:10" x14ac:dyDescent="0.3">
      <c r="E7471">
        <v>0.83199999999999996</v>
      </c>
      <c r="F7471">
        <v>0.46071428571428569</v>
      </c>
      <c r="G7471">
        <v>0.85</v>
      </c>
      <c r="H7471">
        <v>0.47706422018348627</v>
      </c>
      <c r="I7471">
        <v>0.92300000000000004</v>
      </c>
      <c r="J7471">
        <v>0.47239263803680986</v>
      </c>
    </row>
    <row r="7472" spans="5:10" x14ac:dyDescent="0.3">
      <c r="E7472">
        <v>0.85</v>
      </c>
      <c r="F7472">
        <v>0.46785714285714286</v>
      </c>
      <c r="G7472">
        <v>0.85399999999999998</v>
      </c>
      <c r="H7472">
        <v>0.48318042813455653</v>
      </c>
      <c r="I7472">
        <v>0.92600000000000005</v>
      </c>
      <c r="J7472">
        <v>0.47852760736196326</v>
      </c>
    </row>
    <row r="7473" spans="5:10" x14ac:dyDescent="0.3">
      <c r="E7473">
        <v>0.85499999999999998</v>
      </c>
      <c r="F7473">
        <v>0.47142857142857136</v>
      </c>
      <c r="G7473">
        <v>0.86099999999999999</v>
      </c>
      <c r="H7473">
        <v>0.4892966360856269</v>
      </c>
      <c r="I7473">
        <v>0.93400000000000005</v>
      </c>
      <c r="J7473">
        <v>0.48466257668711654</v>
      </c>
    </row>
    <row r="7474" spans="5:10" x14ac:dyDescent="0.3">
      <c r="E7474">
        <v>0.86499999999999999</v>
      </c>
      <c r="F7474">
        <v>0.47857142857142859</v>
      </c>
      <c r="G7474">
        <v>0.86599999999999999</v>
      </c>
      <c r="H7474">
        <v>0.49847094801223241</v>
      </c>
      <c r="I7474">
        <v>0.94</v>
      </c>
      <c r="J7474">
        <v>0.49079754601226994</v>
      </c>
    </row>
    <row r="7475" spans="5:10" x14ac:dyDescent="0.3">
      <c r="E7475">
        <v>0.88800000000000001</v>
      </c>
      <c r="F7475">
        <v>0.48571428571428571</v>
      </c>
      <c r="G7475">
        <v>0.875</v>
      </c>
      <c r="H7475">
        <v>0.50764525993883791</v>
      </c>
      <c r="I7475">
        <v>0.94599999999999995</v>
      </c>
      <c r="J7475">
        <v>0.49693251533742333</v>
      </c>
    </row>
    <row r="7476" spans="5:10" x14ac:dyDescent="0.3">
      <c r="E7476">
        <v>0.89200000000000002</v>
      </c>
      <c r="F7476">
        <v>0.49642857142857144</v>
      </c>
      <c r="G7476">
        <v>0.88600000000000001</v>
      </c>
      <c r="H7476">
        <v>0.51681957186544347</v>
      </c>
      <c r="I7476">
        <v>0.95799999999999996</v>
      </c>
      <c r="J7476">
        <v>0.50306748466257667</v>
      </c>
    </row>
    <row r="7477" spans="5:10" x14ac:dyDescent="0.3">
      <c r="E7477">
        <v>0.89800000000000002</v>
      </c>
      <c r="F7477">
        <v>0.5</v>
      </c>
      <c r="G7477">
        <v>0.89800000000000002</v>
      </c>
      <c r="H7477">
        <v>0.52599388379204892</v>
      </c>
      <c r="I7477">
        <v>0.97199999999999998</v>
      </c>
      <c r="J7477">
        <v>0.50920245398773001</v>
      </c>
    </row>
    <row r="7478" spans="5:10" x14ac:dyDescent="0.3">
      <c r="E7478">
        <v>0.91400000000000003</v>
      </c>
      <c r="F7478">
        <v>0.50714285714285712</v>
      </c>
      <c r="G7478">
        <v>0.90500000000000003</v>
      </c>
      <c r="H7478">
        <v>0.53516819571865448</v>
      </c>
      <c r="I7478">
        <v>0.97799999999999998</v>
      </c>
      <c r="J7478">
        <v>0.51533742331288346</v>
      </c>
    </row>
    <row r="7479" spans="5:10" x14ac:dyDescent="0.3">
      <c r="E7479">
        <v>0.92400000000000004</v>
      </c>
      <c r="F7479">
        <v>0.51428571428571423</v>
      </c>
      <c r="G7479">
        <v>0.91300000000000003</v>
      </c>
      <c r="H7479">
        <v>0.54128440366972475</v>
      </c>
      <c r="I7479">
        <v>0.99</v>
      </c>
      <c r="J7479">
        <v>0.5214723926380368</v>
      </c>
    </row>
    <row r="7480" spans="5:10" x14ac:dyDescent="0.3">
      <c r="E7480">
        <v>0.93300000000000005</v>
      </c>
      <c r="F7480">
        <v>0.52142857142857146</v>
      </c>
      <c r="G7480">
        <v>0.92600000000000005</v>
      </c>
      <c r="H7480">
        <v>0.54740061162079512</v>
      </c>
      <c r="I7480">
        <v>0.996</v>
      </c>
      <c r="J7480">
        <v>0.52760736196319014</v>
      </c>
    </row>
    <row r="7481" spans="5:10" x14ac:dyDescent="0.3">
      <c r="E7481">
        <v>0.95399999999999996</v>
      </c>
      <c r="F7481">
        <v>0.52857142857142858</v>
      </c>
      <c r="G7481">
        <v>0.93500000000000005</v>
      </c>
      <c r="H7481">
        <v>0.55351681957186549</v>
      </c>
      <c r="I7481">
        <v>1.0029999999999999</v>
      </c>
      <c r="J7481">
        <v>0.53374233128834359</v>
      </c>
    </row>
    <row r="7482" spans="5:10" x14ac:dyDescent="0.3">
      <c r="E7482">
        <v>0.95699999999999996</v>
      </c>
      <c r="F7482">
        <v>0.53214285714285714</v>
      </c>
      <c r="G7482">
        <v>0.95299999999999996</v>
      </c>
      <c r="H7482">
        <v>0.56269113149847094</v>
      </c>
      <c r="I7482">
        <v>1.0189999999999999</v>
      </c>
      <c r="J7482">
        <v>0.54294478527607359</v>
      </c>
    </row>
    <row r="7483" spans="5:10" x14ac:dyDescent="0.3">
      <c r="E7483">
        <v>0.97</v>
      </c>
      <c r="F7483">
        <v>0.53928571428571426</v>
      </c>
      <c r="G7483">
        <v>0.96299999999999997</v>
      </c>
      <c r="H7483">
        <v>0.56880733944954132</v>
      </c>
      <c r="I7483">
        <v>1.038</v>
      </c>
      <c r="J7483">
        <v>0.54907975460122704</v>
      </c>
    </row>
    <row r="7484" spans="5:10" x14ac:dyDescent="0.3">
      <c r="E7484">
        <v>0.99199999999999999</v>
      </c>
      <c r="F7484">
        <v>0.54642857142857137</v>
      </c>
      <c r="G7484">
        <v>0.97199999999999998</v>
      </c>
      <c r="H7484">
        <v>0.57492354740061158</v>
      </c>
      <c r="I7484">
        <v>1.0469999999999999</v>
      </c>
      <c r="J7484">
        <v>0.55521472392638038</v>
      </c>
    </row>
    <row r="7485" spans="5:10" x14ac:dyDescent="0.3">
      <c r="E7485">
        <v>1.0069999999999999</v>
      </c>
      <c r="F7485">
        <v>0.5535714285714286</v>
      </c>
      <c r="G7485">
        <v>0.99199999999999999</v>
      </c>
      <c r="H7485">
        <v>0.58103975535168195</v>
      </c>
      <c r="I7485">
        <v>1.0620000000000001</v>
      </c>
      <c r="J7485">
        <v>0.56134969325153372</v>
      </c>
    </row>
    <row r="7486" spans="5:10" x14ac:dyDescent="0.3">
      <c r="E7486">
        <v>1.0089999999999999</v>
      </c>
      <c r="F7486">
        <v>0.55714285714285716</v>
      </c>
      <c r="G7486">
        <v>0.997</v>
      </c>
      <c r="H7486">
        <v>0.58715596330275233</v>
      </c>
      <c r="I7486">
        <v>1.071</v>
      </c>
      <c r="J7486">
        <v>0.57055214723926384</v>
      </c>
    </row>
    <row r="7487" spans="5:10" x14ac:dyDescent="0.3">
      <c r="E7487">
        <v>1.018</v>
      </c>
      <c r="F7487">
        <v>0.56428571428571428</v>
      </c>
      <c r="G7487">
        <v>1.002</v>
      </c>
      <c r="H7487">
        <v>0.59327217125382259</v>
      </c>
      <c r="I7487">
        <v>1.079</v>
      </c>
      <c r="J7487">
        <v>0.57668711656441718</v>
      </c>
    </row>
    <row r="7488" spans="5:10" x14ac:dyDescent="0.3">
      <c r="E7488">
        <v>1.026</v>
      </c>
      <c r="F7488">
        <v>0.57499999999999996</v>
      </c>
      <c r="G7488">
        <v>1.0209999999999999</v>
      </c>
      <c r="H7488">
        <v>0.59938837920489296</v>
      </c>
      <c r="I7488">
        <v>1.0820000000000001</v>
      </c>
      <c r="J7488">
        <v>0.58282208588957052</v>
      </c>
    </row>
    <row r="7489" spans="5:10" x14ac:dyDescent="0.3">
      <c r="E7489">
        <v>1.04</v>
      </c>
      <c r="F7489">
        <v>0.58214285714285718</v>
      </c>
      <c r="G7489">
        <v>1.0369999999999999</v>
      </c>
      <c r="H7489">
        <v>0.60550458715596334</v>
      </c>
      <c r="I7489">
        <v>1.0920000000000001</v>
      </c>
      <c r="J7489">
        <v>0.58895705521472397</v>
      </c>
    </row>
    <row r="7490" spans="5:10" x14ac:dyDescent="0.3">
      <c r="E7490">
        <v>1.044</v>
      </c>
      <c r="F7490">
        <v>0.5892857142857143</v>
      </c>
      <c r="G7490">
        <v>1.0429999999999999</v>
      </c>
      <c r="H7490">
        <v>0.61467889908256879</v>
      </c>
      <c r="I7490">
        <v>1.0980000000000001</v>
      </c>
      <c r="J7490">
        <v>0.59509202453987731</v>
      </c>
    </row>
    <row r="7491" spans="5:10" x14ac:dyDescent="0.3">
      <c r="E7491">
        <v>1.046</v>
      </c>
      <c r="F7491">
        <v>0.59285714285714286</v>
      </c>
      <c r="G7491">
        <v>1.0469999999999999</v>
      </c>
      <c r="H7491">
        <v>0.62079510703363916</v>
      </c>
      <c r="I7491">
        <v>1.1080000000000001</v>
      </c>
      <c r="J7491">
        <v>0.6073619631901841</v>
      </c>
    </row>
    <row r="7492" spans="5:10" x14ac:dyDescent="0.3">
      <c r="E7492">
        <v>1.0509999999999999</v>
      </c>
      <c r="F7492">
        <v>0.6</v>
      </c>
      <c r="G7492">
        <v>1.0489999999999999</v>
      </c>
      <c r="H7492">
        <v>0.62691131498470953</v>
      </c>
      <c r="I7492">
        <v>1.1180000000000001</v>
      </c>
      <c r="J7492">
        <v>0.61349693251533743</v>
      </c>
    </row>
    <row r="7493" spans="5:10" x14ac:dyDescent="0.3">
      <c r="E7493">
        <v>1.0629999999999999</v>
      </c>
      <c r="F7493">
        <v>0.6071428571428571</v>
      </c>
      <c r="G7493">
        <v>1.056</v>
      </c>
      <c r="H7493">
        <v>0.6330275229357798</v>
      </c>
      <c r="I7493">
        <v>1.1279999999999999</v>
      </c>
      <c r="J7493">
        <v>0.61963190184049077</v>
      </c>
    </row>
    <row r="7494" spans="5:10" x14ac:dyDescent="0.3">
      <c r="E7494">
        <v>1.077</v>
      </c>
      <c r="F7494">
        <v>0.61428571428571432</v>
      </c>
      <c r="G7494">
        <v>1.0660000000000001</v>
      </c>
      <c r="H7494">
        <v>0.64220183486238536</v>
      </c>
      <c r="I7494">
        <v>1.1379999999999999</v>
      </c>
      <c r="J7494">
        <v>0.62576687116564422</v>
      </c>
    </row>
    <row r="7495" spans="5:10" x14ac:dyDescent="0.3">
      <c r="E7495">
        <v>1.085</v>
      </c>
      <c r="F7495">
        <v>0.61785714285714288</v>
      </c>
      <c r="G7495">
        <v>1.08</v>
      </c>
      <c r="H7495">
        <v>0.64831804281345573</v>
      </c>
      <c r="I7495">
        <v>1.161</v>
      </c>
      <c r="J7495">
        <v>0.6380368098159509</v>
      </c>
    </row>
    <row r="7496" spans="5:10" x14ac:dyDescent="0.3">
      <c r="E7496">
        <v>1.091</v>
      </c>
      <c r="F7496">
        <v>0.625</v>
      </c>
      <c r="G7496">
        <v>1.093</v>
      </c>
      <c r="H7496">
        <v>0.65443425076452599</v>
      </c>
      <c r="I7496">
        <v>1.175</v>
      </c>
      <c r="J7496">
        <v>0.64417177914110424</v>
      </c>
    </row>
    <row r="7497" spans="5:10" x14ac:dyDescent="0.3">
      <c r="E7497">
        <v>1.099</v>
      </c>
      <c r="F7497">
        <v>0.63571428571428568</v>
      </c>
      <c r="G7497">
        <v>1.111</v>
      </c>
      <c r="H7497">
        <v>0.66055045871559637</v>
      </c>
      <c r="I7497">
        <v>1.1779999999999999</v>
      </c>
      <c r="J7497">
        <v>0.65030674846625769</v>
      </c>
    </row>
    <row r="7498" spans="5:10" x14ac:dyDescent="0.3">
      <c r="E7498">
        <v>1.119</v>
      </c>
      <c r="F7498">
        <v>0.6428571428571429</v>
      </c>
      <c r="G7498">
        <v>1.113</v>
      </c>
      <c r="H7498">
        <v>0.66666666666666652</v>
      </c>
      <c r="I7498">
        <v>1.181</v>
      </c>
      <c r="J7498">
        <v>0.65644171779141103</v>
      </c>
    </row>
    <row r="7499" spans="5:10" x14ac:dyDescent="0.3">
      <c r="E7499">
        <v>1.129</v>
      </c>
      <c r="F7499">
        <v>0.65</v>
      </c>
      <c r="G7499">
        <v>1.1299999999999999</v>
      </c>
      <c r="H7499">
        <v>0.672782874617737</v>
      </c>
      <c r="I7499">
        <v>1.2070000000000001</v>
      </c>
      <c r="J7499">
        <v>0.66564417177914104</v>
      </c>
    </row>
    <row r="7500" spans="5:10" x14ac:dyDescent="0.3">
      <c r="E7500">
        <v>1.131</v>
      </c>
      <c r="F7500">
        <v>0.65357142857142858</v>
      </c>
      <c r="G7500">
        <v>1.1539999999999999</v>
      </c>
      <c r="H7500">
        <v>0.68195718654434245</v>
      </c>
      <c r="I7500">
        <v>1.2090000000000001</v>
      </c>
      <c r="J7500">
        <v>0.6717791411042946</v>
      </c>
    </row>
    <row r="7501" spans="5:10" x14ac:dyDescent="0.3">
      <c r="E7501">
        <v>1.145</v>
      </c>
      <c r="F7501">
        <v>0.6607142857142857</v>
      </c>
      <c r="G7501">
        <v>1.165</v>
      </c>
      <c r="H7501">
        <v>0.68807339449541294</v>
      </c>
      <c r="I7501">
        <v>1.216</v>
      </c>
      <c r="J7501">
        <v>0.67791411042944782</v>
      </c>
    </row>
    <row r="7502" spans="5:10" x14ac:dyDescent="0.3">
      <c r="E7502">
        <v>1.157</v>
      </c>
      <c r="F7502">
        <v>0.67142857142857137</v>
      </c>
      <c r="G7502">
        <v>1.169</v>
      </c>
      <c r="H7502">
        <v>0.6941896024464832</v>
      </c>
      <c r="I7502">
        <v>1.2310000000000001</v>
      </c>
      <c r="J7502">
        <v>0.68404907975460139</v>
      </c>
    </row>
    <row r="7503" spans="5:10" x14ac:dyDescent="0.3">
      <c r="E7503">
        <v>1.1739999999999999</v>
      </c>
      <c r="F7503">
        <v>0.6785714285714286</v>
      </c>
      <c r="G7503">
        <v>1.1830000000000001</v>
      </c>
      <c r="H7503">
        <v>0.70030581039755346</v>
      </c>
      <c r="I7503">
        <v>1.242</v>
      </c>
      <c r="J7503">
        <v>0.69018404907975461</v>
      </c>
    </row>
    <row r="7504" spans="5:10" x14ac:dyDescent="0.3">
      <c r="E7504">
        <v>1.1759999999999999</v>
      </c>
      <c r="F7504">
        <v>0.68214285714285727</v>
      </c>
      <c r="G7504">
        <v>1.21</v>
      </c>
      <c r="H7504">
        <v>0.70642201834862395</v>
      </c>
      <c r="I7504">
        <v>1.2549999999999999</v>
      </c>
      <c r="J7504">
        <v>0.7024539877300614</v>
      </c>
    </row>
    <row r="7505" spans="5:10" x14ac:dyDescent="0.3">
      <c r="E7505">
        <v>1.1839999999999999</v>
      </c>
      <c r="F7505">
        <v>0.68928571428571428</v>
      </c>
      <c r="G7505">
        <v>1.214</v>
      </c>
      <c r="H7505">
        <v>0.7155963302752294</v>
      </c>
      <c r="I7505">
        <v>1.2609999999999999</v>
      </c>
      <c r="J7505">
        <v>0.7116564417177913</v>
      </c>
    </row>
    <row r="7506" spans="5:10" x14ac:dyDescent="0.3">
      <c r="E7506">
        <v>1.19</v>
      </c>
      <c r="F7506">
        <v>0.7</v>
      </c>
      <c r="G7506">
        <v>1.2250000000000001</v>
      </c>
      <c r="H7506">
        <v>0.72171253822629966</v>
      </c>
      <c r="I7506">
        <v>1.27</v>
      </c>
      <c r="J7506">
        <v>0.71779141104294486</v>
      </c>
    </row>
    <row r="7507" spans="5:10" x14ac:dyDescent="0.3">
      <c r="E7507">
        <v>1.2090000000000001</v>
      </c>
      <c r="F7507">
        <v>0.70714285714285718</v>
      </c>
      <c r="G7507">
        <v>1.244</v>
      </c>
      <c r="H7507">
        <v>0.72782874617737003</v>
      </c>
      <c r="I7507">
        <v>1.2749999999999999</v>
      </c>
      <c r="J7507">
        <v>0.72392638036809809</v>
      </c>
    </row>
    <row r="7508" spans="5:10" x14ac:dyDescent="0.3">
      <c r="E7508">
        <v>1.224</v>
      </c>
      <c r="F7508">
        <v>0.71785714285714297</v>
      </c>
      <c r="G7508">
        <v>1.2569999999999999</v>
      </c>
      <c r="H7508">
        <v>0.73394495412844041</v>
      </c>
      <c r="I7508">
        <v>1.278</v>
      </c>
      <c r="J7508">
        <v>0.73006134969325165</v>
      </c>
    </row>
    <row r="7509" spans="5:10" x14ac:dyDescent="0.3">
      <c r="E7509">
        <v>1.2250000000000001</v>
      </c>
      <c r="F7509">
        <v>0.72142857142857142</v>
      </c>
      <c r="G7509">
        <v>1.266</v>
      </c>
      <c r="H7509">
        <v>0.74006116207951067</v>
      </c>
      <c r="I7509">
        <v>1.2889999999999999</v>
      </c>
      <c r="J7509">
        <v>0.73926380368098155</v>
      </c>
    </row>
    <row r="7510" spans="5:10" x14ac:dyDescent="0.3">
      <c r="E7510">
        <v>1.2450000000000001</v>
      </c>
      <c r="F7510">
        <v>0.72857142857142843</v>
      </c>
      <c r="G7510">
        <v>1.2769999999999999</v>
      </c>
      <c r="H7510">
        <v>0.74617737003058116</v>
      </c>
      <c r="I7510">
        <v>1.302</v>
      </c>
      <c r="J7510">
        <v>0.745398773006135</v>
      </c>
    </row>
    <row r="7511" spans="5:10" x14ac:dyDescent="0.3">
      <c r="E7511">
        <v>1.2629999999999999</v>
      </c>
      <c r="F7511">
        <v>0.73571428571428588</v>
      </c>
      <c r="G7511">
        <v>1.288</v>
      </c>
      <c r="H7511">
        <v>0.75229357798165142</v>
      </c>
      <c r="I7511">
        <v>1.3220000000000001</v>
      </c>
      <c r="J7511">
        <v>0.75153374233128833</v>
      </c>
    </row>
    <row r="7512" spans="5:10" x14ac:dyDescent="0.3">
      <c r="E7512">
        <v>1.2669999999999999</v>
      </c>
      <c r="F7512">
        <v>0.74285714285714288</v>
      </c>
      <c r="G7512">
        <v>1.3009999999999999</v>
      </c>
      <c r="H7512">
        <v>0.76146788990825687</v>
      </c>
      <c r="I7512">
        <v>1.3280000000000001</v>
      </c>
      <c r="J7512">
        <v>0.75766871165644156</v>
      </c>
    </row>
    <row r="7513" spans="5:10" x14ac:dyDescent="0.3">
      <c r="E7513">
        <v>1.2709999999999999</v>
      </c>
      <c r="F7513">
        <v>0.74642857142857144</v>
      </c>
      <c r="G7513">
        <v>1.3149999999999999</v>
      </c>
      <c r="H7513">
        <v>0.76758409785932724</v>
      </c>
      <c r="I7513">
        <v>1.339</v>
      </c>
      <c r="J7513">
        <v>0.76380368098159512</v>
      </c>
    </row>
    <row r="7514" spans="5:10" x14ac:dyDescent="0.3">
      <c r="E7514">
        <v>1.274</v>
      </c>
      <c r="F7514">
        <v>0.75714285714285712</v>
      </c>
      <c r="G7514">
        <v>1.3260000000000001</v>
      </c>
      <c r="H7514">
        <v>0.77370030581039761</v>
      </c>
      <c r="I7514">
        <v>1.353</v>
      </c>
      <c r="J7514">
        <v>0.76993865030674835</v>
      </c>
    </row>
    <row r="7515" spans="5:10" x14ac:dyDescent="0.3">
      <c r="E7515">
        <v>1.286</v>
      </c>
      <c r="F7515">
        <v>0.76428571428571412</v>
      </c>
      <c r="G7515">
        <v>1.353</v>
      </c>
      <c r="H7515">
        <v>0.77981651376146788</v>
      </c>
      <c r="I7515">
        <v>1.3740000000000001</v>
      </c>
      <c r="J7515">
        <v>0.77607361963190191</v>
      </c>
    </row>
    <row r="7516" spans="5:10" x14ac:dyDescent="0.3">
      <c r="E7516">
        <v>1.2889999999999999</v>
      </c>
      <c r="F7516">
        <v>0.77142857142857157</v>
      </c>
      <c r="G7516">
        <v>1.3560000000000001</v>
      </c>
      <c r="H7516">
        <v>0.78593272171253825</v>
      </c>
      <c r="I7516">
        <v>1.38</v>
      </c>
      <c r="J7516">
        <v>0.78220858895705514</v>
      </c>
    </row>
    <row r="7517" spans="5:10" x14ac:dyDescent="0.3">
      <c r="E7517">
        <v>1.292</v>
      </c>
      <c r="F7517">
        <v>0.77857142857142858</v>
      </c>
      <c r="G7517">
        <v>1.36</v>
      </c>
      <c r="H7517">
        <v>0.7951070336391437</v>
      </c>
      <c r="I7517">
        <v>1.3859999999999999</v>
      </c>
      <c r="J7517">
        <v>0.7883435582822087</v>
      </c>
    </row>
    <row r="7518" spans="5:10" x14ac:dyDescent="0.3">
      <c r="E7518">
        <v>1.2969999999999999</v>
      </c>
      <c r="F7518">
        <v>0.7857142857142857</v>
      </c>
      <c r="G7518">
        <v>1.3779999999999999</v>
      </c>
      <c r="H7518">
        <v>0.80122324159021407</v>
      </c>
      <c r="I7518">
        <v>1.3919999999999999</v>
      </c>
      <c r="J7518">
        <v>0.79447852760736193</v>
      </c>
    </row>
    <row r="7519" spans="5:10" x14ac:dyDescent="0.3">
      <c r="E7519">
        <v>1.304</v>
      </c>
      <c r="F7519">
        <v>0.79285714285714282</v>
      </c>
      <c r="G7519">
        <v>1.3919999999999999</v>
      </c>
      <c r="H7519">
        <v>0.80733944954128445</v>
      </c>
      <c r="I7519">
        <v>1.403</v>
      </c>
      <c r="J7519">
        <v>0.80061349693251538</v>
      </c>
    </row>
    <row r="7520" spans="5:10" x14ac:dyDescent="0.3">
      <c r="E7520">
        <v>1.3149999999999999</v>
      </c>
      <c r="F7520">
        <v>0.80714285714285727</v>
      </c>
      <c r="G7520">
        <v>1.395</v>
      </c>
      <c r="H7520">
        <v>0.81345565749235471</v>
      </c>
      <c r="I7520">
        <v>1.409</v>
      </c>
      <c r="J7520">
        <v>0.80674846625766872</v>
      </c>
    </row>
    <row r="7521" spans="5:10" x14ac:dyDescent="0.3">
      <c r="E7521">
        <v>1.3220000000000001</v>
      </c>
      <c r="F7521">
        <v>0.81428571428571428</v>
      </c>
      <c r="G7521">
        <v>1.4039999999999999</v>
      </c>
      <c r="H7521">
        <v>0.81957186544342508</v>
      </c>
      <c r="I7521">
        <v>1.4239999999999999</v>
      </c>
      <c r="J7521">
        <v>0.81288343558282206</v>
      </c>
    </row>
    <row r="7522" spans="5:10" x14ac:dyDescent="0.3">
      <c r="E7522">
        <v>1.3260000000000001</v>
      </c>
      <c r="F7522">
        <v>0.81785714285714273</v>
      </c>
      <c r="G7522">
        <v>1.42</v>
      </c>
      <c r="H7522">
        <v>0.82568807339449546</v>
      </c>
      <c r="I7522">
        <v>1.4370000000000001</v>
      </c>
      <c r="J7522">
        <v>0.82208588957055218</v>
      </c>
    </row>
    <row r="7523" spans="5:10" x14ac:dyDescent="0.3">
      <c r="E7523">
        <v>1.351</v>
      </c>
      <c r="F7523">
        <v>0.82499999999999996</v>
      </c>
      <c r="G7523">
        <v>1.4279999999999999</v>
      </c>
      <c r="H7523">
        <v>0.83180428134556583</v>
      </c>
      <c r="I7523">
        <v>1.448</v>
      </c>
      <c r="J7523">
        <v>0.8282208588957054</v>
      </c>
    </row>
    <row r="7524" spans="5:10" x14ac:dyDescent="0.3">
      <c r="E7524">
        <v>1.387</v>
      </c>
      <c r="F7524">
        <v>0.83214285714285718</v>
      </c>
      <c r="G7524">
        <v>1.4430000000000001</v>
      </c>
      <c r="H7524">
        <v>0.8379204892966361</v>
      </c>
      <c r="I7524">
        <v>1.458</v>
      </c>
      <c r="J7524">
        <v>0.83435582822085896</v>
      </c>
    </row>
    <row r="7525" spans="5:10" x14ac:dyDescent="0.3">
      <c r="E7525">
        <v>1.409</v>
      </c>
      <c r="F7525">
        <v>0.8392857142857143</v>
      </c>
      <c r="G7525">
        <v>1.4590000000000001</v>
      </c>
      <c r="H7525">
        <v>0.84403669724770647</v>
      </c>
      <c r="I7525">
        <v>1.4610000000000001</v>
      </c>
      <c r="J7525">
        <v>0.84049079754601219</v>
      </c>
    </row>
    <row r="7526" spans="5:10" x14ac:dyDescent="0.3">
      <c r="E7526">
        <v>1.431</v>
      </c>
      <c r="F7526">
        <v>0.84642857142857142</v>
      </c>
      <c r="G7526">
        <v>1.488</v>
      </c>
      <c r="H7526">
        <v>0.85321100917431192</v>
      </c>
      <c r="I7526">
        <v>1.4670000000000001</v>
      </c>
      <c r="J7526">
        <v>0.84662576687116564</v>
      </c>
    </row>
    <row r="7527" spans="5:10" x14ac:dyDescent="0.3">
      <c r="E7527">
        <v>1.4379999999999999</v>
      </c>
      <c r="F7527">
        <v>0.85</v>
      </c>
      <c r="G7527">
        <v>1.4950000000000001</v>
      </c>
      <c r="H7527">
        <v>0.85932721712538229</v>
      </c>
      <c r="I7527">
        <v>1.476</v>
      </c>
      <c r="J7527">
        <v>0.85276073619631898</v>
      </c>
    </row>
    <row r="7528" spans="5:10" x14ac:dyDescent="0.3">
      <c r="E7528">
        <v>1.458</v>
      </c>
      <c r="F7528">
        <v>0.8571428571428571</v>
      </c>
      <c r="G7528">
        <v>1.53</v>
      </c>
      <c r="H7528">
        <v>0.86544342507645255</v>
      </c>
      <c r="I7528">
        <v>1.4850000000000001</v>
      </c>
      <c r="J7528">
        <v>0.85889570552147243</v>
      </c>
    </row>
    <row r="7529" spans="5:10" x14ac:dyDescent="0.3">
      <c r="E7529">
        <v>1.4930000000000001</v>
      </c>
      <c r="F7529">
        <v>0.86428571428571432</v>
      </c>
      <c r="G7529">
        <v>1.5489999999999999</v>
      </c>
      <c r="H7529">
        <v>0.87155963302752293</v>
      </c>
      <c r="I7529">
        <v>1.516</v>
      </c>
      <c r="J7529">
        <v>0.86503067484662577</v>
      </c>
    </row>
    <row r="7530" spans="5:10" x14ac:dyDescent="0.3">
      <c r="E7530">
        <v>1.569</v>
      </c>
      <c r="F7530">
        <v>0.87142857142857144</v>
      </c>
      <c r="G7530">
        <v>1.5660000000000001</v>
      </c>
      <c r="H7530">
        <v>0.8776758409785933</v>
      </c>
      <c r="I7530">
        <v>1.528</v>
      </c>
      <c r="J7530">
        <v>0.87116564417177911</v>
      </c>
    </row>
    <row r="7531" spans="5:10" x14ac:dyDescent="0.3">
      <c r="E7531">
        <v>1.5740000000000001</v>
      </c>
      <c r="F7531">
        <v>0.875</v>
      </c>
      <c r="G7531">
        <v>1.579</v>
      </c>
      <c r="H7531">
        <v>0.88379204892966357</v>
      </c>
      <c r="I7531">
        <v>1.5529999999999999</v>
      </c>
      <c r="J7531">
        <v>0.87730061349693256</v>
      </c>
    </row>
    <row r="7532" spans="5:10" x14ac:dyDescent="0.3">
      <c r="E7532">
        <v>1.59</v>
      </c>
      <c r="F7532">
        <v>0.88214285714285712</v>
      </c>
      <c r="G7532">
        <v>1.585</v>
      </c>
      <c r="H7532">
        <v>0.88990825688073405</v>
      </c>
      <c r="I7532">
        <v>1.5580000000000001</v>
      </c>
      <c r="J7532">
        <v>0.8834355828220859</v>
      </c>
    </row>
    <row r="7533" spans="5:10" x14ac:dyDescent="0.3">
      <c r="E7533">
        <v>1.6479999999999999</v>
      </c>
      <c r="F7533">
        <v>0.88928571428571412</v>
      </c>
      <c r="G7533">
        <v>1.5940000000000001</v>
      </c>
      <c r="H7533">
        <v>0.89602446483180431</v>
      </c>
      <c r="I7533">
        <v>1.571</v>
      </c>
      <c r="J7533">
        <v>0.88957055214723924</v>
      </c>
    </row>
    <row r="7534" spans="5:10" x14ac:dyDescent="0.3">
      <c r="E7534">
        <v>1.657</v>
      </c>
      <c r="F7534">
        <v>0.9</v>
      </c>
      <c r="G7534">
        <v>1.6240000000000001</v>
      </c>
      <c r="H7534">
        <v>0.90214067278287458</v>
      </c>
      <c r="I7534">
        <v>1.581</v>
      </c>
      <c r="J7534">
        <v>0.89877300613496947</v>
      </c>
    </row>
    <row r="7535" spans="5:10" x14ac:dyDescent="0.3">
      <c r="E7535">
        <v>1.6830000000000001</v>
      </c>
      <c r="F7535">
        <v>0.9107142857142857</v>
      </c>
      <c r="G7535">
        <v>1.6439999999999999</v>
      </c>
      <c r="H7535">
        <v>0.90825688073394484</v>
      </c>
      <c r="I7535">
        <v>1.5980000000000001</v>
      </c>
      <c r="J7535">
        <v>0.90490797546012269</v>
      </c>
    </row>
    <row r="7536" spans="5:10" x14ac:dyDescent="0.3">
      <c r="E7536">
        <v>1.7090000000000001</v>
      </c>
      <c r="F7536">
        <v>0.91428571428571426</v>
      </c>
      <c r="G7536">
        <v>1.6879999999999999</v>
      </c>
      <c r="H7536">
        <v>0.91437308868501532</v>
      </c>
      <c r="I7536">
        <v>1.629</v>
      </c>
      <c r="J7536">
        <v>0.91411042944785281</v>
      </c>
    </row>
    <row r="7537" spans="5:10" x14ac:dyDescent="0.3">
      <c r="E7537">
        <v>1.734</v>
      </c>
      <c r="F7537">
        <v>0.92142857142857137</v>
      </c>
      <c r="G7537">
        <v>1.742</v>
      </c>
      <c r="H7537">
        <v>0.92048929663608559</v>
      </c>
      <c r="I7537">
        <v>1.65</v>
      </c>
      <c r="J7537">
        <v>0.92024539877300615</v>
      </c>
    </row>
    <row r="7538" spans="5:10" x14ac:dyDescent="0.3">
      <c r="E7538">
        <v>1.806</v>
      </c>
      <c r="F7538">
        <v>0.9285714285714286</v>
      </c>
      <c r="G7538">
        <v>1.7689999999999999</v>
      </c>
      <c r="H7538">
        <v>0.92966360856269115</v>
      </c>
      <c r="I7538">
        <v>1.712</v>
      </c>
      <c r="J7538">
        <v>0.92638036809815949</v>
      </c>
    </row>
    <row r="7539" spans="5:10" x14ac:dyDescent="0.3">
      <c r="E7539">
        <v>1.84</v>
      </c>
      <c r="F7539">
        <v>0.93571428571428572</v>
      </c>
      <c r="G7539">
        <v>1.8420000000000001</v>
      </c>
      <c r="H7539">
        <v>0.93577981651376152</v>
      </c>
      <c r="I7539">
        <v>1.7230000000000001</v>
      </c>
      <c r="J7539">
        <v>0.93251533742331272</v>
      </c>
    </row>
    <row r="7540" spans="5:10" x14ac:dyDescent="0.3">
      <c r="E7540">
        <v>1.8580000000000001</v>
      </c>
      <c r="F7540">
        <v>0.93928571428571428</v>
      </c>
      <c r="G7540">
        <v>1.895</v>
      </c>
      <c r="H7540">
        <v>0.94189602446483178</v>
      </c>
      <c r="I7540">
        <v>1.732</v>
      </c>
      <c r="J7540">
        <v>0.93865030674846617</v>
      </c>
    </row>
    <row r="7541" spans="5:10" x14ac:dyDescent="0.3">
      <c r="E7541">
        <v>1.89</v>
      </c>
      <c r="F7541">
        <v>0.9464285714285714</v>
      </c>
      <c r="G7541">
        <v>1.9239999999999999</v>
      </c>
      <c r="H7541">
        <v>0.94801223241590227</v>
      </c>
      <c r="I7541">
        <v>1.7370000000000001</v>
      </c>
      <c r="J7541">
        <v>0.94478527607361973</v>
      </c>
    </row>
    <row r="7542" spans="5:10" x14ac:dyDescent="0.3">
      <c r="E7542">
        <v>1.911</v>
      </c>
      <c r="F7542">
        <v>0.95357142857142863</v>
      </c>
      <c r="G7542">
        <v>1.962</v>
      </c>
      <c r="H7542">
        <v>0.95412844036697253</v>
      </c>
      <c r="I7542">
        <v>1.788</v>
      </c>
      <c r="J7542">
        <v>0.95092024539877296</v>
      </c>
    </row>
    <row r="7543" spans="5:10" x14ac:dyDescent="0.3">
      <c r="E7543">
        <v>1.968</v>
      </c>
      <c r="F7543">
        <v>0.96071428571428574</v>
      </c>
      <c r="G7543">
        <v>2.0379999999999998</v>
      </c>
      <c r="H7543">
        <v>0.96024464831804279</v>
      </c>
      <c r="I7543">
        <v>1.8360000000000001</v>
      </c>
      <c r="J7543">
        <v>0.95705521472392652</v>
      </c>
    </row>
    <row r="7544" spans="5:10" x14ac:dyDescent="0.3">
      <c r="E7544">
        <v>1.976</v>
      </c>
      <c r="F7544">
        <v>0.96785714285714297</v>
      </c>
      <c r="G7544">
        <v>2.073</v>
      </c>
      <c r="H7544">
        <v>0.96636085626911306</v>
      </c>
      <c r="I7544">
        <v>1.8740000000000001</v>
      </c>
      <c r="J7544">
        <v>0.96319018404907975</v>
      </c>
    </row>
    <row r="7545" spans="5:10" x14ac:dyDescent="0.3">
      <c r="E7545">
        <v>1.9890000000000001</v>
      </c>
      <c r="F7545">
        <v>0.97142857142857142</v>
      </c>
      <c r="G7545">
        <v>2.0990000000000002</v>
      </c>
      <c r="H7545">
        <v>0.97247706422018354</v>
      </c>
      <c r="I7545">
        <v>1.895</v>
      </c>
      <c r="J7545">
        <v>0.97239263803680986</v>
      </c>
    </row>
    <row r="7546" spans="5:10" x14ac:dyDescent="0.3">
      <c r="E7546">
        <v>2.0099999999999998</v>
      </c>
      <c r="F7546">
        <v>0.97857142857142843</v>
      </c>
      <c r="G7546">
        <v>2.1480000000000001</v>
      </c>
      <c r="H7546">
        <v>0.9785932721712538</v>
      </c>
      <c r="I7546">
        <v>1.9219999999999999</v>
      </c>
      <c r="J7546">
        <v>0.9785276073619632</v>
      </c>
    </row>
    <row r="7547" spans="5:10" x14ac:dyDescent="0.3">
      <c r="E7547">
        <v>2.09</v>
      </c>
      <c r="F7547">
        <v>0.98571428571428588</v>
      </c>
      <c r="G7547">
        <v>2.1859999999999999</v>
      </c>
      <c r="H7547">
        <v>0.98470948012232418</v>
      </c>
      <c r="I7547">
        <v>2.0049999999999999</v>
      </c>
      <c r="J7547">
        <v>0.98466257668711643</v>
      </c>
    </row>
    <row r="7548" spans="5:10" x14ac:dyDescent="0.3">
      <c r="E7548">
        <v>2.1480000000000001</v>
      </c>
      <c r="F7548">
        <v>0.99285714285714288</v>
      </c>
      <c r="G7548">
        <v>2.2050000000000001</v>
      </c>
      <c r="H7548">
        <v>0.99082568807339455</v>
      </c>
      <c r="I7548">
        <v>2.0710000000000002</v>
      </c>
      <c r="J7548">
        <v>0.99079754601226999</v>
      </c>
    </row>
    <row r="7549" spans="5:10" x14ac:dyDescent="0.3">
      <c r="E7549">
        <v>2.4620000000000002</v>
      </c>
      <c r="F7549">
        <v>1</v>
      </c>
      <c r="G7549">
        <v>2.4289999999999998</v>
      </c>
      <c r="H7549">
        <v>1</v>
      </c>
      <c r="I7549">
        <v>2.5339999999999998</v>
      </c>
      <c r="J7549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summary</vt:lpstr>
      <vt:lpstr>yield</vt:lpstr>
      <vt:lpstr>cpk</vt:lpstr>
      <vt:lpstr>fail_item</vt:lpstr>
      <vt:lpstr>issue_table</vt:lpstr>
      <vt:lpstr>distribution</vt:lpstr>
      <vt:lpstr>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SEOKWON NAM</dc:creator>
  <cp:lastModifiedBy>SEOKWON NAM</cp:lastModifiedBy>
  <dcterms:created xsi:type="dcterms:W3CDTF">2026-06-01T07:08:24Z</dcterms:created>
  <dcterms:modified xsi:type="dcterms:W3CDTF">2026-06-02T04:09:54Z</dcterms:modified>
</cp:coreProperties>
</file>