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<sst xmlns="http://schemas.openxmlformats.org/spreadsheetml/2006/main" count="96" uniqueCount="71">
  <si>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</si>
  <si>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</si>
  <si>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</si>
  <si>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</si>
  <si>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</si>
  <si>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</si>
  <si>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</si>
  <si>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</si>
  <si>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</si>
  <si>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</si>
  <si>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</si>
  <si>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</si>
  <si>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</si>
  <si>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</si>
  <si>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</si>
  <si>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</si>
  <si>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</si>
  <si>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</si>
  <si>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</si>
  <si>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</si>
  <si>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</si>
  <si>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</si>
  <si>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</si>
  <si>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</si>
  <si>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</si>
  <si>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</si>
  <si>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</si>
  <si>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</si>
  <si>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</si>
  <si>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</si>
  <si>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</si>
  <si>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</si>
  <si>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</si>
  <si>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</si>
  <si>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</si>
  <si>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</si>
  <si>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</si>
  <si>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</si>
  <si>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</si>
  <si>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</si>
  <si>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</si>
  <si>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</si>
  <si>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</si>
  <si>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</si>
  <si>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</si>
  <si>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</si>
  <si>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</si>
  <si>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</si>
  <si>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</si>
  <si>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</si>
  <si>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</si>
  <si>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</si>
  <si>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</si>
  <si>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</si>
  <si>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</si>
  <si>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</si>
  <si>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・toujou_maizono.swf　の説明</t>
    <rPh sb="21" eb="23">
      <t>セツメイ</t>
    </rPh>
    <phoneticPr fontId="2"/>
  </si>
  <si>
    <t>■toujou_maizono.swf　の説明</t>
    <phoneticPr fontId="2"/>
  </si>
  <si>
    <t>初登場演出：マイゾノ　サヤカ</t>
    <rPh sb="0" eb="3">
      <t>ハツトウジョウ</t>
    </rPh>
    <rPh sb="3" eb="5">
      <t>エンシュツ</t>
    </rPh>
    <phoneticPr fontId="2"/>
  </si>
  <si>
    <t>pg_toujou_maizono_tx_000</t>
    <phoneticPr fontId="2"/>
  </si>
  <si>
    <t>pg_toujou_maizono_tx_001</t>
    <phoneticPr fontId="2"/>
  </si>
  <si>
    <t>ins_toujou_maizono_tx_000</t>
    <phoneticPr fontId="2"/>
  </si>
  <si>
    <t>ins_toujou_maizono_tx_001</t>
    <phoneticPr fontId="2"/>
  </si>
  <si>
    <t>toujou_maizono_tx_000.png</t>
    <phoneticPr fontId="2"/>
  </si>
  <si>
    <t>toujou_maizono_tx_001.png</t>
    <phoneticPr fontId="2"/>
  </si>
  <si>
    <t>toujou_maizono_l_000.png</t>
    <phoneticPr fontId="2"/>
  </si>
  <si>
    <t>bustup_07_00.png</t>
    <phoneticPr fontId="2"/>
  </si>
  <si>
    <t>toujou_maizono_tx_001.png</t>
    <phoneticPr fontId="2"/>
  </si>
  <si>
    <t>＜０１０＞</t>
  </si>
  <si>
    <t>・画像追加</t>
    <rPh sb="1" eb="3">
      <t>ガゾウ</t>
    </rPh>
    <rPh sb="3" eb="5">
      <t>ツイカ</t>
    </rPh>
    <phoneticPr fontId="2"/>
  </si>
  <si>
    <t>toujou_maizono_l_001.png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</si>
</sst>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69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E13" sqref="E1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59</v>
      </c>
      <c r="D12" s="35" t="s">
        <v>61</v>
      </c>
      <c r="E12" s="35" t="s">
        <v>67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60</v>
      </c>
      <c r="D13" s="35" t="s">
        <v>62</v>
      </c>
      <c r="E13" s="35" t="s">
        <v>63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D15" sqref="D15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66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64</v>
      </c>
    </row>
    <row r="7" spans="2:4" ht="11.25" customHeight="1">
      <c r="B7" s="6" t="s">
        <v>44</v>
      </c>
      <c r="C7" s="7" t="s">
        <v>51</v>
      </c>
      <c r="D7" s="7" t="s">
        <v>63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65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68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2010-08-20T03:24:46Z</dcterms:modified>
</cp:coreProperties>
</file>