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7b7b7a7f3384c5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Global Sales" sheetId="1" r:id="Rbf02ce4881f243c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3d35ffda-8d89-48fc-a637-0c3ef84f478a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3d35ffda-8d89-48fc-a637-0c3ef84f478a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bf02ce4881f243cf" /><Relationship Type="http://schemas.openxmlformats.org/officeDocument/2006/relationships/connections" Target="/xl/connections.xml" Id="Rcc535315fa2541ef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