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CC4F0D53-4E35-4050-89E4-E205086B3983}" xr6:coauthVersionLast="43" xr6:coauthVersionMax="43" xr10:uidLastSave="{00000000-0000-0000-0000-000000000000}"/>
  <bookViews>
    <workbookView xWindow="2250" yWindow="2250" windowWidth="17700" windowHeight="5085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<sst xmlns="http://schemas.openxmlformats.org/spreadsheetml/2006/main" count="42" uniqueCount="33">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</sst>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tabSelected="1" topLeftCell="F1" workbookViewId="0">
      <selection activeCell="Q3" sqref="Q3:S9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D2" sqref="D2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2.9289999999999998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2019-04-24T13:28:47Z</dcterms:modified>
</cp:coreProperties>
</file>