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970B82FF-2A85-4412-9CFA-19455B155CC2}" xr6:coauthVersionLast="43" xr6:coauthVersionMax="43" xr10:uidLastSave="{00000000-0000-0000-0000-000000000000}"/>
  <bookViews>
    <workbookView xWindow="1905" yWindow="1905" windowWidth="17700" windowHeight="5085" xr2:uid="{CF3EC270-673E-4C63-9CCE-0B91219AFD35}"/>
  </bookViews>
  <sheets>
    <sheet name="vehicledyn" sheetId="1" r:id="rId1"/>
    <sheet name="engine" sheetId="2" r:id="rId2"/>
    <sheet name="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<sst xmlns="http://schemas.openxmlformats.org/spreadsheetml/2006/main" count="42" uniqueCount="33">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</sst>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tabSelected="1" topLeftCell="F1" workbookViewId="0">
      <selection activeCell="Q3" sqref="Q3:S9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8.9017473503295152E-3</v>
      </c>
      <c r="S3">
        <v>0.57981323403036367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9.6781175597538734E-3</v>
      </c>
      <c r="S4">
        <v>0.57886274388547043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1.0111317254174398E-2</v>
      </c>
      <c r="S5">
        <v>0.57832405689548549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1.0221935721521318E-2</v>
      </c>
      <c r="S6">
        <v>0.58117690395064003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1.038961038961039E-2</v>
      </c>
      <c r="S7">
        <v>0.57798392084106376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1.0420531849103279E-2</v>
      </c>
      <c r="S8">
        <v>0.57795299938157074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1.0451453308596165E-2</v>
      </c>
      <c r="S9">
        <v>0.57789115646258504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B4" sqref="B4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4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1.0369999999999999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vehicledyn</vt:lpstr>
      <vt:lpstr>engine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2019-04-24T13:28:32Z</dcterms:modified>
</cp:coreProperties>
</file>