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559B8E0A-7768-4DBF-95D3-14C862BE68D9}" xr6:coauthVersionLast="43" xr6:coauthVersionMax="43" xr10:uidLastSave="{00000000-0000-0000-0000-000000000000}"/>
  <bookViews>
    <workbookView xWindow="1560" yWindow="1560" windowWidth="17700" windowHeight="5085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<sst xmlns="http://schemas.openxmlformats.org/spreadsheetml/2006/main" count="42" uniqueCount="33">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</sst>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topLeftCell="F1" workbookViewId="0">
      <selection activeCell="Q3" sqref="Q3:S9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B3" sqref="B3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1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2019-04-24T13:28:22Z</dcterms:modified>
</cp:coreProperties>
</file>