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8_{A5D50C89-C825-4EE2-BD95-8A817D049959}" xr6:coauthVersionLast="43" xr6:coauthVersionMax="43" xr10:uidLastSave="{00000000-0000-0000-0000-000000000000}"/>
  <bookViews>
    <workbookView xWindow="19635" yWindow="3960" windowWidth="17700" windowHeight="5085" activeTab="2" xr2:uid="{CF3EC270-673E-4C63-9CCE-0B91219AFD35}"/>
  </bookViews>
  <sheets>
    <sheet name="vehicledyn" sheetId="1" r:id="rId1"/>
    <sheet name="engine" sheetId="2" r:id="rId2"/>
    <sheet name="ge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<sst xmlns="http://schemas.openxmlformats.org/spreadsheetml/2006/main" count="42" uniqueCount="33">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</sst>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workbookViewId="0">
      <selection activeCell="B3" sqref="B3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2.1910929266586197E-2</v>
      </c>
      <c r="S3">
        <v>1.4271632589302385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2.3811016607035797E-2</v>
      </c>
      <c r="S4">
        <v>1.4241726578284892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2.4869952582639521E-2</v>
      </c>
      <c r="S5">
        <v>1.4224548108657702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2.5324194356224662E-2</v>
      </c>
      <c r="S6">
        <v>1.4398287439831878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2.5550319626382784E-2</v>
      </c>
      <c r="S7">
        <v>1.4213886144534138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2.5626319548958543E-2</v>
      </c>
      <c r="S8">
        <v>1.421310203826659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2.5700381780550487E-2</v>
      </c>
      <c r="S9">
        <v>1.4210486245464737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/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tabSelected="1" workbookViewId="0">
      <selection activeCell="B4" sqref="B4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4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1.0369999999999999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vehicledyn</vt:lpstr>
      <vt:lpstr>engine</vt:lpstr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2019-04-20T16:44:45Z</dcterms:modified>
</cp:coreProperties>
</file>