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8_{960379AF-7425-441F-99ED-A0FE99F960CD}" xr6:coauthVersionLast="43" xr6:coauthVersionMax="43" xr10:uidLastSave="{00000000-0000-0000-0000-000000000000}"/>
  <bookViews>
    <workbookView xWindow="19635" yWindow="3960" windowWidth="17700" windowHeight="5085" activeTab="2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<sst xmlns="http://schemas.openxmlformats.org/spreadsheetml/2006/main" count="42" uniqueCount="33">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</sst>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workbookViewId="0">
      <selection activeCell="B3" sqref="B3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2.1910929266586197E-2</v>
      </c>
      <c r="S3">
        <v>1.4271632589302385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2.3811016607035797E-2</v>
      </c>
      <c r="S4">
        <v>1.4241726578284892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2.4869952582639521E-2</v>
      </c>
      <c r="S5">
        <v>1.4224548108657702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2.5324194356224662E-2</v>
      </c>
      <c r="S6">
        <v>1.4398287439831878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2.5550319626382784E-2</v>
      </c>
      <c r="S7">
        <v>1.4213886144534138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2.5626319548958543E-2</v>
      </c>
      <c r="S8">
        <v>1.421310203826659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2.5700381780550487E-2</v>
      </c>
      <c r="S9">
        <v>1.4210486245464737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tabSelected="1" workbookViewId="0">
      <selection activeCell="B3" sqref="B3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1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2019-04-20T17:59:41Z</dcterms:modified>
</cp:coreProperties>
</file>