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E4C51AE-269B-4F61-B5BE-6520026A0FD3}" xr6:coauthVersionLast="47" xr6:coauthVersionMax="47" xr10:uidLastSave="{00000000-0000-0000-0000-000000000000}"/>
  <bookViews>
    <workbookView xWindow="-120" yWindow="-120" windowWidth="29040" windowHeight="15720" xr2:uid="{74CBE5C8-80E6-4671-979A-4750883E74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<sst xmlns="http://schemas.openxmlformats.org/spreadsheetml/2006/main" count="10" uniqueCount="10">
  <si>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학번</t>
  </si>
  <si>
    <t>이름</t>
  </si>
  <si>
    <t>국어</t>
  </si>
  <si>
    <t>수학</t>
  </si>
  <si>
    <t>영어</t>
  </si>
  <si>
    <t>물리</t>
  </si>
  <si>
    <t>화학</t>
  </si>
  <si>
    <t>한지</t>
  </si>
  <si>
    <t>정법</t>
  </si>
  <si>
    <t>참별이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</si>
</sst>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2FE6A-26A5-4B83-B15F-8DC9633627B2}">
  <dimension ref="A1:I2"/>
  <sheetViews>
    <sheetView tabSelected="1" workbookViewId="0">
      <selection activeCell="B3" sqref="B3"/>
    </sheetView>
  </sheetViews>
  <sheetFormatPr defaultRowHeight="16.5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2100</v>
      </c>
      <c r="B2" t="s">
        <v>9</v>
      </c>
    </row>
  </sheetData>
  <phoneticPr fontId="1" type="noConversion"/>
  <dataValidations count="1">
    <dataValidation type="custom" allowBlank="1" showInputMessage="1" showErrorMessage="1" sqref="C2:Z140" xr:uid="{79A7C844-48A0-4768-A413-654D1929C859}">
      <formula1>"O"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mtfox 김영찬</dc:creator>
  <cp:lastModifiedBy>mtfox 김영찬</cp:lastModifiedBy>
  <dcterms:created xsi:type="dcterms:W3CDTF">2025-09-23T06:07:29Z</dcterms:created>
  <dcterms:modified xsi:type="dcterms:W3CDTF">2025-09-26T00:03:39Z</dcterms:modified>
</cp:coreProperties>
</file>