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ka\Desktop\Python\strainsensor\excel\"/>
    </mc:Choice>
  </mc:AlternateContent>
  <xr:revisionPtr revIDLastSave="0" documentId="13_ncr:1_{9B274DB8-805A-4E71-AB44-490B7FAE93F3}" xr6:coauthVersionLast="44" xr6:coauthVersionMax="44" xr10:uidLastSave="{00000000-0000-0000-0000-000000000000}"/>
  <bookViews>
    <workbookView xWindow="-98" yWindow="-98" windowWidth="20715" windowHeight="13276" xr2:uid="{34F079AD-6DCB-416E-BD24-B88CD5CBC5BC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<sst xmlns="http://schemas.openxmlformats.org/spreadsheetml/2006/main" count="677" uniqueCount="4">
  <si>
    <t>A</t>
  </si>
  <si>
    <t>C</t>
  </si>
  <si>
    <t>D</t>
  </si>
  <si>
    <t>CNT \ 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</si>
</sst>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FF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7271-B37F-4203-9CB1-9C156A9D5F3F}">
  <dimension ref="A1:AA27"/>
  <sheetViews>
    <sheetView tabSelected="1" topLeftCell="C1" zoomScale="68" workbookViewId="0">
      <selection activeCell="Z4" sqref="Z4"/>
    </sheetView>
  </sheetViews>
  <sheetFormatPr defaultRowHeight="14.25" x14ac:dyDescent="0.45"/>
  <sheetData>
    <row r="1" spans="1:27" x14ac:dyDescent="0.45">
      <c r="A1" s="1" t="s">
        <v>3</v>
      </c>
      <c r="B1" s="5">
        <v>0</v>
      </c>
      <c r="C1" s="5">
        <v>4</v>
      </c>
      <c r="D1" s="5">
        <v>8</v>
      </c>
      <c r="E1" s="5">
        <v>12</v>
      </c>
      <c r="F1" s="5">
        <v>16</v>
      </c>
      <c r="G1" s="5">
        <v>20</v>
      </c>
      <c r="H1" s="5">
        <v>24</v>
      </c>
      <c r="I1" s="5">
        <v>28</v>
      </c>
      <c r="J1" s="5">
        <v>32</v>
      </c>
      <c r="K1" s="5">
        <v>36</v>
      </c>
      <c r="L1" s="5">
        <v>40</v>
      </c>
      <c r="M1" s="5">
        <v>44</v>
      </c>
      <c r="N1" s="5">
        <v>48</v>
      </c>
      <c r="O1" s="5">
        <v>52</v>
      </c>
      <c r="P1" s="5">
        <v>56</v>
      </c>
      <c r="Q1" s="5">
        <v>60</v>
      </c>
      <c r="R1" s="5">
        <v>64</v>
      </c>
      <c r="S1" s="5">
        <v>68</v>
      </c>
      <c r="T1" s="5">
        <v>72</v>
      </c>
      <c r="U1" s="5">
        <v>76</v>
      </c>
      <c r="V1" s="5">
        <v>80</v>
      </c>
      <c r="W1" s="5">
        <v>84</v>
      </c>
      <c r="X1" s="5">
        <v>88</v>
      </c>
      <c r="Y1" s="5">
        <v>92</v>
      </c>
      <c r="Z1" s="5">
        <v>96</v>
      </c>
      <c r="AA1" s="5">
        <v>100</v>
      </c>
    </row>
    <row r="2" spans="1:27" ht="14.65" thickBot="1" x14ac:dyDescent="0.5">
      <c r="A2" s="2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</row>
    <row r="3" spans="1:27" ht="14.65" thickBot="1" x14ac:dyDescent="0.5">
      <c r="A3" s="2">
        <v>4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1</v>
      </c>
      <c r="H3" s="3" t="s">
        <v>1</v>
      </c>
      <c r="I3" s="3" t="s">
        <v>1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4" t="s">
        <v>2</v>
      </c>
    </row>
    <row r="4" spans="1:27" ht="14.65" thickBot="1" x14ac:dyDescent="0.5">
      <c r="A4" s="2">
        <v>8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4" t="s">
        <v>2</v>
      </c>
      <c r="AA4" s="4" t="s">
        <v>2</v>
      </c>
    </row>
    <row r="5" spans="1:27" ht="14.65" thickBot="1" x14ac:dyDescent="0.5">
      <c r="A5" s="2">
        <v>12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4" t="s">
        <v>2</v>
      </c>
      <c r="Z5" s="4" t="s">
        <v>2</v>
      </c>
      <c r="AA5" s="4" t="s">
        <v>2</v>
      </c>
    </row>
    <row r="6" spans="1:27" ht="14.65" thickBot="1" x14ac:dyDescent="0.5">
      <c r="A6" s="2">
        <v>16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1</v>
      </c>
      <c r="H6" s="3" t="s">
        <v>1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3" t="s">
        <v>2</v>
      </c>
      <c r="X6" s="4" t="s">
        <v>2</v>
      </c>
      <c r="Y6" s="4" t="s">
        <v>2</v>
      </c>
      <c r="Z6" s="4" t="s">
        <v>2</v>
      </c>
      <c r="AA6" s="4" t="s">
        <v>2</v>
      </c>
    </row>
    <row r="7" spans="1:27" ht="14.65" thickBot="1" x14ac:dyDescent="0.5">
      <c r="A7" s="2">
        <v>20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4" t="s">
        <v>2</v>
      </c>
      <c r="X7" s="4" t="s">
        <v>2</v>
      </c>
      <c r="Y7" s="4" t="s">
        <v>2</v>
      </c>
      <c r="Z7" s="4" t="s">
        <v>2</v>
      </c>
      <c r="AA7" s="4" t="s">
        <v>2</v>
      </c>
    </row>
    <row r="8" spans="1:27" ht="14.65" thickBot="1" x14ac:dyDescent="0.5">
      <c r="A8" s="2">
        <v>24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4" t="s">
        <v>2</v>
      </c>
      <c r="W8" s="4" t="s">
        <v>2</v>
      </c>
      <c r="X8" s="4" t="s">
        <v>2</v>
      </c>
      <c r="Y8" s="4" t="s">
        <v>2</v>
      </c>
      <c r="Z8" s="4" t="s">
        <v>2</v>
      </c>
      <c r="AA8" s="4" t="s">
        <v>2</v>
      </c>
    </row>
    <row r="9" spans="1:27" ht="14.65" thickBot="1" x14ac:dyDescent="0.5">
      <c r="A9" s="2">
        <v>28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</row>
    <row r="10" spans="1:27" ht="14.65" thickBot="1" x14ac:dyDescent="0.5">
      <c r="A10" s="2">
        <v>32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1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3" t="s">
        <v>2</v>
      </c>
      <c r="S10" s="3" t="s">
        <v>2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2</v>
      </c>
    </row>
    <row r="11" spans="1:27" ht="14.65" thickBot="1" x14ac:dyDescent="0.5">
      <c r="A11" s="2">
        <v>36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2</v>
      </c>
      <c r="J11" s="3" t="s">
        <v>1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  <c r="R11" s="3" t="s">
        <v>2</v>
      </c>
      <c r="S11" s="4" t="s">
        <v>2</v>
      </c>
      <c r="T11" s="4" t="s">
        <v>2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4" t="s">
        <v>2</v>
      </c>
    </row>
    <row r="12" spans="1:27" ht="14.65" thickBot="1" x14ac:dyDescent="0.5">
      <c r="A12" s="2">
        <v>40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4" t="s">
        <v>2</v>
      </c>
      <c r="S12" s="4" t="s">
        <v>2</v>
      </c>
      <c r="T12" s="4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4" t="s">
        <v>2</v>
      </c>
    </row>
    <row r="13" spans="1:27" ht="14.65" thickBot="1" x14ac:dyDescent="0.5">
      <c r="A13" s="2">
        <v>44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4" t="s">
        <v>2</v>
      </c>
      <c r="Z13" s="4" t="s">
        <v>2</v>
      </c>
      <c r="AA13" s="4" t="s">
        <v>2</v>
      </c>
    </row>
    <row r="14" spans="1:27" ht="14.65" thickBot="1" x14ac:dyDescent="0.5">
      <c r="A14" s="2">
        <v>48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1</v>
      </c>
      <c r="M14" s="3" t="s">
        <v>2</v>
      </c>
      <c r="N14" s="3" t="s">
        <v>2</v>
      </c>
      <c r="O14" s="3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4" t="s">
        <v>2</v>
      </c>
      <c r="Z14" s="4" t="s">
        <v>2</v>
      </c>
      <c r="AA14" s="4" t="s">
        <v>2</v>
      </c>
    </row>
    <row r="15" spans="1:27" ht="14.65" thickBot="1" x14ac:dyDescent="0.5">
      <c r="A15" s="2">
        <v>52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1</v>
      </c>
      <c r="M15" s="3" t="s">
        <v>2</v>
      </c>
      <c r="N15" s="3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 t="s">
        <v>2</v>
      </c>
      <c r="X15" s="4" t="s">
        <v>2</v>
      </c>
      <c r="Y15" s="4" t="s">
        <v>2</v>
      </c>
      <c r="Z15" s="4" t="s">
        <v>2</v>
      </c>
      <c r="AA15" s="4" t="s">
        <v>2</v>
      </c>
    </row>
    <row r="16" spans="1:27" ht="14.65" thickBot="1" x14ac:dyDescent="0.5">
      <c r="A16" s="2">
        <v>56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4" t="s">
        <v>2</v>
      </c>
    </row>
    <row r="17" spans="1:27" ht="14.65" thickBot="1" x14ac:dyDescent="0.5">
      <c r="A17" s="2">
        <v>60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  <c r="W17" s="4" t="s">
        <v>2</v>
      </c>
      <c r="X17" s="4" t="s">
        <v>2</v>
      </c>
      <c r="Y17" s="4" t="s">
        <v>2</v>
      </c>
      <c r="Z17" s="4" t="s">
        <v>2</v>
      </c>
      <c r="AA17" s="4" t="s">
        <v>2</v>
      </c>
    </row>
    <row r="18" spans="1:27" ht="14.65" thickBot="1" x14ac:dyDescent="0.5">
      <c r="A18" s="2">
        <v>64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4" t="s">
        <v>2</v>
      </c>
    </row>
    <row r="19" spans="1:27" ht="14.65" thickBot="1" x14ac:dyDescent="0.5">
      <c r="A19" s="2">
        <v>68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4" t="s">
        <v>2</v>
      </c>
    </row>
    <row r="20" spans="1:27" ht="14.65" thickBot="1" x14ac:dyDescent="0.5">
      <c r="A20" s="2">
        <v>72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</v>
      </c>
      <c r="T20" s="4" t="s">
        <v>2</v>
      </c>
      <c r="U20" s="4" t="s">
        <v>2</v>
      </c>
      <c r="V20" s="4" t="s">
        <v>2</v>
      </c>
      <c r="W20" s="4" t="s">
        <v>2</v>
      </c>
      <c r="X20" s="4" t="s">
        <v>2</v>
      </c>
      <c r="Y20" s="4" t="s">
        <v>2</v>
      </c>
      <c r="Z20" s="4" t="s">
        <v>2</v>
      </c>
      <c r="AA20" s="4" t="s">
        <v>2</v>
      </c>
    </row>
    <row r="21" spans="1:27" ht="14.65" thickBot="1" x14ac:dyDescent="0.5">
      <c r="A21" s="2">
        <v>76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4" t="s">
        <v>2</v>
      </c>
    </row>
    <row r="22" spans="1:27" ht="14.65" thickBot="1" x14ac:dyDescent="0.5">
      <c r="A22" s="2">
        <v>80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 t="s">
        <v>2</v>
      </c>
      <c r="X22" s="4" t="s">
        <v>2</v>
      </c>
      <c r="Y22" s="4" t="s">
        <v>2</v>
      </c>
      <c r="Z22" s="4" t="s">
        <v>2</v>
      </c>
      <c r="AA22" s="4" t="s">
        <v>2</v>
      </c>
    </row>
    <row r="23" spans="1:27" ht="14.65" thickBot="1" x14ac:dyDescent="0.5">
      <c r="A23" s="2">
        <v>84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  <c r="S23" s="4" t="s">
        <v>2</v>
      </c>
      <c r="T23" s="4" t="s">
        <v>2</v>
      </c>
      <c r="U23" s="4" t="s">
        <v>2</v>
      </c>
      <c r="V23" s="4" t="s">
        <v>2</v>
      </c>
      <c r="W23" s="4" t="s">
        <v>2</v>
      </c>
      <c r="X23" s="4" t="s">
        <v>2</v>
      </c>
      <c r="Y23" s="4" t="s">
        <v>2</v>
      </c>
      <c r="Z23" s="4" t="s">
        <v>2</v>
      </c>
      <c r="AA23" s="4" t="s">
        <v>2</v>
      </c>
    </row>
    <row r="24" spans="1:27" ht="14.65" thickBot="1" x14ac:dyDescent="0.5">
      <c r="A24" s="2">
        <v>88</v>
      </c>
      <c r="B24" s="3" t="s">
        <v>0</v>
      </c>
      <c r="C24" s="3" t="s">
        <v>0</v>
      </c>
      <c r="D24" s="3" t="s">
        <v>0</v>
      </c>
      <c r="E24" s="3" t="s">
        <v>0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4" t="s">
        <v>2</v>
      </c>
      <c r="U24" s="4" t="s">
        <v>2</v>
      </c>
      <c r="V24" s="4" t="s">
        <v>2</v>
      </c>
      <c r="W24" s="4" t="s">
        <v>2</v>
      </c>
      <c r="X24" s="4" t="s">
        <v>2</v>
      </c>
      <c r="Y24" s="4" t="s">
        <v>2</v>
      </c>
      <c r="Z24" s="4" t="s">
        <v>2</v>
      </c>
      <c r="AA24" s="4" t="s">
        <v>2</v>
      </c>
    </row>
    <row r="25" spans="1:27" ht="14.65" thickBot="1" x14ac:dyDescent="0.5">
      <c r="A25" s="2">
        <v>92</v>
      </c>
      <c r="B25" s="3" t="s">
        <v>0</v>
      </c>
      <c r="C25" s="3" t="s">
        <v>0</v>
      </c>
      <c r="D25" s="3" t="s">
        <v>0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 t="s">
        <v>2</v>
      </c>
      <c r="S25" s="4" t="s">
        <v>2</v>
      </c>
      <c r="T25" s="4" t="s">
        <v>2</v>
      </c>
      <c r="U25" s="4" t="s">
        <v>2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4" t="s">
        <v>2</v>
      </c>
    </row>
    <row r="26" spans="1:27" ht="14.65" thickBot="1" x14ac:dyDescent="0.5">
      <c r="A26" s="2">
        <v>96</v>
      </c>
      <c r="B26" s="3" t="s">
        <v>2</v>
      </c>
      <c r="C26" s="3" t="s">
        <v>0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4" t="s">
        <v>2</v>
      </c>
      <c r="P26" s="4" t="s">
        <v>2</v>
      </c>
      <c r="Q26" s="4" t="s">
        <v>2</v>
      </c>
      <c r="R26" s="4" t="s">
        <v>2</v>
      </c>
      <c r="S26" s="4" t="s">
        <v>2</v>
      </c>
      <c r="T26" s="4" t="s">
        <v>2</v>
      </c>
      <c r="U26" s="4" t="s">
        <v>2</v>
      </c>
      <c r="V26" s="4" t="s">
        <v>2</v>
      </c>
      <c r="W26" s="4" t="s">
        <v>2</v>
      </c>
      <c r="X26" s="4" t="s">
        <v>2</v>
      </c>
      <c r="Y26" s="4" t="s">
        <v>2</v>
      </c>
      <c r="Z26" s="4" t="s">
        <v>2</v>
      </c>
      <c r="AA26" s="4" t="s">
        <v>2</v>
      </c>
    </row>
    <row r="27" spans="1:27" ht="14.65" thickBot="1" x14ac:dyDescent="0.5">
      <c r="A27" s="2">
        <v>100</v>
      </c>
      <c r="B27" s="3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 t="s">
        <v>2</v>
      </c>
      <c r="X27" s="4" t="s">
        <v>2</v>
      </c>
      <c r="Y27" s="4" t="s">
        <v>2</v>
      </c>
      <c r="Z27" s="4" t="s">
        <v>2</v>
      </c>
      <c r="AA27" s="4" t="s">
        <v>2</v>
      </c>
    </row>
  </sheetData>
  <conditionalFormatting sqref="B2:AA27">
    <cfRule type="cellIs" dxfId="0" priority="1" operator="equal">
      <formula>$H$16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limkaizhuo kai zhuo</dc:creator>
  <cp:lastModifiedBy>limkaizhuo kai zhuo</cp:lastModifiedBy>
  <dcterms:created xsi:type="dcterms:W3CDTF">2019-08-20T01:41:38Z</dcterms:created>
  <dcterms:modified xsi:type="dcterms:W3CDTF">2019-08-30T07:11:32Z</dcterms:modified>
</cp:coreProperties>
</file>