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<sst xmlns="http://schemas.openxmlformats.org/spreadsheetml/2006/main" count="274952" uniqueCount="25879">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</sst>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2021-04-06T17:15:52Z</dcterms:created>
  <dcterms:modified xsi:type="dcterms:W3CDTF">2021-04-06T17:15:52Z</dcterms:modified>
</cp:coreProperties>
</file>