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el\Documents\GitRepos\LogisticRegression\LogisticRegression\"/>
    </mc:Choice>
  </mc:AlternateContent>
  <bookViews>
    <workbookView xWindow="0" yWindow="0" windowWidth="20490" windowHeight="723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<sst xmlns="http://schemas.openxmlformats.org/spreadsheetml/2006/main" count="4" uniqueCount="4">
  <si>
    <t>alpha</t>
  </si>
  <si>
    <t>prediction on test data</t>
  </si>
  <si>
    <t>prediction on training data</t>
  </si>
  <si>
    <t>הראל ולך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</si>
</sst>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function per alpha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output!$A$13</c:f>
              <c:strCache>
                <c:ptCount val="1"/>
                <c:pt idx="0">
                  <c:v>2.5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output!$A$1:$SI$1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output!$A$2:$SI$2</c:f>
              <c:numCache>
                <c:formatCode>General</c:formatCode>
                <c:ptCount val="503"/>
                <c:pt idx="0">
                  <c:v>0.67869400000000002</c:v>
                </c:pt>
                <c:pt idx="1">
                  <c:v>0.65513699999999997</c:v>
                </c:pt>
                <c:pt idx="2">
                  <c:v>0.62849999999999995</c:v>
                </c:pt>
                <c:pt idx="3">
                  <c:v>0.60268500000000003</c:v>
                </c:pt>
                <c:pt idx="4">
                  <c:v>0.578816</c:v>
                </c:pt>
                <c:pt idx="5">
                  <c:v>0.55704200000000004</c:v>
                </c:pt>
                <c:pt idx="6">
                  <c:v>0.53722400000000003</c:v>
                </c:pt>
                <c:pt idx="7">
                  <c:v>0.51915999999999995</c:v>
                </c:pt>
                <c:pt idx="8">
                  <c:v>0.50265199999999999</c:v>
                </c:pt>
                <c:pt idx="9">
                  <c:v>0.48751899999999998</c:v>
                </c:pt>
                <c:pt idx="10">
                  <c:v>0.473605</c:v>
                </c:pt>
                <c:pt idx="11">
                  <c:v>0.46077299999999999</c:v>
                </c:pt>
                <c:pt idx="12">
                  <c:v>0.448903</c:v>
                </c:pt>
                <c:pt idx="13">
                  <c:v>0.43789299999999998</c:v>
                </c:pt>
                <c:pt idx="14">
                  <c:v>0.42765300000000001</c:v>
                </c:pt>
                <c:pt idx="15">
                  <c:v>0.41810599999999998</c:v>
                </c:pt>
                <c:pt idx="16">
                  <c:v>0.40918300000000002</c:v>
                </c:pt>
                <c:pt idx="17">
                  <c:v>0.40082400000000001</c:v>
                </c:pt>
                <c:pt idx="18">
                  <c:v>0.39297799999999999</c:v>
                </c:pt>
                <c:pt idx="19">
                  <c:v>0.38559599999999999</c:v>
                </c:pt>
                <c:pt idx="20">
                  <c:v>0.37863999999999998</c:v>
                </c:pt>
                <c:pt idx="21">
                  <c:v>0.37207099999999999</c:v>
                </c:pt>
                <c:pt idx="22">
                  <c:v>0.36585800000000002</c:v>
                </c:pt>
                <c:pt idx="23">
                  <c:v>0.35997200000000001</c:v>
                </c:pt>
                <c:pt idx="24">
                  <c:v>0.35438700000000001</c:v>
                </c:pt>
                <c:pt idx="25">
                  <c:v>0.34907899999999997</c:v>
                </c:pt>
                <c:pt idx="26">
                  <c:v>0.34402700000000003</c:v>
                </c:pt>
                <c:pt idx="27">
                  <c:v>0.33921400000000002</c:v>
                </c:pt>
                <c:pt idx="28">
                  <c:v>0.334621</c:v>
                </c:pt>
                <c:pt idx="29">
                  <c:v>0.330233</c:v>
                </c:pt>
                <c:pt idx="30">
                  <c:v>0.32603599999999999</c:v>
                </c:pt>
                <c:pt idx="31">
                  <c:v>0.322017</c:v>
                </c:pt>
                <c:pt idx="32">
                  <c:v>0.31816499999999998</c:v>
                </c:pt>
                <c:pt idx="33">
                  <c:v>0.314469</c:v>
                </c:pt>
                <c:pt idx="34">
                  <c:v>0.310919</c:v>
                </c:pt>
                <c:pt idx="35">
                  <c:v>0.307506</c:v>
                </c:pt>
                <c:pt idx="36">
                  <c:v>0.30422100000000002</c:v>
                </c:pt>
                <c:pt idx="37">
                  <c:v>0.30105900000000002</c:v>
                </c:pt>
                <c:pt idx="38">
                  <c:v>0.29801</c:v>
                </c:pt>
                <c:pt idx="39">
                  <c:v>0.29506900000000003</c:v>
                </c:pt>
                <c:pt idx="40">
                  <c:v>0.29222999999999999</c:v>
                </c:pt>
                <c:pt idx="41">
                  <c:v>0.28948699999999999</c:v>
                </c:pt>
                <c:pt idx="42">
                  <c:v>0.28683599999999998</c:v>
                </c:pt>
                <c:pt idx="43">
                  <c:v>0.28427000000000002</c:v>
                </c:pt>
                <c:pt idx="44">
                  <c:v>0.28178700000000001</c:v>
                </c:pt>
                <c:pt idx="45">
                  <c:v>0.27938099999999999</c:v>
                </c:pt>
                <c:pt idx="46">
                  <c:v>0.27704899999999999</c:v>
                </c:pt>
                <c:pt idx="47">
                  <c:v>0.27478799999999998</c:v>
                </c:pt>
                <c:pt idx="48">
                  <c:v>0.27259299999999997</c:v>
                </c:pt>
                <c:pt idx="49">
                  <c:v>0.27046300000000001</c:v>
                </c:pt>
                <c:pt idx="50">
                  <c:v>0.26839299999999999</c:v>
                </c:pt>
                <c:pt idx="51">
                  <c:v>0.26638000000000001</c:v>
                </c:pt>
                <c:pt idx="52">
                  <c:v>0.26442399999999999</c:v>
                </c:pt>
                <c:pt idx="53">
                  <c:v>0.26251999999999998</c:v>
                </c:pt>
                <c:pt idx="54">
                  <c:v>0.26066699999999998</c:v>
                </c:pt>
                <c:pt idx="55">
                  <c:v>0.25886300000000001</c:v>
                </c:pt>
                <c:pt idx="56">
                  <c:v>0.25710499999999997</c:v>
                </c:pt>
                <c:pt idx="57">
                  <c:v>0.25539099999999998</c:v>
                </c:pt>
                <c:pt idx="58">
                  <c:v>0.25372</c:v>
                </c:pt>
                <c:pt idx="59">
                  <c:v>0.25209100000000001</c:v>
                </c:pt>
                <c:pt idx="60">
                  <c:v>0.2505</c:v>
                </c:pt>
                <c:pt idx="61">
                  <c:v>0.248947</c:v>
                </c:pt>
                <c:pt idx="62">
                  <c:v>0.24743100000000001</c:v>
                </c:pt>
                <c:pt idx="63">
                  <c:v>0.24595</c:v>
                </c:pt>
                <c:pt idx="64">
                  <c:v>0.244502</c:v>
                </c:pt>
                <c:pt idx="65">
                  <c:v>0.243087</c:v>
                </c:pt>
                <c:pt idx="66">
                  <c:v>0.241703</c:v>
                </c:pt>
                <c:pt idx="67">
                  <c:v>0.24034900000000001</c:v>
                </c:pt>
                <c:pt idx="68">
                  <c:v>0.23902399999999999</c:v>
                </c:pt>
                <c:pt idx="69">
                  <c:v>0.23772699999999999</c:v>
                </c:pt>
                <c:pt idx="70">
                  <c:v>0.236457</c:v>
                </c:pt>
                <c:pt idx="71">
                  <c:v>0.23521300000000001</c:v>
                </c:pt>
                <c:pt idx="72">
                  <c:v>0.23399500000000001</c:v>
                </c:pt>
                <c:pt idx="73">
                  <c:v>0.23280000000000001</c:v>
                </c:pt>
                <c:pt idx="74">
                  <c:v>0.23163</c:v>
                </c:pt>
                <c:pt idx="75">
                  <c:v>0.23048199999999999</c:v>
                </c:pt>
                <c:pt idx="76">
                  <c:v>0.22935700000000001</c:v>
                </c:pt>
                <c:pt idx="77">
                  <c:v>0.22825200000000001</c:v>
                </c:pt>
                <c:pt idx="78">
                  <c:v>0.22716900000000001</c:v>
                </c:pt>
                <c:pt idx="79">
                  <c:v>0.226106</c:v>
                </c:pt>
                <c:pt idx="80">
                  <c:v>0.22506200000000001</c:v>
                </c:pt>
                <c:pt idx="81">
                  <c:v>0.22403699999999999</c:v>
                </c:pt>
                <c:pt idx="82">
                  <c:v>0.22303000000000001</c:v>
                </c:pt>
                <c:pt idx="83">
                  <c:v>0.22204099999999999</c:v>
                </c:pt>
                <c:pt idx="84">
                  <c:v>0.22106899999999999</c:v>
                </c:pt>
                <c:pt idx="85">
                  <c:v>0.220114</c:v>
                </c:pt>
                <c:pt idx="86">
                  <c:v>0.21917500000000001</c:v>
                </c:pt>
                <c:pt idx="87">
                  <c:v>0.218253</c:v>
                </c:pt>
                <c:pt idx="88">
                  <c:v>0.21734500000000001</c:v>
                </c:pt>
                <c:pt idx="89">
                  <c:v>0.21645200000000001</c:v>
                </c:pt>
                <c:pt idx="90">
                  <c:v>0.21557399999999999</c:v>
                </c:pt>
                <c:pt idx="91">
                  <c:v>0.21471100000000001</c:v>
                </c:pt>
                <c:pt idx="92">
                  <c:v>0.21385999999999999</c:v>
                </c:pt>
                <c:pt idx="93">
                  <c:v>0.21302399999999999</c:v>
                </c:pt>
                <c:pt idx="94">
                  <c:v>0.2122</c:v>
                </c:pt>
                <c:pt idx="95">
                  <c:v>0.21138899999999999</c:v>
                </c:pt>
                <c:pt idx="96">
                  <c:v>0.21059</c:v>
                </c:pt>
                <c:pt idx="97">
                  <c:v>0.20980399999999999</c:v>
                </c:pt>
                <c:pt idx="98">
                  <c:v>0.20902899999999999</c:v>
                </c:pt>
                <c:pt idx="99">
                  <c:v>0.20826600000000001</c:v>
                </c:pt>
                <c:pt idx="100">
                  <c:v>0.207513</c:v>
                </c:pt>
                <c:pt idx="101">
                  <c:v>0.20677200000000001</c:v>
                </c:pt>
                <c:pt idx="102">
                  <c:v>0.206041</c:v>
                </c:pt>
                <c:pt idx="103">
                  <c:v>0.205321</c:v>
                </c:pt>
                <c:pt idx="104">
                  <c:v>0.20461099999999999</c:v>
                </c:pt>
                <c:pt idx="105">
                  <c:v>0.20391100000000001</c:v>
                </c:pt>
                <c:pt idx="106">
                  <c:v>0.20322000000000001</c:v>
                </c:pt>
                <c:pt idx="107">
                  <c:v>0.202539</c:v>
                </c:pt>
                <c:pt idx="108">
                  <c:v>0.20186699999999999</c:v>
                </c:pt>
                <c:pt idx="109">
                  <c:v>0.20120399999999999</c:v>
                </c:pt>
                <c:pt idx="110">
                  <c:v>0.20055000000000001</c:v>
                </c:pt>
                <c:pt idx="111">
                  <c:v>0.199905</c:v>
                </c:pt>
                <c:pt idx="112">
                  <c:v>0.199268</c:v>
                </c:pt>
                <c:pt idx="113">
                  <c:v>0.19863900000000001</c:v>
                </c:pt>
                <c:pt idx="114">
                  <c:v>0.198018</c:v>
                </c:pt>
                <c:pt idx="115">
                  <c:v>0.197405</c:v>
                </c:pt>
                <c:pt idx="116">
                  <c:v>0.1968</c:v>
                </c:pt>
                <c:pt idx="117">
                  <c:v>0.19620299999999999</c:v>
                </c:pt>
                <c:pt idx="118">
                  <c:v>0.19561300000000001</c:v>
                </c:pt>
                <c:pt idx="119">
                  <c:v>0.19503000000000001</c:v>
                </c:pt>
                <c:pt idx="120">
                  <c:v>0.19445399999999999</c:v>
                </c:pt>
                <c:pt idx="121">
                  <c:v>0.193885</c:v>
                </c:pt>
                <c:pt idx="122">
                  <c:v>0.19332299999999999</c:v>
                </c:pt>
                <c:pt idx="123">
                  <c:v>0.19276699999999999</c:v>
                </c:pt>
                <c:pt idx="124">
                  <c:v>0.192218</c:v>
                </c:pt>
                <c:pt idx="125">
                  <c:v>0.19167600000000001</c:v>
                </c:pt>
                <c:pt idx="126">
                  <c:v>0.19114</c:v>
                </c:pt>
                <c:pt idx="127">
                  <c:v>0.19061</c:v>
                </c:pt>
                <c:pt idx="128">
                  <c:v>0.190085</c:v>
                </c:pt>
                <c:pt idx="129">
                  <c:v>0.18956700000000001</c:v>
                </c:pt>
                <c:pt idx="130">
                  <c:v>0.189055</c:v>
                </c:pt>
                <c:pt idx="131">
                  <c:v>0.18854799999999999</c:v>
                </c:pt>
                <c:pt idx="132">
                  <c:v>0.18804699999999999</c:v>
                </c:pt>
                <c:pt idx="133">
                  <c:v>0.187552</c:v>
                </c:pt>
                <c:pt idx="134">
                  <c:v>0.18706200000000001</c:v>
                </c:pt>
                <c:pt idx="135">
                  <c:v>0.18657699999999999</c:v>
                </c:pt>
                <c:pt idx="136">
                  <c:v>0.18609700000000001</c:v>
                </c:pt>
                <c:pt idx="137">
                  <c:v>0.18562200000000001</c:v>
                </c:pt>
                <c:pt idx="138">
                  <c:v>0.18515300000000001</c:v>
                </c:pt>
                <c:pt idx="139">
                  <c:v>0.18468799999999999</c:v>
                </c:pt>
                <c:pt idx="140">
                  <c:v>0.184228</c:v>
                </c:pt>
                <c:pt idx="141">
                  <c:v>0.18377299999999999</c:v>
                </c:pt>
                <c:pt idx="142">
                  <c:v>0.18332200000000001</c:v>
                </c:pt>
                <c:pt idx="143">
                  <c:v>0.18287700000000001</c:v>
                </c:pt>
                <c:pt idx="144">
                  <c:v>0.18243500000000001</c:v>
                </c:pt>
                <c:pt idx="145">
                  <c:v>0.18199799999999999</c:v>
                </c:pt>
                <c:pt idx="146">
                  <c:v>0.18156600000000001</c:v>
                </c:pt>
                <c:pt idx="147">
                  <c:v>0.18113699999999999</c:v>
                </c:pt>
                <c:pt idx="148">
                  <c:v>0.18071300000000001</c:v>
                </c:pt>
                <c:pt idx="149">
                  <c:v>0.18029300000000001</c:v>
                </c:pt>
                <c:pt idx="150">
                  <c:v>0.17987700000000001</c:v>
                </c:pt>
                <c:pt idx="151">
                  <c:v>0.17946500000000001</c:v>
                </c:pt>
                <c:pt idx="152">
                  <c:v>0.17905699999999999</c:v>
                </c:pt>
                <c:pt idx="153">
                  <c:v>0.17865300000000001</c:v>
                </c:pt>
                <c:pt idx="154">
                  <c:v>0.17825199999999999</c:v>
                </c:pt>
                <c:pt idx="155">
                  <c:v>0.17785599999999999</c:v>
                </c:pt>
                <c:pt idx="156">
                  <c:v>0.17746300000000001</c:v>
                </c:pt>
                <c:pt idx="157">
                  <c:v>0.17707400000000001</c:v>
                </c:pt>
                <c:pt idx="158">
                  <c:v>0.17668800000000001</c:v>
                </c:pt>
                <c:pt idx="159">
                  <c:v>0.17630599999999999</c:v>
                </c:pt>
                <c:pt idx="160">
                  <c:v>0.175927</c:v>
                </c:pt>
                <c:pt idx="161">
                  <c:v>0.17555200000000001</c:v>
                </c:pt>
                <c:pt idx="162">
                  <c:v>0.17518</c:v>
                </c:pt>
                <c:pt idx="163">
                  <c:v>0.17481099999999999</c:v>
                </c:pt>
                <c:pt idx="164">
                  <c:v>0.17444499999999999</c:v>
                </c:pt>
                <c:pt idx="165">
                  <c:v>0.17408299999999999</c:v>
                </c:pt>
                <c:pt idx="166">
                  <c:v>0.17372399999999999</c:v>
                </c:pt>
                <c:pt idx="167">
                  <c:v>0.17336799999999999</c:v>
                </c:pt>
                <c:pt idx="168">
                  <c:v>0.173015</c:v>
                </c:pt>
                <c:pt idx="169">
                  <c:v>0.17266500000000001</c:v>
                </c:pt>
                <c:pt idx="170">
                  <c:v>0.172319</c:v>
                </c:pt>
                <c:pt idx="171">
                  <c:v>0.17197499999999999</c:v>
                </c:pt>
                <c:pt idx="172">
                  <c:v>0.17163400000000001</c:v>
                </c:pt>
                <c:pt idx="173">
                  <c:v>0.171295</c:v>
                </c:pt>
                <c:pt idx="174">
                  <c:v>0.17096</c:v>
                </c:pt>
                <c:pt idx="175">
                  <c:v>0.170627</c:v>
                </c:pt>
                <c:pt idx="176">
                  <c:v>0.170298</c:v>
                </c:pt>
                <c:pt idx="177">
                  <c:v>0.16997000000000001</c:v>
                </c:pt>
                <c:pt idx="178">
                  <c:v>0.16964599999999999</c:v>
                </c:pt>
                <c:pt idx="179">
                  <c:v>0.169324</c:v>
                </c:pt>
                <c:pt idx="180">
                  <c:v>0.16900499999999999</c:v>
                </c:pt>
                <c:pt idx="181">
                  <c:v>0.168688</c:v>
                </c:pt>
                <c:pt idx="182">
                  <c:v>0.168374</c:v>
                </c:pt>
                <c:pt idx="183">
                  <c:v>0.16806199999999999</c:v>
                </c:pt>
                <c:pt idx="184">
                  <c:v>0.16775300000000001</c:v>
                </c:pt>
                <c:pt idx="185">
                  <c:v>0.16744600000000001</c:v>
                </c:pt>
                <c:pt idx="186">
                  <c:v>0.16714100000000001</c:v>
                </c:pt>
                <c:pt idx="187">
                  <c:v>0.16683899999999999</c:v>
                </c:pt>
                <c:pt idx="188">
                  <c:v>0.16653899999999999</c:v>
                </c:pt>
                <c:pt idx="189">
                  <c:v>0.166242</c:v>
                </c:pt>
                <c:pt idx="190">
                  <c:v>0.16594700000000001</c:v>
                </c:pt>
                <c:pt idx="191">
                  <c:v>0.16565299999999999</c:v>
                </c:pt>
                <c:pt idx="192">
                  <c:v>0.16536300000000001</c:v>
                </c:pt>
                <c:pt idx="193">
                  <c:v>0.165074</c:v>
                </c:pt>
                <c:pt idx="194">
                  <c:v>0.16478799999999999</c:v>
                </c:pt>
                <c:pt idx="195">
                  <c:v>0.16450300000000001</c:v>
                </c:pt>
                <c:pt idx="196">
                  <c:v>0.16422100000000001</c:v>
                </c:pt>
                <c:pt idx="197">
                  <c:v>0.163941</c:v>
                </c:pt>
                <c:pt idx="198">
                  <c:v>0.163663</c:v>
                </c:pt>
                <c:pt idx="199">
                  <c:v>0.163386</c:v>
                </c:pt>
                <c:pt idx="200">
                  <c:v>0.16311200000000001</c:v>
                </c:pt>
                <c:pt idx="201">
                  <c:v>0.16284000000000001</c:v>
                </c:pt>
                <c:pt idx="202">
                  <c:v>0.16256999999999999</c:v>
                </c:pt>
                <c:pt idx="203">
                  <c:v>0.162302</c:v>
                </c:pt>
                <c:pt idx="204">
                  <c:v>0.16203500000000001</c:v>
                </c:pt>
                <c:pt idx="205">
                  <c:v>0.161771</c:v>
                </c:pt>
                <c:pt idx="206">
                  <c:v>0.16150800000000001</c:v>
                </c:pt>
                <c:pt idx="207">
                  <c:v>0.161247</c:v>
                </c:pt>
                <c:pt idx="208">
                  <c:v>0.16098799999999999</c:v>
                </c:pt>
                <c:pt idx="209">
                  <c:v>0.16073100000000001</c:v>
                </c:pt>
                <c:pt idx="210">
                  <c:v>0.16047500000000001</c:v>
                </c:pt>
                <c:pt idx="211">
                  <c:v>0.160222</c:v>
                </c:pt>
                <c:pt idx="212">
                  <c:v>0.15997</c:v>
                </c:pt>
                <c:pt idx="213">
                  <c:v>0.15972</c:v>
                </c:pt>
                <c:pt idx="214">
                  <c:v>0.159471</c:v>
                </c:pt>
                <c:pt idx="215">
                  <c:v>0.159224</c:v>
                </c:pt>
                <c:pt idx="216">
                  <c:v>0.15897900000000001</c:v>
                </c:pt>
                <c:pt idx="217">
                  <c:v>0.15873499999999999</c:v>
                </c:pt>
                <c:pt idx="218">
                  <c:v>0.15849299999999999</c:v>
                </c:pt>
                <c:pt idx="219">
                  <c:v>0.158253</c:v>
                </c:pt>
                <c:pt idx="220">
                  <c:v>0.15801399999999999</c:v>
                </c:pt>
                <c:pt idx="221">
                  <c:v>0.157777</c:v>
                </c:pt>
                <c:pt idx="222">
                  <c:v>0.15754099999999999</c:v>
                </c:pt>
                <c:pt idx="223">
                  <c:v>0.157307</c:v>
                </c:pt>
                <c:pt idx="224">
                  <c:v>0.15707399999999999</c:v>
                </c:pt>
                <c:pt idx="225">
                  <c:v>0.15684300000000001</c:v>
                </c:pt>
                <c:pt idx="226">
                  <c:v>0.156613</c:v>
                </c:pt>
                <c:pt idx="227">
                  <c:v>0.156385</c:v>
                </c:pt>
                <c:pt idx="228">
                  <c:v>0.15615799999999999</c:v>
                </c:pt>
                <c:pt idx="229">
                  <c:v>0.15593299999999999</c:v>
                </c:pt>
                <c:pt idx="230">
                  <c:v>0.15570899999999999</c:v>
                </c:pt>
                <c:pt idx="231">
                  <c:v>0.15548600000000001</c:v>
                </c:pt>
                <c:pt idx="232">
                  <c:v>0.15526499999999999</c:v>
                </c:pt>
                <c:pt idx="233">
                  <c:v>0.15504599999999999</c:v>
                </c:pt>
                <c:pt idx="234">
                  <c:v>0.15482699999999999</c:v>
                </c:pt>
                <c:pt idx="235">
                  <c:v>0.15461</c:v>
                </c:pt>
                <c:pt idx="236">
                  <c:v>0.154394</c:v>
                </c:pt>
                <c:pt idx="237">
                  <c:v>0.15418000000000001</c:v>
                </c:pt>
                <c:pt idx="238">
                  <c:v>0.15396699999999999</c:v>
                </c:pt>
                <c:pt idx="239">
                  <c:v>0.153755</c:v>
                </c:pt>
                <c:pt idx="240">
                  <c:v>0.15354400000000001</c:v>
                </c:pt>
                <c:pt idx="241">
                  <c:v>0.153335</c:v>
                </c:pt>
                <c:pt idx="242">
                  <c:v>0.15312700000000001</c:v>
                </c:pt>
                <c:pt idx="243">
                  <c:v>0.15292</c:v>
                </c:pt>
                <c:pt idx="244">
                  <c:v>0.15271499999999999</c:v>
                </c:pt>
                <c:pt idx="245">
                  <c:v>0.15251000000000001</c:v>
                </c:pt>
                <c:pt idx="246">
                  <c:v>0.152307</c:v>
                </c:pt>
                <c:pt idx="247">
                  <c:v>0.15210499999999999</c:v>
                </c:pt>
                <c:pt idx="248">
                  <c:v>0.15190500000000001</c:v>
                </c:pt>
                <c:pt idx="249">
                  <c:v>0.15170500000000001</c:v>
                </c:pt>
                <c:pt idx="250">
                  <c:v>0.151506</c:v>
                </c:pt>
                <c:pt idx="251">
                  <c:v>0.151309</c:v>
                </c:pt>
                <c:pt idx="252">
                  <c:v>0.151113</c:v>
                </c:pt>
                <c:pt idx="253">
                  <c:v>0.150918</c:v>
                </c:pt>
                <c:pt idx="254">
                  <c:v>0.150724</c:v>
                </c:pt>
                <c:pt idx="255">
                  <c:v>0.150531</c:v>
                </c:pt>
                <c:pt idx="256">
                  <c:v>0.150339</c:v>
                </c:pt>
                <c:pt idx="257">
                  <c:v>0.150149</c:v>
                </c:pt>
                <c:pt idx="258">
                  <c:v>0.14995900000000001</c:v>
                </c:pt>
                <c:pt idx="259">
                  <c:v>0.14977099999999999</c:v>
                </c:pt>
                <c:pt idx="260">
                  <c:v>0.14958299999999999</c:v>
                </c:pt>
                <c:pt idx="261">
                  <c:v>0.149397</c:v>
                </c:pt>
                <c:pt idx="262">
                  <c:v>0.14921100000000001</c:v>
                </c:pt>
                <c:pt idx="263">
                  <c:v>0.14902699999999999</c:v>
                </c:pt>
                <c:pt idx="264">
                  <c:v>0.148844</c:v>
                </c:pt>
                <c:pt idx="265">
                  <c:v>0.14866099999999999</c:v>
                </c:pt>
                <c:pt idx="266">
                  <c:v>0.14848</c:v>
                </c:pt>
                <c:pt idx="267">
                  <c:v>0.14829999999999999</c:v>
                </c:pt>
                <c:pt idx="268">
                  <c:v>0.14812</c:v>
                </c:pt>
                <c:pt idx="269">
                  <c:v>0.14794199999999999</c:v>
                </c:pt>
                <c:pt idx="270">
                  <c:v>0.14776400000000001</c:v>
                </c:pt>
                <c:pt idx="271">
                  <c:v>0.147588</c:v>
                </c:pt>
                <c:pt idx="272">
                  <c:v>0.14741199999999999</c:v>
                </c:pt>
                <c:pt idx="273">
                  <c:v>0.14723800000000001</c:v>
                </c:pt>
                <c:pt idx="274">
                  <c:v>0.147064</c:v>
                </c:pt>
                <c:pt idx="275">
                  <c:v>0.14689099999999999</c:v>
                </c:pt>
                <c:pt idx="276">
                  <c:v>0.14671899999999999</c:v>
                </c:pt>
                <c:pt idx="277">
                  <c:v>0.14654800000000001</c:v>
                </c:pt>
                <c:pt idx="278">
                  <c:v>0.14637800000000001</c:v>
                </c:pt>
                <c:pt idx="279">
                  <c:v>0.14620900000000001</c:v>
                </c:pt>
                <c:pt idx="280">
                  <c:v>0.146041</c:v>
                </c:pt>
                <c:pt idx="281">
                  <c:v>0.145873</c:v>
                </c:pt>
                <c:pt idx="282">
                  <c:v>0.145707</c:v>
                </c:pt>
                <c:pt idx="283">
                  <c:v>0.145541</c:v>
                </c:pt>
                <c:pt idx="284">
                  <c:v>0.14537600000000001</c:v>
                </c:pt>
                <c:pt idx="285">
                  <c:v>0.14521200000000001</c:v>
                </c:pt>
                <c:pt idx="286">
                  <c:v>0.14504900000000001</c:v>
                </c:pt>
                <c:pt idx="287">
                  <c:v>0.14488599999999999</c:v>
                </c:pt>
                <c:pt idx="288">
                  <c:v>0.14472499999999999</c:v>
                </c:pt>
                <c:pt idx="289">
                  <c:v>0.144564</c:v>
                </c:pt>
                <c:pt idx="290">
                  <c:v>0.144404</c:v>
                </c:pt>
                <c:pt idx="291">
                  <c:v>0.14424500000000001</c:v>
                </c:pt>
                <c:pt idx="292">
                  <c:v>0.14408699999999999</c:v>
                </c:pt>
                <c:pt idx="293">
                  <c:v>0.143929</c:v>
                </c:pt>
                <c:pt idx="294">
                  <c:v>0.14377200000000001</c:v>
                </c:pt>
                <c:pt idx="295">
                  <c:v>0.14361599999999999</c:v>
                </c:pt>
                <c:pt idx="296">
                  <c:v>0.14346100000000001</c:v>
                </c:pt>
                <c:pt idx="297">
                  <c:v>0.14330699999999999</c:v>
                </c:pt>
                <c:pt idx="298">
                  <c:v>0.143153</c:v>
                </c:pt>
                <c:pt idx="299">
                  <c:v>0.14299999999999999</c:v>
                </c:pt>
                <c:pt idx="300">
                  <c:v>0.142848</c:v>
                </c:pt>
                <c:pt idx="301">
                  <c:v>0.14269599999999999</c:v>
                </c:pt>
                <c:pt idx="302">
                  <c:v>0.14254500000000001</c:v>
                </c:pt>
                <c:pt idx="303">
                  <c:v>0.14239499999999999</c:v>
                </c:pt>
                <c:pt idx="304">
                  <c:v>0.14224600000000001</c:v>
                </c:pt>
                <c:pt idx="305">
                  <c:v>0.142097</c:v>
                </c:pt>
                <c:pt idx="306">
                  <c:v>0.14194999999999999</c:v>
                </c:pt>
                <c:pt idx="307">
                  <c:v>0.14180200000000001</c:v>
                </c:pt>
                <c:pt idx="308">
                  <c:v>0.141656</c:v>
                </c:pt>
                <c:pt idx="309">
                  <c:v>0.14151</c:v>
                </c:pt>
                <c:pt idx="310">
                  <c:v>0.14136499999999999</c:v>
                </c:pt>
                <c:pt idx="311">
                  <c:v>0.14122100000000001</c:v>
                </c:pt>
                <c:pt idx="312">
                  <c:v>0.14107700000000001</c:v>
                </c:pt>
                <c:pt idx="313">
                  <c:v>0.140934</c:v>
                </c:pt>
                <c:pt idx="314">
                  <c:v>0.140791</c:v>
                </c:pt>
                <c:pt idx="315">
                  <c:v>0.14065</c:v>
                </c:pt>
                <c:pt idx="316">
                  <c:v>0.140509</c:v>
                </c:pt>
                <c:pt idx="317">
                  <c:v>0.14036799999999999</c:v>
                </c:pt>
                <c:pt idx="318">
                  <c:v>0.14022799999999999</c:v>
                </c:pt>
                <c:pt idx="319">
                  <c:v>0.14008899999999999</c:v>
                </c:pt>
                <c:pt idx="320">
                  <c:v>0.13995099999999999</c:v>
                </c:pt>
                <c:pt idx="321">
                  <c:v>0.13981299999999999</c:v>
                </c:pt>
                <c:pt idx="322">
                  <c:v>0.13967599999999999</c:v>
                </c:pt>
                <c:pt idx="323">
                  <c:v>0.139539</c:v>
                </c:pt>
                <c:pt idx="324">
                  <c:v>0.139403</c:v>
                </c:pt>
                <c:pt idx="325">
                  <c:v>0.139267</c:v>
                </c:pt>
                <c:pt idx="326">
                  <c:v>0.13913300000000001</c:v>
                </c:pt>
                <c:pt idx="327">
                  <c:v>0.13899800000000001</c:v>
                </c:pt>
                <c:pt idx="328">
                  <c:v>0.13886499999999999</c:v>
                </c:pt>
                <c:pt idx="329">
                  <c:v>0.13873199999999999</c:v>
                </c:pt>
                <c:pt idx="330">
                  <c:v>0.138599</c:v>
                </c:pt>
                <c:pt idx="331">
                  <c:v>0.13846800000000001</c:v>
                </c:pt>
                <c:pt idx="332">
                  <c:v>0.13833599999999999</c:v>
                </c:pt>
                <c:pt idx="333">
                  <c:v>0.138206</c:v>
                </c:pt>
                <c:pt idx="334">
                  <c:v>0.138076</c:v>
                </c:pt>
                <c:pt idx="335">
                  <c:v>0.13794600000000001</c:v>
                </c:pt>
                <c:pt idx="336">
                  <c:v>0.137817</c:v>
                </c:pt>
                <c:pt idx="337">
                  <c:v>0.13768900000000001</c:v>
                </c:pt>
                <c:pt idx="338">
                  <c:v>0.13756099999999999</c:v>
                </c:pt>
                <c:pt idx="339">
                  <c:v>0.137434</c:v>
                </c:pt>
                <c:pt idx="340">
                  <c:v>0.13730700000000001</c:v>
                </c:pt>
                <c:pt idx="341">
                  <c:v>0.137181</c:v>
                </c:pt>
                <c:pt idx="342">
                  <c:v>0.13705500000000001</c:v>
                </c:pt>
                <c:pt idx="343">
                  <c:v>0.13693</c:v>
                </c:pt>
                <c:pt idx="344">
                  <c:v>0.13680500000000001</c:v>
                </c:pt>
                <c:pt idx="345">
                  <c:v>0.136681</c:v>
                </c:pt>
                <c:pt idx="346">
                  <c:v>0.13655800000000001</c:v>
                </c:pt>
                <c:pt idx="347">
                  <c:v>0.136435</c:v>
                </c:pt>
                <c:pt idx="348">
                  <c:v>0.13631199999999999</c:v>
                </c:pt>
                <c:pt idx="349">
                  <c:v>0.13619000000000001</c:v>
                </c:pt>
                <c:pt idx="350">
                  <c:v>0.136069</c:v>
                </c:pt>
                <c:pt idx="351">
                  <c:v>0.13594800000000001</c:v>
                </c:pt>
                <c:pt idx="352">
                  <c:v>0.135827</c:v>
                </c:pt>
                <c:pt idx="353">
                  <c:v>0.135708</c:v>
                </c:pt>
                <c:pt idx="354">
                  <c:v>0.13558799999999999</c:v>
                </c:pt>
                <c:pt idx="355">
                  <c:v>0.13546900000000001</c:v>
                </c:pt>
                <c:pt idx="356">
                  <c:v>0.135351</c:v>
                </c:pt>
                <c:pt idx="357">
                  <c:v>0.13523299999999999</c:v>
                </c:pt>
                <c:pt idx="358">
                  <c:v>0.13511500000000001</c:v>
                </c:pt>
                <c:pt idx="359">
                  <c:v>0.13499800000000001</c:v>
                </c:pt>
                <c:pt idx="360">
                  <c:v>0.134882</c:v>
                </c:pt>
                <c:pt idx="361">
                  <c:v>0.134766</c:v>
                </c:pt>
                <c:pt idx="362">
                  <c:v>0.13464999999999999</c:v>
                </c:pt>
                <c:pt idx="363">
                  <c:v>0.13453499999999999</c:v>
                </c:pt>
                <c:pt idx="364">
                  <c:v>0.13442000000000001</c:v>
                </c:pt>
                <c:pt idx="365">
                  <c:v>0.13430600000000001</c:v>
                </c:pt>
                <c:pt idx="366">
                  <c:v>0.13419300000000001</c:v>
                </c:pt>
                <c:pt idx="367">
                  <c:v>0.134079</c:v>
                </c:pt>
                <c:pt idx="368">
                  <c:v>0.133966</c:v>
                </c:pt>
                <c:pt idx="369">
                  <c:v>0.133854</c:v>
                </c:pt>
                <c:pt idx="370">
                  <c:v>0.133742</c:v>
                </c:pt>
                <c:pt idx="371">
                  <c:v>0.133631</c:v>
                </c:pt>
                <c:pt idx="372">
                  <c:v>0.13352</c:v>
                </c:pt>
                <c:pt idx="373">
                  <c:v>0.133409</c:v>
                </c:pt>
                <c:pt idx="374">
                  <c:v>0.133299</c:v>
                </c:pt>
                <c:pt idx="375">
                  <c:v>0.133189</c:v>
                </c:pt>
                <c:pt idx="376">
                  <c:v>0.13308</c:v>
                </c:pt>
                <c:pt idx="377">
                  <c:v>0.13297100000000001</c:v>
                </c:pt>
                <c:pt idx="378">
                  <c:v>0.13286300000000001</c:v>
                </c:pt>
                <c:pt idx="379">
                  <c:v>0.13275500000000001</c:v>
                </c:pt>
                <c:pt idx="380">
                  <c:v>0.13264699999999999</c:v>
                </c:pt>
                <c:pt idx="381">
                  <c:v>0.13253999999999999</c:v>
                </c:pt>
                <c:pt idx="382">
                  <c:v>0.132433</c:v>
                </c:pt>
                <c:pt idx="383">
                  <c:v>0.132327</c:v>
                </c:pt>
                <c:pt idx="384">
                  <c:v>0.13222100000000001</c:v>
                </c:pt>
                <c:pt idx="385">
                  <c:v>0.13211500000000001</c:v>
                </c:pt>
                <c:pt idx="386">
                  <c:v>0.13200999999999999</c:v>
                </c:pt>
                <c:pt idx="387">
                  <c:v>0.131906</c:v>
                </c:pt>
                <c:pt idx="388">
                  <c:v>0.131801</c:v>
                </c:pt>
                <c:pt idx="389">
                  <c:v>0.13169700000000001</c:v>
                </c:pt>
                <c:pt idx="390">
                  <c:v>0.13159399999999999</c:v>
                </c:pt>
                <c:pt idx="391">
                  <c:v>0.131491</c:v>
                </c:pt>
                <c:pt idx="392">
                  <c:v>0.131388</c:v>
                </c:pt>
                <c:pt idx="393">
                  <c:v>0.13128600000000001</c:v>
                </c:pt>
                <c:pt idx="394">
                  <c:v>0.131184</c:v>
                </c:pt>
                <c:pt idx="395">
                  <c:v>0.131082</c:v>
                </c:pt>
                <c:pt idx="396">
                  <c:v>0.13098099999999999</c:v>
                </c:pt>
                <c:pt idx="397">
                  <c:v>0.13088</c:v>
                </c:pt>
                <c:pt idx="398">
                  <c:v>0.13078000000000001</c:v>
                </c:pt>
                <c:pt idx="399">
                  <c:v>0.13067899999999999</c:v>
                </c:pt>
                <c:pt idx="400">
                  <c:v>0.13058</c:v>
                </c:pt>
                <c:pt idx="401">
                  <c:v>0.13048000000000001</c:v>
                </c:pt>
                <c:pt idx="402">
                  <c:v>0.130381</c:v>
                </c:pt>
                <c:pt idx="403">
                  <c:v>0.13028300000000001</c:v>
                </c:pt>
                <c:pt idx="404">
                  <c:v>0.130185</c:v>
                </c:pt>
                <c:pt idx="405">
                  <c:v>0.13008700000000001</c:v>
                </c:pt>
                <c:pt idx="406">
                  <c:v>0.12998899999999999</c:v>
                </c:pt>
                <c:pt idx="407">
                  <c:v>0.12989200000000001</c:v>
                </c:pt>
                <c:pt idx="408">
                  <c:v>0.12979499999999999</c:v>
                </c:pt>
                <c:pt idx="409">
                  <c:v>0.12969900000000001</c:v>
                </c:pt>
                <c:pt idx="410">
                  <c:v>0.12960199999999999</c:v>
                </c:pt>
                <c:pt idx="411">
                  <c:v>0.12950700000000001</c:v>
                </c:pt>
                <c:pt idx="412">
                  <c:v>0.129411</c:v>
                </c:pt>
                <c:pt idx="413">
                  <c:v>0.12931599999999999</c:v>
                </c:pt>
                <c:pt idx="414">
                  <c:v>0.129221</c:v>
                </c:pt>
                <c:pt idx="415">
                  <c:v>0.12912699999999999</c:v>
                </c:pt>
                <c:pt idx="416">
                  <c:v>0.12903300000000001</c:v>
                </c:pt>
                <c:pt idx="417">
                  <c:v>0.128939</c:v>
                </c:pt>
                <c:pt idx="418">
                  <c:v>0.12884599999999999</c:v>
                </c:pt>
                <c:pt idx="419">
                  <c:v>0.12875300000000001</c:v>
                </c:pt>
                <c:pt idx="420">
                  <c:v>0.12866</c:v>
                </c:pt>
                <c:pt idx="421">
                  <c:v>0.12856699999999999</c:v>
                </c:pt>
                <c:pt idx="422">
                  <c:v>0.12847500000000001</c:v>
                </c:pt>
                <c:pt idx="423">
                  <c:v>0.128384</c:v>
                </c:pt>
                <c:pt idx="424">
                  <c:v>0.12829199999999999</c:v>
                </c:pt>
                <c:pt idx="425">
                  <c:v>0.12820100000000001</c:v>
                </c:pt>
                <c:pt idx="426">
                  <c:v>0.12811</c:v>
                </c:pt>
                <c:pt idx="427">
                  <c:v>0.12801999999999999</c:v>
                </c:pt>
                <c:pt idx="428">
                  <c:v>0.12792999999999999</c:v>
                </c:pt>
                <c:pt idx="429">
                  <c:v>0.12784000000000001</c:v>
                </c:pt>
                <c:pt idx="430">
                  <c:v>0.12775</c:v>
                </c:pt>
                <c:pt idx="431">
                  <c:v>0.127661</c:v>
                </c:pt>
                <c:pt idx="432">
                  <c:v>0.12757199999999999</c:v>
                </c:pt>
                <c:pt idx="433">
                  <c:v>0.12748300000000001</c:v>
                </c:pt>
                <c:pt idx="434">
                  <c:v>0.12739500000000001</c:v>
                </c:pt>
                <c:pt idx="435">
                  <c:v>0.127307</c:v>
                </c:pt>
                <c:pt idx="436">
                  <c:v>0.127219</c:v>
                </c:pt>
                <c:pt idx="437">
                  <c:v>0.127132</c:v>
                </c:pt>
                <c:pt idx="438">
                  <c:v>0.12704499999999999</c:v>
                </c:pt>
                <c:pt idx="439">
                  <c:v>0.12695799999999999</c:v>
                </c:pt>
                <c:pt idx="440">
                  <c:v>0.12687100000000001</c:v>
                </c:pt>
                <c:pt idx="441">
                  <c:v>0.12678500000000001</c:v>
                </c:pt>
                <c:pt idx="442">
                  <c:v>0.12669900000000001</c:v>
                </c:pt>
                <c:pt idx="443">
                  <c:v>0.126613</c:v>
                </c:pt>
                <c:pt idx="444">
                  <c:v>0.126528</c:v>
                </c:pt>
                <c:pt idx="445">
                  <c:v>0.126443</c:v>
                </c:pt>
                <c:pt idx="446">
                  <c:v>0.126358</c:v>
                </c:pt>
                <c:pt idx="447">
                  <c:v>0.126274</c:v>
                </c:pt>
                <c:pt idx="448">
                  <c:v>0.126189</c:v>
                </c:pt>
                <c:pt idx="449">
                  <c:v>0.12610499999999999</c:v>
                </c:pt>
                <c:pt idx="450">
                  <c:v>0.126022</c:v>
                </c:pt>
                <c:pt idx="451">
                  <c:v>0.12593799999999999</c:v>
                </c:pt>
                <c:pt idx="452">
                  <c:v>0.12585499999999999</c:v>
                </c:pt>
                <c:pt idx="453">
                  <c:v>0.12577199999999999</c:v>
                </c:pt>
                <c:pt idx="454">
                  <c:v>0.12569</c:v>
                </c:pt>
                <c:pt idx="455">
                  <c:v>0.125607</c:v>
                </c:pt>
                <c:pt idx="456">
                  <c:v>0.125525</c:v>
                </c:pt>
                <c:pt idx="457">
                  <c:v>0.125443</c:v>
                </c:pt>
                <c:pt idx="458">
                  <c:v>0.125362</c:v>
                </c:pt>
                <c:pt idx="459">
                  <c:v>0.125281</c:v>
                </c:pt>
                <c:pt idx="460">
                  <c:v>0.12520000000000001</c:v>
                </c:pt>
                <c:pt idx="461">
                  <c:v>0.12511900000000001</c:v>
                </c:pt>
                <c:pt idx="462">
                  <c:v>0.12503800000000001</c:v>
                </c:pt>
                <c:pt idx="463">
                  <c:v>0.124958</c:v>
                </c:pt>
                <c:pt idx="464">
                  <c:v>0.124878</c:v>
                </c:pt>
                <c:pt idx="465">
                  <c:v>0.12479899999999999</c:v>
                </c:pt>
                <c:pt idx="466">
                  <c:v>0.124719</c:v>
                </c:pt>
                <c:pt idx="467">
                  <c:v>0.12464</c:v>
                </c:pt>
                <c:pt idx="468">
                  <c:v>0.12456100000000001</c:v>
                </c:pt>
                <c:pt idx="469">
                  <c:v>0.124482</c:v>
                </c:pt>
                <c:pt idx="470">
                  <c:v>0.124404</c:v>
                </c:pt>
                <c:pt idx="471">
                  <c:v>0.12432600000000001</c:v>
                </c:pt>
                <c:pt idx="472">
                  <c:v>0.124248</c:v>
                </c:pt>
                <c:pt idx="473">
                  <c:v>0.12417</c:v>
                </c:pt>
                <c:pt idx="474">
                  <c:v>0.12409299999999999</c:v>
                </c:pt>
                <c:pt idx="475">
                  <c:v>0.124016</c:v>
                </c:pt>
                <c:pt idx="476">
                  <c:v>0.12393899999999999</c:v>
                </c:pt>
                <c:pt idx="477">
                  <c:v>0.123862</c:v>
                </c:pt>
                <c:pt idx="478">
                  <c:v>0.12378500000000001</c:v>
                </c:pt>
                <c:pt idx="479">
                  <c:v>0.123709</c:v>
                </c:pt>
                <c:pt idx="480">
                  <c:v>0.12363300000000001</c:v>
                </c:pt>
                <c:pt idx="481">
                  <c:v>0.123557</c:v>
                </c:pt>
                <c:pt idx="482">
                  <c:v>0.12348199999999999</c:v>
                </c:pt>
                <c:pt idx="483">
                  <c:v>0.123407</c:v>
                </c:pt>
                <c:pt idx="484">
                  <c:v>0.123332</c:v>
                </c:pt>
                <c:pt idx="485">
                  <c:v>0.12325700000000001</c:v>
                </c:pt>
                <c:pt idx="486">
                  <c:v>0.123182</c:v>
                </c:pt>
                <c:pt idx="487">
                  <c:v>0.123108</c:v>
                </c:pt>
                <c:pt idx="488">
                  <c:v>0.123034</c:v>
                </c:pt>
                <c:pt idx="489">
                  <c:v>0.12296</c:v>
                </c:pt>
                <c:pt idx="490">
                  <c:v>0.122886</c:v>
                </c:pt>
                <c:pt idx="491">
                  <c:v>0.12281300000000001</c:v>
                </c:pt>
                <c:pt idx="492">
                  <c:v>0.122739</c:v>
                </c:pt>
                <c:pt idx="493">
                  <c:v>0.122666</c:v>
                </c:pt>
                <c:pt idx="494">
                  <c:v>0.12259399999999999</c:v>
                </c:pt>
                <c:pt idx="495">
                  <c:v>0.122521</c:v>
                </c:pt>
                <c:pt idx="496">
                  <c:v>0.122449</c:v>
                </c:pt>
                <c:pt idx="497">
                  <c:v>0.122377</c:v>
                </c:pt>
                <c:pt idx="498">
                  <c:v>0.122305</c:v>
                </c:pt>
                <c:pt idx="499">
                  <c:v>0.12223299999999999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8-47AD-B280-E22015E6BC20}"/>
            </c:ext>
          </c:extLst>
        </c:ser>
        <c:ser>
          <c:idx val="1"/>
          <c:order val="1"/>
          <c:tx>
            <c:strRef>
              <c:f>output!$A$14</c:f>
              <c:strCache>
                <c:ptCount val="1"/>
                <c:pt idx="0">
                  <c:v>2.2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output!$A$1:$SI$1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output!$A$3:$SI$3</c:f>
              <c:numCache>
                <c:formatCode>General</c:formatCode>
                <c:ptCount val="503"/>
                <c:pt idx="0">
                  <c:v>0.67988700000000002</c:v>
                </c:pt>
                <c:pt idx="1">
                  <c:v>0.66008699999999998</c:v>
                </c:pt>
                <c:pt idx="2">
                  <c:v>0.63705400000000001</c:v>
                </c:pt>
                <c:pt idx="3">
                  <c:v>0.61403799999999997</c:v>
                </c:pt>
                <c:pt idx="4">
                  <c:v>0.592275</c:v>
                </c:pt>
                <c:pt idx="5">
                  <c:v>0.57209299999999996</c:v>
                </c:pt>
                <c:pt idx="6">
                  <c:v>0.55348799999999998</c:v>
                </c:pt>
                <c:pt idx="7">
                  <c:v>0.53634899999999996</c:v>
                </c:pt>
                <c:pt idx="8">
                  <c:v>0.52054100000000003</c:v>
                </c:pt>
                <c:pt idx="9">
                  <c:v>0.50593200000000005</c:v>
                </c:pt>
                <c:pt idx="10">
                  <c:v>0.4924</c:v>
                </c:pt>
                <c:pt idx="11">
                  <c:v>0.47983500000000001</c:v>
                </c:pt>
                <c:pt idx="12">
                  <c:v>0.468142</c:v>
                </c:pt>
                <c:pt idx="13">
                  <c:v>0.457235</c:v>
                </c:pt>
                <c:pt idx="14">
                  <c:v>0.44703900000000002</c:v>
                </c:pt>
                <c:pt idx="15">
                  <c:v>0.43748700000000001</c:v>
                </c:pt>
                <c:pt idx="16">
                  <c:v>0.42852099999999999</c:v>
                </c:pt>
                <c:pt idx="17">
                  <c:v>0.42008899999999999</c:v>
                </c:pt>
                <c:pt idx="18">
                  <c:v>0.41214400000000001</c:v>
                </c:pt>
                <c:pt idx="19">
                  <c:v>0.404644</c:v>
                </c:pt>
                <c:pt idx="20">
                  <c:v>0.39755400000000002</c:v>
                </c:pt>
                <c:pt idx="21">
                  <c:v>0.39084000000000002</c:v>
                </c:pt>
                <c:pt idx="22">
                  <c:v>0.38447199999999998</c:v>
                </c:pt>
                <c:pt idx="23">
                  <c:v>0.37842300000000001</c:v>
                </c:pt>
                <c:pt idx="24">
                  <c:v>0.37267099999999997</c:v>
                </c:pt>
                <c:pt idx="25">
                  <c:v>0.36719200000000002</c:v>
                </c:pt>
                <c:pt idx="26">
                  <c:v>0.36196699999999998</c:v>
                </c:pt>
                <c:pt idx="27">
                  <c:v>0.35697899999999999</c:v>
                </c:pt>
                <c:pt idx="28">
                  <c:v>0.352211</c:v>
                </c:pt>
                <c:pt idx="29">
                  <c:v>0.34764899999999999</c:v>
                </c:pt>
                <c:pt idx="30">
                  <c:v>0.34327800000000003</c:v>
                </c:pt>
                <c:pt idx="31">
                  <c:v>0.33908700000000003</c:v>
                </c:pt>
                <c:pt idx="32">
                  <c:v>0.33506399999999997</c:v>
                </c:pt>
                <c:pt idx="33">
                  <c:v>0.33119900000000002</c:v>
                </c:pt>
                <c:pt idx="34">
                  <c:v>0.327482</c:v>
                </c:pt>
                <c:pt idx="35">
                  <c:v>0.323905</c:v>
                </c:pt>
                <c:pt idx="36">
                  <c:v>0.32045899999999999</c:v>
                </c:pt>
                <c:pt idx="37">
                  <c:v>0.317137</c:v>
                </c:pt>
                <c:pt idx="38">
                  <c:v>0.31393199999999999</c:v>
                </c:pt>
                <c:pt idx="39">
                  <c:v>0.310838</c:v>
                </c:pt>
                <c:pt idx="40">
                  <c:v>0.30784899999999998</c:v>
                </c:pt>
                <c:pt idx="41">
                  <c:v>0.30495800000000001</c:v>
                </c:pt>
                <c:pt idx="42">
                  <c:v>0.30216199999999999</c:v>
                </c:pt>
                <c:pt idx="43">
                  <c:v>0.29945500000000003</c:v>
                </c:pt>
                <c:pt idx="44">
                  <c:v>0.29683199999999998</c:v>
                </c:pt>
                <c:pt idx="45">
                  <c:v>0.29429</c:v>
                </c:pt>
                <c:pt idx="46">
                  <c:v>0.291825</c:v>
                </c:pt>
                <c:pt idx="47">
                  <c:v>0.289433</c:v>
                </c:pt>
                <c:pt idx="48">
                  <c:v>0.28710999999999998</c:v>
                </c:pt>
                <c:pt idx="49">
                  <c:v>0.284854</c:v>
                </c:pt>
                <c:pt idx="50">
                  <c:v>0.282661</c:v>
                </c:pt>
                <c:pt idx="51">
                  <c:v>0.28052899999999997</c:v>
                </c:pt>
                <c:pt idx="52">
                  <c:v>0.27845399999999998</c:v>
                </c:pt>
                <c:pt idx="53">
                  <c:v>0.27643499999999999</c:v>
                </c:pt>
                <c:pt idx="54">
                  <c:v>0.27446900000000002</c:v>
                </c:pt>
                <c:pt idx="55">
                  <c:v>0.27255400000000002</c:v>
                </c:pt>
                <c:pt idx="56">
                  <c:v>0.27068799999999998</c:v>
                </c:pt>
                <c:pt idx="57">
                  <c:v>0.268868</c:v>
                </c:pt>
                <c:pt idx="58">
                  <c:v>0.26709300000000002</c:v>
                </c:pt>
                <c:pt idx="59">
                  <c:v>0.26536100000000001</c:v>
                </c:pt>
                <c:pt idx="60">
                  <c:v>0.26367099999999999</c:v>
                </c:pt>
                <c:pt idx="61">
                  <c:v>0.26201999999999998</c:v>
                </c:pt>
                <c:pt idx="62">
                  <c:v>0.26040799999999997</c:v>
                </c:pt>
                <c:pt idx="63">
                  <c:v>0.25883200000000001</c:v>
                </c:pt>
                <c:pt idx="64">
                  <c:v>0.25729200000000002</c:v>
                </c:pt>
                <c:pt idx="65">
                  <c:v>0.25578699999999999</c:v>
                </c:pt>
                <c:pt idx="66">
                  <c:v>0.25431399999999998</c:v>
                </c:pt>
                <c:pt idx="67">
                  <c:v>0.25287300000000001</c:v>
                </c:pt>
                <c:pt idx="68">
                  <c:v>0.25146299999999999</c:v>
                </c:pt>
                <c:pt idx="69">
                  <c:v>0.25008200000000003</c:v>
                </c:pt>
                <c:pt idx="70">
                  <c:v>0.24873000000000001</c:v>
                </c:pt>
                <c:pt idx="71">
                  <c:v>0.24740500000000001</c:v>
                </c:pt>
                <c:pt idx="72">
                  <c:v>0.24610799999999999</c:v>
                </c:pt>
                <c:pt idx="73">
                  <c:v>0.244836</c:v>
                </c:pt>
                <c:pt idx="74">
                  <c:v>0.243589</c:v>
                </c:pt>
                <c:pt idx="75">
                  <c:v>0.242367</c:v>
                </c:pt>
                <c:pt idx="76">
                  <c:v>0.24116799999999999</c:v>
                </c:pt>
                <c:pt idx="77">
                  <c:v>0.23999100000000001</c:v>
                </c:pt>
                <c:pt idx="78">
                  <c:v>0.23883699999999999</c:v>
                </c:pt>
                <c:pt idx="79">
                  <c:v>0.237704</c:v>
                </c:pt>
                <c:pt idx="80">
                  <c:v>0.236591</c:v>
                </c:pt>
                <c:pt idx="81">
                  <c:v>0.23549900000000001</c:v>
                </c:pt>
                <c:pt idx="82">
                  <c:v>0.234426</c:v>
                </c:pt>
                <c:pt idx="83">
                  <c:v>0.233372</c:v>
                </c:pt>
                <c:pt idx="84">
                  <c:v>0.23233599999999999</c:v>
                </c:pt>
                <c:pt idx="85">
                  <c:v>0.231318</c:v>
                </c:pt>
                <c:pt idx="86">
                  <c:v>0.23031799999999999</c:v>
                </c:pt>
                <c:pt idx="87">
                  <c:v>0.22933400000000001</c:v>
                </c:pt>
                <c:pt idx="88">
                  <c:v>0.22836699999999999</c:v>
                </c:pt>
                <c:pt idx="89">
                  <c:v>0.22741600000000001</c:v>
                </c:pt>
                <c:pt idx="90">
                  <c:v>0.22647999999999999</c:v>
                </c:pt>
                <c:pt idx="91">
                  <c:v>0.22555900000000001</c:v>
                </c:pt>
                <c:pt idx="92">
                  <c:v>0.22465199999999999</c:v>
                </c:pt>
                <c:pt idx="93">
                  <c:v>0.22376099999999999</c:v>
                </c:pt>
                <c:pt idx="94">
                  <c:v>0.222883</c:v>
                </c:pt>
                <c:pt idx="95">
                  <c:v>0.22201799999999999</c:v>
                </c:pt>
                <c:pt idx="96">
                  <c:v>0.221167</c:v>
                </c:pt>
                <c:pt idx="97">
                  <c:v>0.220328</c:v>
                </c:pt>
                <c:pt idx="98">
                  <c:v>0.219502</c:v>
                </c:pt>
                <c:pt idx="99">
                  <c:v>0.21868899999999999</c:v>
                </c:pt>
                <c:pt idx="100">
                  <c:v>0.217887</c:v>
                </c:pt>
                <c:pt idx="101">
                  <c:v>0.21709700000000001</c:v>
                </c:pt>
                <c:pt idx="102">
                  <c:v>0.21631800000000001</c:v>
                </c:pt>
                <c:pt idx="103">
                  <c:v>0.21554999999999999</c:v>
                </c:pt>
                <c:pt idx="104">
                  <c:v>0.21479400000000001</c:v>
                </c:pt>
                <c:pt idx="105">
                  <c:v>0.21404699999999999</c:v>
                </c:pt>
                <c:pt idx="106">
                  <c:v>0.213311</c:v>
                </c:pt>
                <c:pt idx="107">
                  <c:v>0.212585</c:v>
                </c:pt>
                <c:pt idx="108">
                  <c:v>0.211869</c:v>
                </c:pt>
                <c:pt idx="109">
                  <c:v>0.21116299999999999</c:v>
                </c:pt>
                <c:pt idx="110">
                  <c:v>0.21046599999999999</c:v>
                </c:pt>
                <c:pt idx="111">
                  <c:v>0.20977799999999999</c:v>
                </c:pt>
                <c:pt idx="112">
                  <c:v>0.20909900000000001</c:v>
                </c:pt>
                <c:pt idx="113">
                  <c:v>0.208429</c:v>
                </c:pt>
                <c:pt idx="114">
                  <c:v>0.20776800000000001</c:v>
                </c:pt>
                <c:pt idx="115">
                  <c:v>0.20711499999999999</c:v>
                </c:pt>
                <c:pt idx="116">
                  <c:v>0.20646999999999999</c:v>
                </c:pt>
                <c:pt idx="117">
                  <c:v>0.20583299999999999</c:v>
                </c:pt>
                <c:pt idx="118">
                  <c:v>0.205204</c:v>
                </c:pt>
                <c:pt idx="119">
                  <c:v>0.20458299999999999</c:v>
                </c:pt>
                <c:pt idx="120">
                  <c:v>0.20397000000000001</c:v>
                </c:pt>
                <c:pt idx="121">
                  <c:v>0.20336399999999999</c:v>
                </c:pt>
                <c:pt idx="122">
                  <c:v>0.202765</c:v>
                </c:pt>
                <c:pt idx="123">
                  <c:v>0.20217299999999999</c:v>
                </c:pt>
                <c:pt idx="124">
                  <c:v>0.20158799999999999</c:v>
                </c:pt>
                <c:pt idx="125">
                  <c:v>0.201011</c:v>
                </c:pt>
                <c:pt idx="126">
                  <c:v>0.20043900000000001</c:v>
                </c:pt>
                <c:pt idx="127">
                  <c:v>0.199875</c:v>
                </c:pt>
                <c:pt idx="128">
                  <c:v>0.19931699999999999</c:v>
                </c:pt>
                <c:pt idx="129">
                  <c:v>0.198765</c:v>
                </c:pt>
                <c:pt idx="130">
                  <c:v>0.19821900000000001</c:v>
                </c:pt>
                <c:pt idx="131">
                  <c:v>0.19767999999999999</c:v>
                </c:pt>
                <c:pt idx="132">
                  <c:v>0.19714599999999999</c:v>
                </c:pt>
                <c:pt idx="133">
                  <c:v>0.19661799999999999</c:v>
                </c:pt>
                <c:pt idx="134">
                  <c:v>0.19609599999999999</c:v>
                </c:pt>
                <c:pt idx="135">
                  <c:v>0.19558</c:v>
                </c:pt>
                <c:pt idx="136">
                  <c:v>0.19506899999999999</c:v>
                </c:pt>
                <c:pt idx="137">
                  <c:v>0.19456399999999999</c:v>
                </c:pt>
                <c:pt idx="138">
                  <c:v>0.19406399999999999</c:v>
                </c:pt>
                <c:pt idx="139">
                  <c:v>0.19356899999999999</c:v>
                </c:pt>
                <c:pt idx="140">
                  <c:v>0.193079</c:v>
                </c:pt>
                <c:pt idx="141">
                  <c:v>0.19259499999999999</c:v>
                </c:pt>
                <c:pt idx="142">
                  <c:v>0.19211500000000001</c:v>
                </c:pt>
                <c:pt idx="143">
                  <c:v>0.19164100000000001</c:v>
                </c:pt>
                <c:pt idx="144">
                  <c:v>0.19117100000000001</c:v>
                </c:pt>
                <c:pt idx="145">
                  <c:v>0.19070599999999999</c:v>
                </c:pt>
                <c:pt idx="146">
                  <c:v>0.190245</c:v>
                </c:pt>
                <c:pt idx="147">
                  <c:v>0.18978900000000001</c:v>
                </c:pt>
                <c:pt idx="148">
                  <c:v>0.18933800000000001</c:v>
                </c:pt>
                <c:pt idx="149">
                  <c:v>0.188891</c:v>
                </c:pt>
                <c:pt idx="150">
                  <c:v>0.188448</c:v>
                </c:pt>
                <c:pt idx="151">
                  <c:v>0.18800900000000001</c:v>
                </c:pt>
                <c:pt idx="152">
                  <c:v>0.18757499999999999</c:v>
                </c:pt>
                <c:pt idx="153">
                  <c:v>0.18714500000000001</c:v>
                </c:pt>
                <c:pt idx="154">
                  <c:v>0.186719</c:v>
                </c:pt>
                <c:pt idx="155">
                  <c:v>0.18629699999999999</c:v>
                </c:pt>
                <c:pt idx="156">
                  <c:v>0.18587899999999999</c:v>
                </c:pt>
                <c:pt idx="157">
                  <c:v>0.18546399999999999</c:v>
                </c:pt>
                <c:pt idx="158">
                  <c:v>0.185054</c:v>
                </c:pt>
                <c:pt idx="159">
                  <c:v>0.18464700000000001</c:v>
                </c:pt>
                <c:pt idx="160">
                  <c:v>0.18424399999999999</c:v>
                </c:pt>
                <c:pt idx="161">
                  <c:v>0.18384500000000001</c:v>
                </c:pt>
                <c:pt idx="162">
                  <c:v>0.183449</c:v>
                </c:pt>
                <c:pt idx="163">
                  <c:v>0.183057</c:v>
                </c:pt>
                <c:pt idx="164">
                  <c:v>0.182668</c:v>
                </c:pt>
                <c:pt idx="165">
                  <c:v>0.182283</c:v>
                </c:pt>
                <c:pt idx="166">
                  <c:v>0.18190100000000001</c:v>
                </c:pt>
                <c:pt idx="167">
                  <c:v>0.18152199999999999</c:v>
                </c:pt>
                <c:pt idx="168">
                  <c:v>0.181147</c:v>
                </c:pt>
                <c:pt idx="169">
                  <c:v>0.18077499999999999</c:v>
                </c:pt>
                <c:pt idx="170">
                  <c:v>0.18040600000000001</c:v>
                </c:pt>
                <c:pt idx="171">
                  <c:v>0.18004000000000001</c:v>
                </c:pt>
                <c:pt idx="172">
                  <c:v>0.179677</c:v>
                </c:pt>
                <c:pt idx="173">
                  <c:v>0.179317</c:v>
                </c:pt>
                <c:pt idx="174">
                  <c:v>0.17896000000000001</c:v>
                </c:pt>
                <c:pt idx="175">
                  <c:v>0.17860699999999999</c:v>
                </c:pt>
                <c:pt idx="176">
                  <c:v>0.178256</c:v>
                </c:pt>
                <c:pt idx="177">
                  <c:v>0.17790800000000001</c:v>
                </c:pt>
                <c:pt idx="178">
                  <c:v>0.177563</c:v>
                </c:pt>
                <c:pt idx="179">
                  <c:v>0.17721999999999999</c:v>
                </c:pt>
                <c:pt idx="180">
                  <c:v>0.17688100000000001</c:v>
                </c:pt>
                <c:pt idx="181">
                  <c:v>0.17654400000000001</c:v>
                </c:pt>
                <c:pt idx="182">
                  <c:v>0.17621000000000001</c:v>
                </c:pt>
                <c:pt idx="183">
                  <c:v>0.17587800000000001</c:v>
                </c:pt>
                <c:pt idx="184">
                  <c:v>0.17554900000000001</c:v>
                </c:pt>
                <c:pt idx="185">
                  <c:v>0.17522299999999999</c:v>
                </c:pt>
                <c:pt idx="186">
                  <c:v>0.174899</c:v>
                </c:pt>
                <c:pt idx="187">
                  <c:v>0.17457800000000001</c:v>
                </c:pt>
                <c:pt idx="188">
                  <c:v>0.174259</c:v>
                </c:pt>
                <c:pt idx="189">
                  <c:v>0.17394200000000001</c:v>
                </c:pt>
                <c:pt idx="190">
                  <c:v>0.173628</c:v>
                </c:pt>
                <c:pt idx="191">
                  <c:v>0.173317</c:v>
                </c:pt>
                <c:pt idx="192">
                  <c:v>0.17300699999999999</c:v>
                </c:pt>
                <c:pt idx="193">
                  <c:v>0.17270099999999999</c:v>
                </c:pt>
                <c:pt idx="194">
                  <c:v>0.17239599999999999</c:v>
                </c:pt>
                <c:pt idx="195">
                  <c:v>0.172093</c:v>
                </c:pt>
                <c:pt idx="196">
                  <c:v>0.171793</c:v>
                </c:pt>
                <c:pt idx="197">
                  <c:v>0.17149500000000001</c:v>
                </c:pt>
                <c:pt idx="198">
                  <c:v>0.17119999999999999</c:v>
                </c:pt>
                <c:pt idx="199">
                  <c:v>0.170906</c:v>
                </c:pt>
                <c:pt idx="200">
                  <c:v>0.17061399999999999</c:v>
                </c:pt>
                <c:pt idx="201">
                  <c:v>0.170325</c:v>
                </c:pt>
                <c:pt idx="202">
                  <c:v>0.17003799999999999</c:v>
                </c:pt>
                <c:pt idx="203">
                  <c:v>0.16975199999999999</c:v>
                </c:pt>
                <c:pt idx="204">
                  <c:v>0.16946900000000001</c:v>
                </c:pt>
                <c:pt idx="205">
                  <c:v>0.16918800000000001</c:v>
                </c:pt>
                <c:pt idx="206">
                  <c:v>0.168909</c:v>
                </c:pt>
                <c:pt idx="207">
                  <c:v>0.168631</c:v>
                </c:pt>
                <c:pt idx="208">
                  <c:v>0.16835600000000001</c:v>
                </c:pt>
                <c:pt idx="209">
                  <c:v>0.16808200000000001</c:v>
                </c:pt>
                <c:pt idx="210">
                  <c:v>0.16781099999999999</c:v>
                </c:pt>
                <c:pt idx="211">
                  <c:v>0.167541</c:v>
                </c:pt>
                <c:pt idx="212">
                  <c:v>0.16727300000000001</c:v>
                </c:pt>
                <c:pt idx="213">
                  <c:v>0.16700699999999999</c:v>
                </c:pt>
                <c:pt idx="214">
                  <c:v>0.166743</c:v>
                </c:pt>
                <c:pt idx="215">
                  <c:v>0.16647999999999999</c:v>
                </c:pt>
                <c:pt idx="216">
                  <c:v>0.16621900000000001</c:v>
                </c:pt>
                <c:pt idx="217">
                  <c:v>0.16596</c:v>
                </c:pt>
                <c:pt idx="218">
                  <c:v>0.16570299999999999</c:v>
                </c:pt>
                <c:pt idx="219">
                  <c:v>0.16544700000000001</c:v>
                </c:pt>
                <c:pt idx="220">
                  <c:v>0.16519400000000001</c:v>
                </c:pt>
                <c:pt idx="221">
                  <c:v>0.164941</c:v>
                </c:pt>
                <c:pt idx="222">
                  <c:v>0.164691</c:v>
                </c:pt>
                <c:pt idx="223">
                  <c:v>0.164442</c:v>
                </c:pt>
                <c:pt idx="224">
                  <c:v>0.16419400000000001</c:v>
                </c:pt>
                <c:pt idx="225">
                  <c:v>0.16394800000000001</c:v>
                </c:pt>
                <c:pt idx="226">
                  <c:v>0.16370399999999999</c:v>
                </c:pt>
                <c:pt idx="227">
                  <c:v>0.163461</c:v>
                </c:pt>
                <c:pt idx="228">
                  <c:v>0.16322</c:v>
                </c:pt>
                <c:pt idx="229">
                  <c:v>0.16298099999999999</c:v>
                </c:pt>
                <c:pt idx="230">
                  <c:v>0.162743</c:v>
                </c:pt>
                <c:pt idx="231">
                  <c:v>0.16250600000000001</c:v>
                </c:pt>
                <c:pt idx="232">
                  <c:v>0.162271</c:v>
                </c:pt>
                <c:pt idx="233">
                  <c:v>0.16203699999999999</c:v>
                </c:pt>
                <c:pt idx="234">
                  <c:v>0.161805</c:v>
                </c:pt>
                <c:pt idx="235">
                  <c:v>0.161574</c:v>
                </c:pt>
                <c:pt idx="236">
                  <c:v>0.16134499999999999</c:v>
                </c:pt>
                <c:pt idx="237">
                  <c:v>0.16111700000000001</c:v>
                </c:pt>
                <c:pt idx="238">
                  <c:v>0.16089000000000001</c:v>
                </c:pt>
                <c:pt idx="239">
                  <c:v>0.160665</c:v>
                </c:pt>
                <c:pt idx="240">
                  <c:v>0.160441</c:v>
                </c:pt>
                <c:pt idx="241">
                  <c:v>0.160218</c:v>
                </c:pt>
                <c:pt idx="242">
                  <c:v>0.159997</c:v>
                </c:pt>
                <c:pt idx="243">
                  <c:v>0.159777</c:v>
                </c:pt>
                <c:pt idx="244">
                  <c:v>0.15955800000000001</c:v>
                </c:pt>
                <c:pt idx="245">
                  <c:v>0.15934100000000001</c:v>
                </c:pt>
                <c:pt idx="246">
                  <c:v>0.15912499999999999</c:v>
                </c:pt>
                <c:pt idx="247">
                  <c:v>0.15891</c:v>
                </c:pt>
                <c:pt idx="248">
                  <c:v>0.158697</c:v>
                </c:pt>
                <c:pt idx="249">
                  <c:v>0.15848499999999999</c:v>
                </c:pt>
                <c:pt idx="250">
                  <c:v>0.158273</c:v>
                </c:pt>
                <c:pt idx="251">
                  <c:v>0.15806400000000001</c:v>
                </c:pt>
                <c:pt idx="252">
                  <c:v>0.157855</c:v>
                </c:pt>
                <c:pt idx="253">
                  <c:v>0.15764800000000001</c:v>
                </c:pt>
                <c:pt idx="254">
                  <c:v>0.157441</c:v>
                </c:pt>
                <c:pt idx="255">
                  <c:v>0.15723599999999999</c:v>
                </c:pt>
                <c:pt idx="256">
                  <c:v>0.157032</c:v>
                </c:pt>
                <c:pt idx="257">
                  <c:v>0.156829</c:v>
                </c:pt>
                <c:pt idx="258">
                  <c:v>0.15662799999999999</c:v>
                </c:pt>
                <c:pt idx="259">
                  <c:v>0.15642700000000001</c:v>
                </c:pt>
                <c:pt idx="260">
                  <c:v>0.15622800000000001</c:v>
                </c:pt>
                <c:pt idx="261">
                  <c:v>0.15603</c:v>
                </c:pt>
                <c:pt idx="262">
                  <c:v>0.155832</c:v>
                </c:pt>
                <c:pt idx="263">
                  <c:v>0.155636</c:v>
                </c:pt>
                <c:pt idx="264">
                  <c:v>0.155441</c:v>
                </c:pt>
                <c:pt idx="265">
                  <c:v>0.155247</c:v>
                </c:pt>
                <c:pt idx="266">
                  <c:v>0.155054</c:v>
                </c:pt>
                <c:pt idx="267">
                  <c:v>0.154862</c:v>
                </c:pt>
                <c:pt idx="268">
                  <c:v>0.154672</c:v>
                </c:pt>
                <c:pt idx="269">
                  <c:v>0.15448200000000001</c:v>
                </c:pt>
                <c:pt idx="270">
                  <c:v>0.15429300000000001</c:v>
                </c:pt>
                <c:pt idx="271">
                  <c:v>0.15410499999999999</c:v>
                </c:pt>
                <c:pt idx="272">
                  <c:v>0.153918</c:v>
                </c:pt>
                <c:pt idx="273">
                  <c:v>0.15373200000000001</c:v>
                </c:pt>
                <c:pt idx="274">
                  <c:v>0.15354799999999999</c:v>
                </c:pt>
                <c:pt idx="275">
                  <c:v>0.153364</c:v>
                </c:pt>
                <c:pt idx="276">
                  <c:v>0.15318100000000001</c:v>
                </c:pt>
                <c:pt idx="277">
                  <c:v>0.152999</c:v>
                </c:pt>
                <c:pt idx="278">
                  <c:v>0.15281800000000001</c:v>
                </c:pt>
                <c:pt idx="279">
                  <c:v>0.152638</c:v>
                </c:pt>
                <c:pt idx="280">
                  <c:v>0.15245900000000001</c:v>
                </c:pt>
                <c:pt idx="281">
                  <c:v>0.152281</c:v>
                </c:pt>
                <c:pt idx="282">
                  <c:v>0.15210299999999999</c:v>
                </c:pt>
                <c:pt idx="283">
                  <c:v>0.15192700000000001</c:v>
                </c:pt>
                <c:pt idx="284">
                  <c:v>0.151752</c:v>
                </c:pt>
                <c:pt idx="285">
                  <c:v>0.15157699999999999</c:v>
                </c:pt>
                <c:pt idx="286">
                  <c:v>0.15140300000000001</c:v>
                </c:pt>
                <c:pt idx="287">
                  <c:v>0.151231</c:v>
                </c:pt>
                <c:pt idx="288">
                  <c:v>0.151059</c:v>
                </c:pt>
                <c:pt idx="289">
                  <c:v>0.15088699999999999</c:v>
                </c:pt>
                <c:pt idx="290">
                  <c:v>0.15071699999999999</c:v>
                </c:pt>
                <c:pt idx="291">
                  <c:v>0.15054799999999999</c:v>
                </c:pt>
                <c:pt idx="292">
                  <c:v>0.15037900000000001</c:v>
                </c:pt>
                <c:pt idx="293">
                  <c:v>0.15021200000000001</c:v>
                </c:pt>
                <c:pt idx="294">
                  <c:v>0.15004500000000001</c:v>
                </c:pt>
                <c:pt idx="295">
                  <c:v>0.14987900000000001</c:v>
                </c:pt>
                <c:pt idx="296">
                  <c:v>0.14971300000000001</c:v>
                </c:pt>
                <c:pt idx="297">
                  <c:v>0.14954899999999999</c:v>
                </c:pt>
                <c:pt idx="298">
                  <c:v>0.14938499999999999</c:v>
                </c:pt>
                <c:pt idx="299">
                  <c:v>0.14922299999999999</c:v>
                </c:pt>
                <c:pt idx="300">
                  <c:v>0.149061</c:v>
                </c:pt>
                <c:pt idx="301">
                  <c:v>0.148899</c:v>
                </c:pt>
                <c:pt idx="302">
                  <c:v>0.14873900000000001</c:v>
                </c:pt>
                <c:pt idx="303">
                  <c:v>0.14857899999999999</c:v>
                </c:pt>
                <c:pt idx="304">
                  <c:v>0.14842</c:v>
                </c:pt>
                <c:pt idx="305">
                  <c:v>0.148262</c:v>
                </c:pt>
                <c:pt idx="306">
                  <c:v>0.14810400000000001</c:v>
                </c:pt>
                <c:pt idx="307">
                  <c:v>0.147948</c:v>
                </c:pt>
                <c:pt idx="308">
                  <c:v>0.14779200000000001</c:v>
                </c:pt>
                <c:pt idx="309">
                  <c:v>0.14763699999999999</c:v>
                </c:pt>
                <c:pt idx="310">
                  <c:v>0.147482</c:v>
                </c:pt>
                <c:pt idx="311">
                  <c:v>0.14732799999999999</c:v>
                </c:pt>
                <c:pt idx="312">
                  <c:v>0.147175</c:v>
                </c:pt>
                <c:pt idx="313">
                  <c:v>0.14702299999999999</c:v>
                </c:pt>
                <c:pt idx="314">
                  <c:v>0.146871</c:v>
                </c:pt>
                <c:pt idx="315">
                  <c:v>0.14671999999999999</c:v>
                </c:pt>
                <c:pt idx="316">
                  <c:v>0.14657000000000001</c:v>
                </c:pt>
                <c:pt idx="317">
                  <c:v>0.14641999999999999</c:v>
                </c:pt>
                <c:pt idx="318">
                  <c:v>0.14627100000000001</c:v>
                </c:pt>
                <c:pt idx="319">
                  <c:v>0.146123</c:v>
                </c:pt>
                <c:pt idx="320">
                  <c:v>0.14597599999999999</c:v>
                </c:pt>
                <c:pt idx="321">
                  <c:v>0.14582899999999999</c:v>
                </c:pt>
                <c:pt idx="322">
                  <c:v>0.14568300000000001</c:v>
                </c:pt>
                <c:pt idx="323">
                  <c:v>0.145537</c:v>
                </c:pt>
                <c:pt idx="324">
                  <c:v>0.14539199999999999</c:v>
                </c:pt>
                <c:pt idx="325">
                  <c:v>0.14524799999999999</c:v>
                </c:pt>
                <c:pt idx="326">
                  <c:v>0.14510400000000001</c:v>
                </c:pt>
                <c:pt idx="327">
                  <c:v>0.14496100000000001</c:v>
                </c:pt>
                <c:pt idx="328">
                  <c:v>0.144819</c:v>
                </c:pt>
                <c:pt idx="329">
                  <c:v>0.144677</c:v>
                </c:pt>
                <c:pt idx="330">
                  <c:v>0.144536</c:v>
                </c:pt>
                <c:pt idx="331">
                  <c:v>0.144396</c:v>
                </c:pt>
                <c:pt idx="332">
                  <c:v>0.144256</c:v>
                </c:pt>
                <c:pt idx="333">
                  <c:v>0.144117</c:v>
                </c:pt>
                <c:pt idx="334">
                  <c:v>0.14397799999999999</c:v>
                </c:pt>
                <c:pt idx="335">
                  <c:v>0.14384</c:v>
                </c:pt>
                <c:pt idx="336">
                  <c:v>0.143703</c:v>
                </c:pt>
                <c:pt idx="337">
                  <c:v>0.143566</c:v>
                </c:pt>
                <c:pt idx="338">
                  <c:v>0.14343</c:v>
                </c:pt>
                <c:pt idx="339">
                  <c:v>0.143294</c:v>
                </c:pt>
                <c:pt idx="340">
                  <c:v>0.14315900000000001</c:v>
                </c:pt>
                <c:pt idx="341">
                  <c:v>0.14302500000000001</c:v>
                </c:pt>
                <c:pt idx="342">
                  <c:v>0.14289099999999999</c:v>
                </c:pt>
                <c:pt idx="343">
                  <c:v>0.142757</c:v>
                </c:pt>
                <c:pt idx="344">
                  <c:v>0.142625</c:v>
                </c:pt>
                <c:pt idx="345">
                  <c:v>0.14249200000000001</c:v>
                </c:pt>
                <c:pt idx="346">
                  <c:v>0.14236099999999999</c:v>
                </c:pt>
                <c:pt idx="347">
                  <c:v>0.14223</c:v>
                </c:pt>
                <c:pt idx="348">
                  <c:v>0.142099</c:v>
                </c:pt>
                <c:pt idx="349">
                  <c:v>0.14196900000000001</c:v>
                </c:pt>
                <c:pt idx="350">
                  <c:v>0.14183999999999999</c:v>
                </c:pt>
                <c:pt idx="351">
                  <c:v>0.141711</c:v>
                </c:pt>
                <c:pt idx="352">
                  <c:v>0.14158200000000001</c:v>
                </c:pt>
                <c:pt idx="353">
                  <c:v>0.141454</c:v>
                </c:pt>
                <c:pt idx="354">
                  <c:v>0.14132700000000001</c:v>
                </c:pt>
                <c:pt idx="355">
                  <c:v>0.14119999999999999</c:v>
                </c:pt>
                <c:pt idx="356">
                  <c:v>0.141074</c:v>
                </c:pt>
                <c:pt idx="357">
                  <c:v>0.14094799999999999</c:v>
                </c:pt>
                <c:pt idx="358">
                  <c:v>0.140823</c:v>
                </c:pt>
                <c:pt idx="359">
                  <c:v>0.14069799999999999</c:v>
                </c:pt>
                <c:pt idx="360">
                  <c:v>0.140574</c:v>
                </c:pt>
                <c:pt idx="361">
                  <c:v>0.14044999999999999</c:v>
                </c:pt>
                <c:pt idx="362">
                  <c:v>0.14032700000000001</c:v>
                </c:pt>
                <c:pt idx="363">
                  <c:v>0.140204</c:v>
                </c:pt>
                <c:pt idx="364">
                  <c:v>0.14008200000000001</c:v>
                </c:pt>
                <c:pt idx="365">
                  <c:v>0.13996</c:v>
                </c:pt>
                <c:pt idx="366">
                  <c:v>0.13983899999999999</c:v>
                </c:pt>
                <c:pt idx="367">
                  <c:v>0.13971800000000001</c:v>
                </c:pt>
                <c:pt idx="368">
                  <c:v>0.139598</c:v>
                </c:pt>
                <c:pt idx="369">
                  <c:v>0.13947799999999999</c:v>
                </c:pt>
                <c:pt idx="370">
                  <c:v>0.13935900000000001</c:v>
                </c:pt>
                <c:pt idx="371">
                  <c:v>0.13924</c:v>
                </c:pt>
                <c:pt idx="372">
                  <c:v>0.139122</c:v>
                </c:pt>
                <c:pt idx="373">
                  <c:v>0.13900399999999999</c:v>
                </c:pt>
                <c:pt idx="374">
                  <c:v>0.13888600000000001</c:v>
                </c:pt>
                <c:pt idx="375">
                  <c:v>0.138769</c:v>
                </c:pt>
                <c:pt idx="376">
                  <c:v>0.138653</c:v>
                </c:pt>
                <c:pt idx="377">
                  <c:v>0.13853599999999999</c:v>
                </c:pt>
                <c:pt idx="378">
                  <c:v>0.13842099999999999</c:v>
                </c:pt>
                <c:pt idx="379">
                  <c:v>0.13830600000000001</c:v>
                </c:pt>
                <c:pt idx="380">
                  <c:v>0.13819100000000001</c:v>
                </c:pt>
                <c:pt idx="381">
                  <c:v>0.138076</c:v>
                </c:pt>
                <c:pt idx="382">
                  <c:v>0.137963</c:v>
                </c:pt>
                <c:pt idx="383">
                  <c:v>0.137849</c:v>
                </c:pt>
                <c:pt idx="384">
                  <c:v>0.137736</c:v>
                </c:pt>
                <c:pt idx="385">
                  <c:v>0.137624</c:v>
                </c:pt>
                <c:pt idx="386">
                  <c:v>0.13751099999999999</c:v>
                </c:pt>
                <c:pt idx="387">
                  <c:v>0.13739999999999999</c:v>
                </c:pt>
                <c:pt idx="388">
                  <c:v>0.13728799999999999</c:v>
                </c:pt>
                <c:pt idx="389">
                  <c:v>0.13717699999999999</c:v>
                </c:pt>
                <c:pt idx="390">
                  <c:v>0.13706699999999999</c:v>
                </c:pt>
                <c:pt idx="391">
                  <c:v>0.136957</c:v>
                </c:pt>
                <c:pt idx="392">
                  <c:v>0.136847</c:v>
                </c:pt>
                <c:pt idx="393">
                  <c:v>0.136738</c:v>
                </c:pt>
                <c:pt idx="394">
                  <c:v>0.136629</c:v>
                </c:pt>
                <c:pt idx="395">
                  <c:v>0.136521</c:v>
                </c:pt>
                <c:pt idx="396">
                  <c:v>0.13641300000000001</c:v>
                </c:pt>
                <c:pt idx="397">
                  <c:v>0.13630500000000001</c:v>
                </c:pt>
                <c:pt idx="398">
                  <c:v>0.13619800000000001</c:v>
                </c:pt>
                <c:pt idx="399">
                  <c:v>0.13609099999999999</c:v>
                </c:pt>
                <c:pt idx="400">
                  <c:v>0.13598499999999999</c:v>
                </c:pt>
                <c:pt idx="401">
                  <c:v>0.135879</c:v>
                </c:pt>
                <c:pt idx="402">
                  <c:v>0.135773</c:v>
                </c:pt>
                <c:pt idx="403">
                  <c:v>0.13566800000000001</c:v>
                </c:pt>
                <c:pt idx="404">
                  <c:v>0.13556299999999999</c:v>
                </c:pt>
                <c:pt idx="405">
                  <c:v>0.135458</c:v>
                </c:pt>
                <c:pt idx="406">
                  <c:v>0.135354</c:v>
                </c:pt>
                <c:pt idx="407">
                  <c:v>0.13525000000000001</c:v>
                </c:pt>
                <c:pt idx="408">
                  <c:v>0.13514699999999999</c:v>
                </c:pt>
                <c:pt idx="409">
                  <c:v>0.135044</c:v>
                </c:pt>
                <c:pt idx="410">
                  <c:v>0.13494100000000001</c:v>
                </c:pt>
                <c:pt idx="411">
                  <c:v>0.13483899999999999</c:v>
                </c:pt>
                <c:pt idx="412">
                  <c:v>0.134737</c:v>
                </c:pt>
                <c:pt idx="413">
                  <c:v>0.13463600000000001</c:v>
                </c:pt>
                <c:pt idx="414">
                  <c:v>0.13453399999999999</c:v>
                </c:pt>
                <c:pt idx="415">
                  <c:v>0.134434</c:v>
                </c:pt>
                <c:pt idx="416">
                  <c:v>0.13433300000000001</c:v>
                </c:pt>
                <c:pt idx="417">
                  <c:v>0.13423299999999999</c:v>
                </c:pt>
                <c:pt idx="418">
                  <c:v>0.134133</c:v>
                </c:pt>
                <c:pt idx="419">
                  <c:v>0.13403399999999999</c:v>
                </c:pt>
                <c:pt idx="420">
                  <c:v>0.133935</c:v>
                </c:pt>
                <c:pt idx="421">
                  <c:v>0.13383600000000001</c:v>
                </c:pt>
                <c:pt idx="422">
                  <c:v>0.133738</c:v>
                </c:pt>
                <c:pt idx="423">
                  <c:v>0.13364000000000001</c:v>
                </c:pt>
                <c:pt idx="424">
                  <c:v>0.13354199999999999</c:v>
                </c:pt>
                <c:pt idx="425">
                  <c:v>0.13344500000000001</c:v>
                </c:pt>
                <c:pt idx="426">
                  <c:v>0.13334799999999999</c:v>
                </c:pt>
                <c:pt idx="427">
                  <c:v>0.13325100000000001</c:v>
                </c:pt>
                <c:pt idx="428">
                  <c:v>0.133155</c:v>
                </c:pt>
                <c:pt idx="429">
                  <c:v>0.13305900000000001</c:v>
                </c:pt>
                <c:pt idx="430">
                  <c:v>0.132963</c:v>
                </c:pt>
                <c:pt idx="431">
                  <c:v>0.13286800000000001</c:v>
                </c:pt>
                <c:pt idx="432">
                  <c:v>0.132773</c:v>
                </c:pt>
                <c:pt idx="433">
                  <c:v>0.13267799999999999</c:v>
                </c:pt>
                <c:pt idx="434">
                  <c:v>0.13258400000000001</c:v>
                </c:pt>
                <c:pt idx="435">
                  <c:v>0.13249</c:v>
                </c:pt>
                <c:pt idx="436">
                  <c:v>0.13239600000000001</c:v>
                </c:pt>
                <c:pt idx="437">
                  <c:v>0.132302</c:v>
                </c:pt>
                <c:pt idx="438">
                  <c:v>0.13220899999999999</c:v>
                </c:pt>
                <c:pt idx="439">
                  <c:v>0.13211700000000001</c:v>
                </c:pt>
                <c:pt idx="440">
                  <c:v>0.132024</c:v>
                </c:pt>
                <c:pt idx="441">
                  <c:v>0.13193199999999999</c:v>
                </c:pt>
                <c:pt idx="442">
                  <c:v>0.13184000000000001</c:v>
                </c:pt>
                <c:pt idx="443">
                  <c:v>0.131749</c:v>
                </c:pt>
                <c:pt idx="444">
                  <c:v>0.131657</c:v>
                </c:pt>
                <c:pt idx="445">
                  <c:v>0.13156599999999999</c:v>
                </c:pt>
                <c:pt idx="446">
                  <c:v>0.13147600000000001</c:v>
                </c:pt>
                <c:pt idx="447">
                  <c:v>0.131385</c:v>
                </c:pt>
                <c:pt idx="448">
                  <c:v>0.131295</c:v>
                </c:pt>
                <c:pt idx="449">
                  <c:v>0.13120599999999999</c:v>
                </c:pt>
                <c:pt idx="450">
                  <c:v>0.13111600000000001</c:v>
                </c:pt>
                <c:pt idx="451">
                  <c:v>0.131027</c:v>
                </c:pt>
                <c:pt idx="452">
                  <c:v>0.130938</c:v>
                </c:pt>
                <c:pt idx="453">
                  <c:v>0.13084999999999999</c:v>
                </c:pt>
                <c:pt idx="454">
                  <c:v>0.13076099999999999</c:v>
                </c:pt>
                <c:pt idx="455">
                  <c:v>0.13067300000000001</c:v>
                </c:pt>
                <c:pt idx="456">
                  <c:v>0.13058600000000001</c:v>
                </c:pt>
                <c:pt idx="457">
                  <c:v>0.130498</c:v>
                </c:pt>
                <c:pt idx="458">
                  <c:v>0.130411</c:v>
                </c:pt>
                <c:pt idx="459">
                  <c:v>0.130324</c:v>
                </c:pt>
                <c:pt idx="460">
                  <c:v>0.13023799999999999</c:v>
                </c:pt>
                <c:pt idx="461">
                  <c:v>0.13015099999999999</c:v>
                </c:pt>
                <c:pt idx="462">
                  <c:v>0.13006499999999999</c:v>
                </c:pt>
                <c:pt idx="463">
                  <c:v>0.12998000000000001</c:v>
                </c:pt>
                <c:pt idx="464">
                  <c:v>0.12989400000000001</c:v>
                </c:pt>
                <c:pt idx="465">
                  <c:v>0.12980900000000001</c:v>
                </c:pt>
                <c:pt idx="466">
                  <c:v>0.12972400000000001</c:v>
                </c:pt>
                <c:pt idx="467">
                  <c:v>0.129639</c:v>
                </c:pt>
                <c:pt idx="468">
                  <c:v>0.129555</c:v>
                </c:pt>
                <c:pt idx="469">
                  <c:v>0.129471</c:v>
                </c:pt>
                <c:pt idx="470">
                  <c:v>0.129387</c:v>
                </c:pt>
                <c:pt idx="471">
                  <c:v>0.129303</c:v>
                </c:pt>
                <c:pt idx="472">
                  <c:v>0.12922</c:v>
                </c:pt>
                <c:pt idx="473">
                  <c:v>0.129137</c:v>
                </c:pt>
                <c:pt idx="474">
                  <c:v>0.129054</c:v>
                </c:pt>
                <c:pt idx="475">
                  <c:v>0.128972</c:v>
                </c:pt>
                <c:pt idx="476">
                  <c:v>0.128889</c:v>
                </c:pt>
                <c:pt idx="477">
                  <c:v>0.128807</c:v>
                </c:pt>
                <c:pt idx="478">
                  <c:v>0.12872500000000001</c:v>
                </c:pt>
                <c:pt idx="479">
                  <c:v>0.12864400000000001</c:v>
                </c:pt>
                <c:pt idx="480">
                  <c:v>0.12856300000000001</c:v>
                </c:pt>
                <c:pt idx="481">
                  <c:v>0.12848200000000001</c:v>
                </c:pt>
                <c:pt idx="482">
                  <c:v>0.12840099999999999</c:v>
                </c:pt>
                <c:pt idx="483">
                  <c:v>0.12831999999999999</c:v>
                </c:pt>
                <c:pt idx="484">
                  <c:v>0.12823999999999999</c:v>
                </c:pt>
                <c:pt idx="485">
                  <c:v>0.12816</c:v>
                </c:pt>
                <c:pt idx="486">
                  <c:v>0.12808</c:v>
                </c:pt>
                <c:pt idx="487">
                  <c:v>0.128001</c:v>
                </c:pt>
                <c:pt idx="488">
                  <c:v>0.12792100000000001</c:v>
                </c:pt>
                <c:pt idx="489">
                  <c:v>0.12784200000000001</c:v>
                </c:pt>
                <c:pt idx="490">
                  <c:v>0.12776399999999999</c:v>
                </c:pt>
                <c:pt idx="491">
                  <c:v>0.12768499999999999</c:v>
                </c:pt>
                <c:pt idx="492">
                  <c:v>0.127607</c:v>
                </c:pt>
                <c:pt idx="493">
                  <c:v>0.127529</c:v>
                </c:pt>
                <c:pt idx="494">
                  <c:v>0.12745100000000001</c:v>
                </c:pt>
                <c:pt idx="495">
                  <c:v>0.12737299999999999</c:v>
                </c:pt>
                <c:pt idx="496">
                  <c:v>0.12729599999999999</c:v>
                </c:pt>
                <c:pt idx="497">
                  <c:v>0.127218</c:v>
                </c:pt>
                <c:pt idx="498">
                  <c:v>0.12714200000000001</c:v>
                </c:pt>
                <c:pt idx="499">
                  <c:v>0.12706500000000001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8-47AD-B280-E22015E6BC20}"/>
            </c:ext>
          </c:extLst>
        </c:ser>
        <c:ser>
          <c:idx val="2"/>
          <c:order val="2"/>
          <c:tx>
            <c:strRef>
              <c:f>output!$A$15</c:f>
              <c:strCache>
                <c:ptCount val="1"/>
                <c:pt idx="0">
                  <c:v>1.9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output!$A$1:$SI$1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output!$A$4:$SI$4</c:f>
              <c:numCache>
                <c:formatCode>General</c:formatCode>
                <c:ptCount val="503"/>
                <c:pt idx="0">
                  <c:v>0.681141</c:v>
                </c:pt>
                <c:pt idx="1">
                  <c:v>0.66486299999999998</c:v>
                </c:pt>
                <c:pt idx="2">
                  <c:v>0.64554</c:v>
                </c:pt>
                <c:pt idx="3">
                  <c:v>0.62560400000000005</c:v>
                </c:pt>
                <c:pt idx="4">
                  <c:v>0.606263</c:v>
                </c:pt>
                <c:pt idx="5">
                  <c:v>0.58797500000000003</c:v>
                </c:pt>
                <c:pt idx="6">
                  <c:v>0.57085900000000001</c:v>
                </c:pt>
                <c:pt idx="7">
                  <c:v>0.554898</c:v>
                </c:pt>
                <c:pt idx="8">
                  <c:v>0.54002099999999997</c:v>
                </c:pt>
                <c:pt idx="9">
                  <c:v>0.52614499999999997</c:v>
                </c:pt>
                <c:pt idx="10">
                  <c:v>0.51318399999999997</c:v>
                </c:pt>
                <c:pt idx="11">
                  <c:v>0.501058</c:v>
                </c:pt>
                <c:pt idx="12">
                  <c:v>0.48969499999999999</c:v>
                </c:pt>
                <c:pt idx="13">
                  <c:v>0.47902699999999998</c:v>
                </c:pt>
                <c:pt idx="14">
                  <c:v>0.468995</c:v>
                </c:pt>
                <c:pt idx="15">
                  <c:v>0.45954600000000001</c:v>
                </c:pt>
                <c:pt idx="16">
                  <c:v>0.450631</c:v>
                </c:pt>
                <c:pt idx="17">
                  <c:v>0.44220599999999999</c:v>
                </c:pt>
                <c:pt idx="18">
                  <c:v>0.43423400000000001</c:v>
                </c:pt>
                <c:pt idx="19">
                  <c:v>0.42667699999999997</c:v>
                </c:pt>
                <c:pt idx="20">
                  <c:v>0.41950599999999999</c:v>
                </c:pt>
                <c:pt idx="21">
                  <c:v>0.41269</c:v>
                </c:pt>
                <c:pt idx="22">
                  <c:v>0.40620499999999998</c:v>
                </c:pt>
                <c:pt idx="23">
                  <c:v>0.40002599999999999</c:v>
                </c:pt>
                <c:pt idx="24">
                  <c:v>0.39413199999999998</c:v>
                </c:pt>
                <c:pt idx="25">
                  <c:v>0.38850299999999999</c:v>
                </c:pt>
                <c:pt idx="26">
                  <c:v>0.38312099999999999</c:v>
                </c:pt>
                <c:pt idx="27">
                  <c:v>0.377971</c:v>
                </c:pt>
                <c:pt idx="28">
                  <c:v>0.37303599999999998</c:v>
                </c:pt>
                <c:pt idx="29">
                  <c:v>0.36830499999999999</c:v>
                </c:pt>
                <c:pt idx="30">
                  <c:v>0.363763</c:v>
                </c:pt>
                <c:pt idx="31">
                  <c:v>0.3594</c:v>
                </c:pt>
                <c:pt idx="32">
                  <c:v>0.35520400000000002</c:v>
                </c:pt>
                <c:pt idx="33">
                  <c:v>0.35116599999999998</c:v>
                </c:pt>
                <c:pt idx="34">
                  <c:v>0.347277</c:v>
                </c:pt>
                <c:pt idx="35">
                  <c:v>0.34352899999999997</c:v>
                </c:pt>
                <c:pt idx="36">
                  <c:v>0.33991300000000002</c:v>
                </c:pt>
                <c:pt idx="37">
                  <c:v>0.33642300000000003</c:v>
                </c:pt>
                <c:pt idx="38">
                  <c:v>0.33305099999999999</c:v>
                </c:pt>
                <c:pt idx="39">
                  <c:v>0.32979199999999997</c:v>
                </c:pt>
                <c:pt idx="40">
                  <c:v>0.32663999999999999</c:v>
                </c:pt>
                <c:pt idx="41">
                  <c:v>0.32358799999999999</c:v>
                </c:pt>
                <c:pt idx="42">
                  <c:v>0.320633</c:v>
                </c:pt>
                <c:pt idx="43">
                  <c:v>0.31777</c:v>
                </c:pt>
                <c:pt idx="44">
                  <c:v>0.314994</c:v>
                </c:pt>
                <c:pt idx="45">
                  <c:v>0.31230000000000002</c:v>
                </c:pt>
                <c:pt idx="46">
                  <c:v>0.30968600000000002</c:v>
                </c:pt>
                <c:pt idx="47">
                  <c:v>0.307147</c:v>
                </c:pt>
                <c:pt idx="48">
                  <c:v>0.30468000000000001</c:v>
                </c:pt>
                <c:pt idx="49">
                  <c:v>0.30228300000000002</c:v>
                </c:pt>
                <c:pt idx="50">
                  <c:v>0.29994999999999999</c:v>
                </c:pt>
                <c:pt idx="51">
                  <c:v>0.29768099999999997</c:v>
                </c:pt>
                <c:pt idx="52">
                  <c:v>0.29547200000000001</c:v>
                </c:pt>
                <c:pt idx="53">
                  <c:v>0.293321</c:v>
                </c:pt>
                <c:pt idx="54">
                  <c:v>0.29122599999999998</c:v>
                </c:pt>
                <c:pt idx="55">
                  <c:v>0.28918300000000002</c:v>
                </c:pt>
                <c:pt idx="56">
                  <c:v>0.287192</c:v>
                </c:pt>
                <c:pt idx="57">
                  <c:v>0.28524899999999997</c:v>
                </c:pt>
                <c:pt idx="58">
                  <c:v>0.28335300000000002</c:v>
                </c:pt>
                <c:pt idx="59">
                  <c:v>0.281503</c:v>
                </c:pt>
                <c:pt idx="60">
                  <c:v>0.279696</c:v>
                </c:pt>
                <c:pt idx="61">
                  <c:v>0.27793099999999998</c:v>
                </c:pt>
                <c:pt idx="62">
                  <c:v>0.27620699999999998</c:v>
                </c:pt>
                <c:pt idx="63">
                  <c:v>0.27452100000000002</c:v>
                </c:pt>
                <c:pt idx="64">
                  <c:v>0.27287299999999998</c:v>
                </c:pt>
                <c:pt idx="65">
                  <c:v>0.27126</c:v>
                </c:pt>
                <c:pt idx="66">
                  <c:v>0.26968300000000001</c:v>
                </c:pt>
                <c:pt idx="67">
                  <c:v>0.26813900000000002</c:v>
                </c:pt>
                <c:pt idx="68">
                  <c:v>0.26662799999999998</c:v>
                </c:pt>
                <c:pt idx="69">
                  <c:v>0.26514799999999999</c:v>
                </c:pt>
                <c:pt idx="70">
                  <c:v>0.26369900000000002</c:v>
                </c:pt>
                <c:pt idx="71">
                  <c:v>0.26227899999999998</c:v>
                </c:pt>
                <c:pt idx="72">
                  <c:v>0.26088699999999998</c:v>
                </c:pt>
                <c:pt idx="73">
                  <c:v>0.259523</c:v>
                </c:pt>
                <c:pt idx="74">
                  <c:v>0.258185</c:v>
                </c:pt>
                <c:pt idx="75">
                  <c:v>0.25687300000000002</c:v>
                </c:pt>
                <c:pt idx="76">
                  <c:v>0.25558599999999998</c:v>
                </c:pt>
                <c:pt idx="77">
                  <c:v>0.25432300000000002</c:v>
                </c:pt>
                <c:pt idx="78">
                  <c:v>0.25308399999999998</c:v>
                </c:pt>
                <c:pt idx="79">
                  <c:v>0.25186700000000001</c:v>
                </c:pt>
                <c:pt idx="80">
                  <c:v>0.25067299999999998</c:v>
                </c:pt>
                <c:pt idx="81">
                  <c:v>0.2495</c:v>
                </c:pt>
                <c:pt idx="82">
                  <c:v>0.24834700000000001</c:v>
                </c:pt>
                <c:pt idx="83">
                  <c:v>0.24721499999999999</c:v>
                </c:pt>
                <c:pt idx="84">
                  <c:v>0.24610199999999999</c:v>
                </c:pt>
                <c:pt idx="85">
                  <c:v>0.245009</c:v>
                </c:pt>
                <c:pt idx="86">
                  <c:v>0.24393400000000001</c:v>
                </c:pt>
                <c:pt idx="87">
                  <c:v>0.24287600000000001</c:v>
                </c:pt>
                <c:pt idx="88">
                  <c:v>0.241837</c:v>
                </c:pt>
                <c:pt idx="89">
                  <c:v>0.240814</c:v>
                </c:pt>
                <c:pt idx="90">
                  <c:v>0.23980799999999999</c:v>
                </c:pt>
                <c:pt idx="91">
                  <c:v>0.238818</c:v>
                </c:pt>
                <c:pt idx="92">
                  <c:v>0.237844</c:v>
                </c:pt>
                <c:pt idx="93">
                  <c:v>0.23688500000000001</c:v>
                </c:pt>
                <c:pt idx="94">
                  <c:v>0.23594100000000001</c:v>
                </c:pt>
                <c:pt idx="95">
                  <c:v>0.235012</c:v>
                </c:pt>
                <c:pt idx="96">
                  <c:v>0.234097</c:v>
                </c:pt>
                <c:pt idx="97">
                  <c:v>0.23319500000000001</c:v>
                </c:pt>
                <c:pt idx="98">
                  <c:v>0.23230700000000001</c:v>
                </c:pt>
                <c:pt idx="99">
                  <c:v>0.231432</c:v>
                </c:pt>
                <c:pt idx="100">
                  <c:v>0.23057</c:v>
                </c:pt>
                <c:pt idx="101">
                  <c:v>0.22972100000000001</c:v>
                </c:pt>
                <c:pt idx="102">
                  <c:v>0.228883</c:v>
                </c:pt>
                <c:pt idx="103">
                  <c:v>0.22805800000000001</c:v>
                </c:pt>
                <c:pt idx="104">
                  <c:v>0.227244</c:v>
                </c:pt>
                <c:pt idx="105">
                  <c:v>0.226441</c:v>
                </c:pt>
                <c:pt idx="106">
                  <c:v>0.22564999999999999</c:v>
                </c:pt>
                <c:pt idx="107">
                  <c:v>0.22486900000000001</c:v>
                </c:pt>
                <c:pt idx="108">
                  <c:v>0.22409899999999999</c:v>
                </c:pt>
                <c:pt idx="109">
                  <c:v>0.22333900000000001</c:v>
                </c:pt>
                <c:pt idx="110">
                  <c:v>0.22259000000000001</c:v>
                </c:pt>
                <c:pt idx="111">
                  <c:v>0.22184999999999999</c:v>
                </c:pt>
                <c:pt idx="112">
                  <c:v>0.22112000000000001</c:v>
                </c:pt>
                <c:pt idx="113">
                  <c:v>0.22040000000000001</c:v>
                </c:pt>
                <c:pt idx="114">
                  <c:v>0.21968799999999999</c:v>
                </c:pt>
                <c:pt idx="115">
                  <c:v>0.21898599999999999</c:v>
                </c:pt>
                <c:pt idx="116">
                  <c:v>0.21829299999999999</c:v>
                </c:pt>
                <c:pt idx="117">
                  <c:v>0.217608</c:v>
                </c:pt>
                <c:pt idx="118">
                  <c:v>0.21693200000000001</c:v>
                </c:pt>
                <c:pt idx="119">
                  <c:v>0.21626400000000001</c:v>
                </c:pt>
                <c:pt idx="120">
                  <c:v>0.21560499999999999</c:v>
                </c:pt>
                <c:pt idx="121">
                  <c:v>0.21495300000000001</c:v>
                </c:pt>
                <c:pt idx="122">
                  <c:v>0.214309</c:v>
                </c:pt>
                <c:pt idx="123">
                  <c:v>0.213673</c:v>
                </c:pt>
                <c:pt idx="124">
                  <c:v>0.21304400000000001</c:v>
                </c:pt>
                <c:pt idx="125">
                  <c:v>0.212423</c:v>
                </c:pt>
                <c:pt idx="126">
                  <c:v>0.211809</c:v>
                </c:pt>
                <c:pt idx="127">
                  <c:v>0.211202</c:v>
                </c:pt>
                <c:pt idx="128">
                  <c:v>0.21060200000000001</c:v>
                </c:pt>
                <c:pt idx="129">
                  <c:v>0.210009</c:v>
                </c:pt>
                <c:pt idx="130">
                  <c:v>0.209422</c:v>
                </c:pt>
                <c:pt idx="131">
                  <c:v>0.208842</c:v>
                </c:pt>
                <c:pt idx="132">
                  <c:v>0.20826900000000001</c:v>
                </c:pt>
                <c:pt idx="133">
                  <c:v>0.207702</c:v>
                </c:pt>
                <c:pt idx="134">
                  <c:v>0.20714099999999999</c:v>
                </c:pt>
                <c:pt idx="135">
                  <c:v>0.20658599999999999</c:v>
                </c:pt>
                <c:pt idx="136">
                  <c:v>0.206037</c:v>
                </c:pt>
                <c:pt idx="137">
                  <c:v>0.20549400000000001</c:v>
                </c:pt>
                <c:pt idx="138">
                  <c:v>0.204956</c:v>
                </c:pt>
                <c:pt idx="139">
                  <c:v>0.20442399999999999</c:v>
                </c:pt>
                <c:pt idx="140">
                  <c:v>0.203898</c:v>
                </c:pt>
                <c:pt idx="141">
                  <c:v>0.203378</c:v>
                </c:pt>
                <c:pt idx="142">
                  <c:v>0.20286199999999999</c:v>
                </c:pt>
                <c:pt idx="143">
                  <c:v>0.202352</c:v>
                </c:pt>
                <c:pt idx="144">
                  <c:v>0.201847</c:v>
                </c:pt>
                <c:pt idx="145">
                  <c:v>0.201348</c:v>
                </c:pt>
                <c:pt idx="146">
                  <c:v>0.200853</c:v>
                </c:pt>
                <c:pt idx="147">
                  <c:v>0.20036300000000001</c:v>
                </c:pt>
                <c:pt idx="148">
                  <c:v>0.199878</c:v>
                </c:pt>
                <c:pt idx="149">
                  <c:v>0.19939799999999999</c:v>
                </c:pt>
                <c:pt idx="150">
                  <c:v>0.19892199999999999</c:v>
                </c:pt>
                <c:pt idx="151">
                  <c:v>0.19845099999999999</c:v>
                </c:pt>
                <c:pt idx="152">
                  <c:v>0.19798499999999999</c:v>
                </c:pt>
                <c:pt idx="153">
                  <c:v>0.197523</c:v>
                </c:pt>
                <c:pt idx="154">
                  <c:v>0.19706499999999999</c:v>
                </c:pt>
                <c:pt idx="155">
                  <c:v>0.19661200000000001</c:v>
                </c:pt>
                <c:pt idx="156">
                  <c:v>0.196163</c:v>
                </c:pt>
                <c:pt idx="157">
                  <c:v>0.195718</c:v>
                </c:pt>
                <c:pt idx="158">
                  <c:v>0.19527700000000001</c:v>
                </c:pt>
                <c:pt idx="159">
                  <c:v>0.19484000000000001</c:v>
                </c:pt>
                <c:pt idx="160">
                  <c:v>0.194407</c:v>
                </c:pt>
                <c:pt idx="161">
                  <c:v>0.19397900000000001</c:v>
                </c:pt>
                <c:pt idx="162">
                  <c:v>0.193554</c:v>
                </c:pt>
                <c:pt idx="163">
                  <c:v>0.193132</c:v>
                </c:pt>
                <c:pt idx="164">
                  <c:v>0.192715</c:v>
                </c:pt>
                <c:pt idx="165">
                  <c:v>0.192301</c:v>
                </c:pt>
                <c:pt idx="166">
                  <c:v>0.19189100000000001</c:v>
                </c:pt>
                <c:pt idx="167">
                  <c:v>0.19148499999999999</c:v>
                </c:pt>
                <c:pt idx="168">
                  <c:v>0.191082</c:v>
                </c:pt>
                <c:pt idx="169">
                  <c:v>0.19068199999999999</c:v>
                </c:pt>
                <c:pt idx="170">
                  <c:v>0.19028600000000001</c:v>
                </c:pt>
                <c:pt idx="171">
                  <c:v>0.18989300000000001</c:v>
                </c:pt>
                <c:pt idx="172">
                  <c:v>0.18950400000000001</c:v>
                </c:pt>
                <c:pt idx="173">
                  <c:v>0.18911800000000001</c:v>
                </c:pt>
                <c:pt idx="174">
                  <c:v>0.18873500000000001</c:v>
                </c:pt>
                <c:pt idx="175">
                  <c:v>0.18835499999999999</c:v>
                </c:pt>
                <c:pt idx="176">
                  <c:v>0.18797800000000001</c:v>
                </c:pt>
                <c:pt idx="177">
                  <c:v>0.18760499999999999</c:v>
                </c:pt>
                <c:pt idx="178">
                  <c:v>0.18723400000000001</c:v>
                </c:pt>
                <c:pt idx="179">
                  <c:v>0.18686700000000001</c:v>
                </c:pt>
                <c:pt idx="180">
                  <c:v>0.186502</c:v>
                </c:pt>
                <c:pt idx="181">
                  <c:v>0.186141</c:v>
                </c:pt>
                <c:pt idx="182">
                  <c:v>0.185782</c:v>
                </c:pt>
                <c:pt idx="183">
                  <c:v>0.18542600000000001</c:v>
                </c:pt>
                <c:pt idx="184">
                  <c:v>0.18507299999999999</c:v>
                </c:pt>
                <c:pt idx="185">
                  <c:v>0.184723</c:v>
                </c:pt>
                <c:pt idx="186">
                  <c:v>0.18437600000000001</c:v>
                </c:pt>
                <c:pt idx="187">
                  <c:v>0.184031</c:v>
                </c:pt>
                <c:pt idx="188">
                  <c:v>0.18368899999999999</c:v>
                </c:pt>
                <c:pt idx="189">
                  <c:v>0.18334900000000001</c:v>
                </c:pt>
                <c:pt idx="190">
                  <c:v>0.18301300000000001</c:v>
                </c:pt>
                <c:pt idx="191">
                  <c:v>0.18267800000000001</c:v>
                </c:pt>
                <c:pt idx="192">
                  <c:v>0.18234600000000001</c:v>
                </c:pt>
                <c:pt idx="193">
                  <c:v>0.18201700000000001</c:v>
                </c:pt>
                <c:pt idx="194">
                  <c:v>0.18168999999999999</c:v>
                </c:pt>
                <c:pt idx="195">
                  <c:v>0.181366</c:v>
                </c:pt>
                <c:pt idx="196">
                  <c:v>0.18104400000000001</c:v>
                </c:pt>
                <c:pt idx="197">
                  <c:v>0.180724</c:v>
                </c:pt>
                <c:pt idx="198">
                  <c:v>0.18040700000000001</c:v>
                </c:pt>
                <c:pt idx="199">
                  <c:v>0.180092</c:v>
                </c:pt>
                <c:pt idx="200">
                  <c:v>0.17977899999999999</c:v>
                </c:pt>
                <c:pt idx="201">
                  <c:v>0.17946899999999999</c:v>
                </c:pt>
                <c:pt idx="202">
                  <c:v>0.17916099999999999</c:v>
                </c:pt>
                <c:pt idx="203">
                  <c:v>0.17885499999999999</c:v>
                </c:pt>
                <c:pt idx="204">
                  <c:v>0.17855099999999999</c:v>
                </c:pt>
                <c:pt idx="205">
                  <c:v>0.17824899999999999</c:v>
                </c:pt>
                <c:pt idx="206">
                  <c:v>0.177949</c:v>
                </c:pt>
                <c:pt idx="207">
                  <c:v>0.177652</c:v>
                </c:pt>
                <c:pt idx="208">
                  <c:v>0.17735699999999999</c:v>
                </c:pt>
                <c:pt idx="209">
                  <c:v>0.177063</c:v>
                </c:pt>
                <c:pt idx="210">
                  <c:v>0.17677200000000001</c:v>
                </c:pt>
                <c:pt idx="211">
                  <c:v>0.176483</c:v>
                </c:pt>
                <c:pt idx="212">
                  <c:v>0.17619499999999999</c:v>
                </c:pt>
                <c:pt idx="213">
                  <c:v>0.17591000000000001</c:v>
                </c:pt>
                <c:pt idx="214">
                  <c:v>0.175626</c:v>
                </c:pt>
                <c:pt idx="215">
                  <c:v>0.175345</c:v>
                </c:pt>
                <c:pt idx="216">
                  <c:v>0.175065</c:v>
                </c:pt>
                <c:pt idx="217">
                  <c:v>0.174787</c:v>
                </c:pt>
                <c:pt idx="218">
                  <c:v>0.174511</c:v>
                </c:pt>
                <c:pt idx="219">
                  <c:v>0.174237</c:v>
                </c:pt>
                <c:pt idx="220">
                  <c:v>0.17396500000000001</c:v>
                </c:pt>
                <c:pt idx="221">
                  <c:v>0.17369399999999999</c:v>
                </c:pt>
                <c:pt idx="222">
                  <c:v>0.173426</c:v>
                </c:pt>
                <c:pt idx="223">
                  <c:v>0.17315900000000001</c:v>
                </c:pt>
                <c:pt idx="224">
                  <c:v>0.17289299999999999</c:v>
                </c:pt>
                <c:pt idx="225">
                  <c:v>0.17263000000000001</c:v>
                </c:pt>
                <c:pt idx="226">
                  <c:v>0.17236799999999999</c:v>
                </c:pt>
                <c:pt idx="227">
                  <c:v>0.17210800000000001</c:v>
                </c:pt>
                <c:pt idx="228">
                  <c:v>0.171849</c:v>
                </c:pt>
                <c:pt idx="229">
                  <c:v>0.17159199999999999</c:v>
                </c:pt>
                <c:pt idx="230">
                  <c:v>0.17133699999999999</c:v>
                </c:pt>
                <c:pt idx="231">
                  <c:v>0.17108300000000001</c:v>
                </c:pt>
                <c:pt idx="232">
                  <c:v>0.17083100000000001</c:v>
                </c:pt>
                <c:pt idx="233">
                  <c:v>0.17058000000000001</c:v>
                </c:pt>
                <c:pt idx="234">
                  <c:v>0.17033100000000001</c:v>
                </c:pt>
                <c:pt idx="235">
                  <c:v>0.17008400000000001</c:v>
                </c:pt>
                <c:pt idx="236">
                  <c:v>0.16983799999999999</c:v>
                </c:pt>
                <c:pt idx="237">
                  <c:v>0.16959299999999999</c:v>
                </c:pt>
                <c:pt idx="238">
                  <c:v>0.16935</c:v>
                </c:pt>
                <c:pt idx="239">
                  <c:v>0.16910900000000001</c:v>
                </c:pt>
                <c:pt idx="240">
                  <c:v>0.16886899999999999</c:v>
                </c:pt>
                <c:pt idx="241">
                  <c:v>0.16863</c:v>
                </c:pt>
                <c:pt idx="242">
                  <c:v>0.16839299999999999</c:v>
                </c:pt>
                <c:pt idx="243">
                  <c:v>0.168157</c:v>
                </c:pt>
                <c:pt idx="244">
                  <c:v>0.16792299999999999</c:v>
                </c:pt>
                <c:pt idx="245">
                  <c:v>0.16769000000000001</c:v>
                </c:pt>
                <c:pt idx="246">
                  <c:v>0.167458</c:v>
                </c:pt>
                <c:pt idx="247">
                  <c:v>0.16722799999999999</c:v>
                </c:pt>
                <c:pt idx="248">
                  <c:v>0.16699900000000001</c:v>
                </c:pt>
                <c:pt idx="249">
                  <c:v>0.166771</c:v>
                </c:pt>
                <c:pt idx="250">
                  <c:v>0.166545</c:v>
                </c:pt>
                <c:pt idx="251">
                  <c:v>0.16632</c:v>
                </c:pt>
                <c:pt idx="252">
                  <c:v>0.16609599999999999</c:v>
                </c:pt>
                <c:pt idx="253">
                  <c:v>0.16587399999999999</c:v>
                </c:pt>
                <c:pt idx="254">
                  <c:v>0.16565199999999999</c:v>
                </c:pt>
                <c:pt idx="255">
                  <c:v>0.165432</c:v>
                </c:pt>
                <c:pt idx="256">
                  <c:v>0.165214</c:v>
                </c:pt>
                <c:pt idx="257">
                  <c:v>0.164996</c:v>
                </c:pt>
                <c:pt idx="258">
                  <c:v>0.16478000000000001</c:v>
                </c:pt>
                <c:pt idx="259">
                  <c:v>0.16456499999999999</c:v>
                </c:pt>
                <c:pt idx="260">
                  <c:v>0.164351</c:v>
                </c:pt>
                <c:pt idx="261">
                  <c:v>0.16413900000000001</c:v>
                </c:pt>
                <c:pt idx="262">
                  <c:v>0.16392699999999999</c:v>
                </c:pt>
                <c:pt idx="263">
                  <c:v>0.163717</c:v>
                </c:pt>
                <c:pt idx="264">
                  <c:v>0.16350799999999999</c:v>
                </c:pt>
                <c:pt idx="265">
                  <c:v>0.1633</c:v>
                </c:pt>
                <c:pt idx="266">
                  <c:v>0.16309299999999999</c:v>
                </c:pt>
                <c:pt idx="267">
                  <c:v>0.162887</c:v>
                </c:pt>
                <c:pt idx="268">
                  <c:v>0.16268199999999999</c:v>
                </c:pt>
                <c:pt idx="269">
                  <c:v>0.16247900000000001</c:v>
                </c:pt>
                <c:pt idx="270">
                  <c:v>0.162276</c:v>
                </c:pt>
                <c:pt idx="271">
                  <c:v>0.162075</c:v>
                </c:pt>
                <c:pt idx="272">
                  <c:v>0.16187499999999999</c:v>
                </c:pt>
                <c:pt idx="273">
                  <c:v>0.16167500000000001</c:v>
                </c:pt>
                <c:pt idx="274">
                  <c:v>0.16147700000000001</c:v>
                </c:pt>
                <c:pt idx="275">
                  <c:v>0.16128000000000001</c:v>
                </c:pt>
                <c:pt idx="276">
                  <c:v>0.161084</c:v>
                </c:pt>
                <c:pt idx="277">
                  <c:v>0.160889</c:v>
                </c:pt>
                <c:pt idx="278">
                  <c:v>0.160695</c:v>
                </c:pt>
                <c:pt idx="279">
                  <c:v>0.16050200000000001</c:v>
                </c:pt>
                <c:pt idx="280">
                  <c:v>0.16031000000000001</c:v>
                </c:pt>
                <c:pt idx="281">
                  <c:v>0.16011800000000001</c:v>
                </c:pt>
                <c:pt idx="282">
                  <c:v>0.15992799999999999</c:v>
                </c:pt>
                <c:pt idx="283">
                  <c:v>0.15973899999999999</c:v>
                </c:pt>
                <c:pt idx="284">
                  <c:v>0.159551</c:v>
                </c:pt>
                <c:pt idx="285">
                  <c:v>0.15936400000000001</c:v>
                </c:pt>
                <c:pt idx="286">
                  <c:v>0.15917700000000001</c:v>
                </c:pt>
                <c:pt idx="287">
                  <c:v>0.15899199999999999</c:v>
                </c:pt>
                <c:pt idx="288">
                  <c:v>0.158808</c:v>
                </c:pt>
                <c:pt idx="289">
                  <c:v>0.15862399999999999</c:v>
                </c:pt>
                <c:pt idx="290">
                  <c:v>0.158442</c:v>
                </c:pt>
                <c:pt idx="291">
                  <c:v>0.15826000000000001</c:v>
                </c:pt>
                <c:pt idx="292">
                  <c:v>0.158079</c:v>
                </c:pt>
                <c:pt idx="293">
                  <c:v>0.15789900000000001</c:v>
                </c:pt>
                <c:pt idx="294">
                  <c:v>0.15772</c:v>
                </c:pt>
                <c:pt idx="295">
                  <c:v>0.15754199999999999</c:v>
                </c:pt>
                <c:pt idx="296">
                  <c:v>0.157365</c:v>
                </c:pt>
                <c:pt idx="297">
                  <c:v>0.15718799999999999</c:v>
                </c:pt>
                <c:pt idx="298">
                  <c:v>0.15701300000000001</c:v>
                </c:pt>
                <c:pt idx="299">
                  <c:v>0.15683800000000001</c:v>
                </c:pt>
                <c:pt idx="300">
                  <c:v>0.156664</c:v>
                </c:pt>
                <c:pt idx="301">
                  <c:v>0.15649099999999999</c:v>
                </c:pt>
                <c:pt idx="302">
                  <c:v>0.15631900000000001</c:v>
                </c:pt>
                <c:pt idx="303">
                  <c:v>0.15614800000000001</c:v>
                </c:pt>
                <c:pt idx="304">
                  <c:v>0.155977</c:v>
                </c:pt>
                <c:pt idx="305">
                  <c:v>0.155808</c:v>
                </c:pt>
                <c:pt idx="306">
                  <c:v>0.155639</c:v>
                </c:pt>
                <c:pt idx="307">
                  <c:v>0.155471</c:v>
                </c:pt>
                <c:pt idx="308">
                  <c:v>0.155303</c:v>
                </c:pt>
                <c:pt idx="309">
                  <c:v>0.155137</c:v>
                </c:pt>
                <c:pt idx="310">
                  <c:v>0.154971</c:v>
                </c:pt>
                <c:pt idx="311">
                  <c:v>0.154806</c:v>
                </c:pt>
                <c:pt idx="312">
                  <c:v>0.154642</c:v>
                </c:pt>
                <c:pt idx="313">
                  <c:v>0.154478</c:v>
                </c:pt>
                <c:pt idx="314">
                  <c:v>0.15431500000000001</c:v>
                </c:pt>
                <c:pt idx="315">
                  <c:v>0.15415300000000001</c:v>
                </c:pt>
                <c:pt idx="316">
                  <c:v>0.15399199999999999</c:v>
                </c:pt>
                <c:pt idx="317">
                  <c:v>0.153832</c:v>
                </c:pt>
                <c:pt idx="318">
                  <c:v>0.153672</c:v>
                </c:pt>
                <c:pt idx="319">
                  <c:v>0.15351300000000001</c:v>
                </c:pt>
                <c:pt idx="320">
                  <c:v>0.15335399999999999</c:v>
                </c:pt>
                <c:pt idx="321">
                  <c:v>0.153197</c:v>
                </c:pt>
                <c:pt idx="322">
                  <c:v>0.15304000000000001</c:v>
                </c:pt>
                <c:pt idx="323">
                  <c:v>0.15288399999999999</c:v>
                </c:pt>
                <c:pt idx="324">
                  <c:v>0.152728</c:v>
                </c:pt>
                <c:pt idx="325">
                  <c:v>0.15257299999999999</c:v>
                </c:pt>
                <c:pt idx="326">
                  <c:v>0.152419</c:v>
                </c:pt>
                <c:pt idx="327">
                  <c:v>0.15226600000000001</c:v>
                </c:pt>
                <c:pt idx="328">
                  <c:v>0.152113</c:v>
                </c:pt>
                <c:pt idx="329">
                  <c:v>0.15196100000000001</c:v>
                </c:pt>
                <c:pt idx="330">
                  <c:v>0.15181</c:v>
                </c:pt>
                <c:pt idx="331">
                  <c:v>0.15165899999999999</c:v>
                </c:pt>
                <c:pt idx="332">
                  <c:v>0.151509</c:v>
                </c:pt>
                <c:pt idx="333">
                  <c:v>0.15135899999999999</c:v>
                </c:pt>
                <c:pt idx="334">
                  <c:v>0.15121100000000001</c:v>
                </c:pt>
                <c:pt idx="335">
                  <c:v>0.151062</c:v>
                </c:pt>
                <c:pt idx="336">
                  <c:v>0.15091499999999999</c:v>
                </c:pt>
                <c:pt idx="337">
                  <c:v>0.15076800000000001</c:v>
                </c:pt>
                <c:pt idx="338">
                  <c:v>0.15062200000000001</c:v>
                </c:pt>
                <c:pt idx="339">
                  <c:v>0.150476</c:v>
                </c:pt>
                <c:pt idx="340">
                  <c:v>0.15033099999999999</c:v>
                </c:pt>
                <c:pt idx="341">
                  <c:v>0.15018699999999999</c:v>
                </c:pt>
                <c:pt idx="342">
                  <c:v>0.15004300000000001</c:v>
                </c:pt>
                <c:pt idx="343">
                  <c:v>0.14990000000000001</c:v>
                </c:pt>
                <c:pt idx="344">
                  <c:v>0.149757</c:v>
                </c:pt>
                <c:pt idx="345">
                  <c:v>0.149615</c:v>
                </c:pt>
                <c:pt idx="346">
                  <c:v>0.149474</c:v>
                </c:pt>
                <c:pt idx="347">
                  <c:v>0.14933299999999999</c:v>
                </c:pt>
                <c:pt idx="348">
                  <c:v>0.14919299999999999</c:v>
                </c:pt>
                <c:pt idx="349">
                  <c:v>0.14905299999999999</c:v>
                </c:pt>
                <c:pt idx="350">
                  <c:v>0.14891399999999999</c:v>
                </c:pt>
                <c:pt idx="351">
                  <c:v>0.14877599999999999</c:v>
                </c:pt>
                <c:pt idx="352">
                  <c:v>0.14863799999999999</c:v>
                </c:pt>
                <c:pt idx="353">
                  <c:v>0.14850099999999999</c:v>
                </c:pt>
                <c:pt idx="354">
                  <c:v>0.148364</c:v>
                </c:pt>
                <c:pt idx="355">
                  <c:v>0.148228</c:v>
                </c:pt>
                <c:pt idx="356">
                  <c:v>0.148092</c:v>
                </c:pt>
                <c:pt idx="357">
                  <c:v>0.14795700000000001</c:v>
                </c:pt>
                <c:pt idx="358">
                  <c:v>0.14782200000000001</c:v>
                </c:pt>
                <c:pt idx="359">
                  <c:v>0.14768800000000001</c:v>
                </c:pt>
                <c:pt idx="360">
                  <c:v>0.14755499999999999</c:v>
                </c:pt>
                <c:pt idx="361">
                  <c:v>0.147422</c:v>
                </c:pt>
                <c:pt idx="362">
                  <c:v>0.14729</c:v>
                </c:pt>
                <c:pt idx="363">
                  <c:v>0.14715800000000001</c:v>
                </c:pt>
                <c:pt idx="364">
                  <c:v>0.14702699999999999</c:v>
                </c:pt>
                <c:pt idx="365">
                  <c:v>0.146896</c:v>
                </c:pt>
                <c:pt idx="366">
                  <c:v>0.14676500000000001</c:v>
                </c:pt>
                <c:pt idx="367">
                  <c:v>0.14663599999999999</c:v>
                </c:pt>
                <c:pt idx="368">
                  <c:v>0.146506</c:v>
                </c:pt>
                <c:pt idx="369">
                  <c:v>0.14637800000000001</c:v>
                </c:pt>
                <c:pt idx="370">
                  <c:v>0.14624899999999999</c:v>
                </c:pt>
                <c:pt idx="371">
                  <c:v>0.146122</c:v>
                </c:pt>
                <c:pt idx="372">
                  <c:v>0.14599400000000001</c:v>
                </c:pt>
                <c:pt idx="373">
                  <c:v>0.145868</c:v>
                </c:pt>
                <c:pt idx="374">
                  <c:v>0.14574100000000001</c:v>
                </c:pt>
                <c:pt idx="375">
                  <c:v>0.145616</c:v>
                </c:pt>
                <c:pt idx="376">
                  <c:v>0.14549000000000001</c:v>
                </c:pt>
                <c:pt idx="377">
                  <c:v>0.145366</c:v>
                </c:pt>
                <c:pt idx="378">
                  <c:v>0.14524100000000001</c:v>
                </c:pt>
                <c:pt idx="379">
                  <c:v>0.145118</c:v>
                </c:pt>
                <c:pt idx="380">
                  <c:v>0.14499400000000001</c:v>
                </c:pt>
                <c:pt idx="381">
                  <c:v>0.144871</c:v>
                </c:pt>
                <c:pt idx="382">
                  <c:v>0.14474899999999999</c:v>
                </c:pt>
                <c:pt idx="383">
                  <c:v>0.14462700000000001</c:v>
                </c:pt>
                <c:pt idx="384">
                  <c:v>0.14450499999999999</c:v>
                </c:pt>
                <c:pt idx="385">
                  <c:v>0.14438400000000001</c:v>
                </c:pt>
                <c:pt idx="386">
                  <c:v>0.144264</c:v>
                </c:pt>
                <c:pt idx="387">
                  <c:v>0.14414399999999999</c:v>
                </c:pt>
                <c:pt idx="388">
                  <c:v>0.14402400000000001</c:v>
                </c:pt>
                <c:pt idx="389">
                  <c:v>0.14390500000000001</c:v>
                </c:pt>
                <c:pt idx="390">
                  <c:v>0.143786</c:v>
                </c:pt>
                <c:pt idx="391">
                  <c:v>0.14366799999999999</c:v>
                </c:pt>
                <c:pt idx="392">
                  <c:v>0.14355000000000001</c:v>
                </c:pt>
                <c:pt idx="393">
                  <c:v>0.143433</c:v>
                </c:pt>
                <c:pt idx="394">
                  <c:v>0.143315</c:v>
                </c:pt>
                <c:pt idx="395">
                  <c:v>0.14319899999999999</c:v>
                </c:pt>
                <c:pt idx="396">
                  <c:v>0.14308299999999999</c:v>
                </c:pt>
                <c:pt idx="397">
                  <c:v>0.14296700000000001</c:v>
                </c:pt>
                <c:pt idx="398">
                  <c:v>0.14285200000000001</c:v>
                </c:pt>
                <c:pt idx="399">
                  <c:v>0.142737</c:v>
                </c:pt>
                <c:pt idx="400">
                  <c:v>0.142622</c:v>
                </c:pt>
                <c:pt idx="401">
                  <c:v>0.142508</c:v>
                </c:pt>
                <c:pt idx="402">
                  <c:v>0.14239499999999999</c:v>
                </c:pt>
                <c:pt idx="403">
                  <c:v>0.14228199999999999</c:v>
                </c:pt>
                <c:pt idx="404">
                  <c:v>0.14216899999999999</c:v>
                </c:pt>
                <c:pt idx="405">
                  <c:v>0.14205599999999999</c:v>
                </c:pt>
                <c:pt idx="406">
                  <c:v>0.14194399999999999</c:v>
                </c:pt>
                <c:pt idx="407">
                  <c:v>0.14183299999999999</c:v>
                </c:pt>
                <c:pt idx="408">
                  <c:v>0.14172199999999999</c:v>
                </c:pt>
                <c:pt idx="409">
                  <c:v>0.14161099999999999</c:v>
                </c:pt>
                <c:pt idx="410">
                  <c:v>0.14149999999999999</c:v>
                </c:pt>
                <c:pt idx="411">
                  <c:v>0.14138999999999999</c:v>
                </c:pt>
                <c:pt idx="412">
                  <c:v>0.14128099999999999</c:v>
                </c:pt>
                <c:pt idx="413">
                  <c:v>0.14117099999999999</c:v>
                </c:pt>
                <c:pt idx="414">
                  <c:v>0.14106299999999999</c:v>
                </c:pt>
                <c:pt idx="415">
                  <c:v>0.140954</c:v>
                </c:pt>
                <c:pt idx="416">
                  <c:v>0.140846</c:v>
                </c:pt>
                <c:pt idx="417">
                  <c:v>0.140738</c:v>
                </c:pt>
                <c:pt idx="418">
                  <c:v>0.14063100000000001</c:v>
                </c:pt>
                <c:pt idx="419">
                  <c:v>0.14052400000000001</c:v>
                </c:pt>
                <c:pt idx="420">
                  <c:v>0.14041799999999999</c:v>
                </c:pt>
                <c:pt idx="421">
                  <c:v>0.14031099999999999</c:v>
                </c:pt>
                <c:pt idx="422">
                  <c:v>0.140206</c:v>
                </c:pt>
                <c:pt idx="423">
                  <c:v>0.1401</c:v>
                </c:pt>
                <c:pt idx="424">
                  <c:v>0.13999500000000001</c:v>
                </c:pt>
                <c:pt idx="425">
                  <c:v>0.13988999999999999</c:v>
                </c:pt>
                <c:pt idx="426">
                  <c:v>0.13978599999999999</c:v>
                </c:pt>
                <c:pt idx="427">
                  <c:v>0.139682</c:v>
                </c:pt>
                <c:pt idx="428">
                  <c:v>0.13957800000000001</c:v>
                </c:pt>
                <c:pt idx="429">
                  <c:v>0.13947499999999999</c:v>
                </c:pt>
                <c:pt idx="430">
                  <c:v>0.139372</c:v>
                </c:pt>
                <c:pt idx="431">
                  <c:v>0.139269</c:v>
                </c:pt>
                <c:pt idx="432">
                  <c:v>0.13916700000000001</c:v>
                </c:pt>
                <c:pt idx="433">
                  <c:v>0.13906499999999999</c:v>
                </c:pt>
                <c:pt idx="434">
                  <c:v>0.138963</c:v>
                </c:pt>
                <c:pt idx="435">
                  <c:v>0.13886200000000001</c:v>
                </c:pt>
                <c:pt idx="436">
                  <c:v>0.138761</c:v>
                </c:pt>
                <c:pt idx="437">
                  <c:v>0.13866100000000001</c:v>
                </c:pt>
                <c:pt idx="438">
                  <c:v>0.13856099999999999</c:v>
                </c:pt>
                <c:pt idx="439">
                  <c:v>0.138461</c:v>
                </c:pt>
                <c:pt idx="440">
                  <c:v>0.13836100000000001</c:v>
                </c:pt>
                <c:pt idx="441">
                  <c:v>0.138262</c:v>
                </c:pt>
                <c:pt idx="442">
                  <c:v>0.13816300000000001</c:v>
                </c:pt>
                <c:pt idx="443">
                  <c:v>0.13806399999999999</c:v>
                </c:pt>
                <c:pt idx="444">
                  <c:v>0.13796600000000001</c:v>
                </c:pt>
                <c:pt idx="445">
                  <c:v>0.13786799999999999</c:v>
                </c:pt>
                <c:pt idx="446">
                  <c:v>0.137771</c:v>
                </c:pt>
                <c:pt idx="447">
                  <c:v>0.13767299999999999</c:v>
                </c:pt>
                <c:pt idx="448">
                  <c:v>0.137576</c:v>
                </c:pt>
                <c:pt idx="449">
                  <c:v>0.13747999999999999</c:v>
                </c:pt>
                <c:pt idx="450">
                  <c:v>0.13738400000000001</c:v>
                </c:pt>
                <c:pt idx="451">
                  <c:v>0.13728799999999999</c:v>
                </c:pt>
                <c:pt idx="452">
                  <c:v>0.13719200000000001</c:v>
                </c:pt>
                <c:pt idx="453">
                  <c:v>0.137096</c:v>
                </c:pt>
                <c:pt idx="454">
                  <c:v>0.13700100000000001</c:v>
                </c:pt>
                <c:pt idx="455">
                  <c:v>0.136907</c:v>
                </c:pt>
                <c:pt idx="456">
                  <c:v>0.13681199999999999</c:v>
                </c:pt>
                <c:pt idx="457">
                  <c:v>0.13671800000000001</c:v>
                </c:pt>
                <c:pt idx="458">
                  <c:v>0.136624</c:v>
                </c:pt>
                <c:pt idx="459">
                  <c:v>0.13653100000000001</c:v>
                </c:pt>
                <c:pt idx="460">
                  <c:v>0.136437</c:v>
                </c:pt>
                <c:pt idx="461">
                  <c:v>0.13634399999999999</c:v>
                </c:pt>
                <c:pt idx="462">
                  <c:v>0.13625200000000001</c:v>
                </c:pt>
                <c:pt idx="463">
                  <c:v>0.136159</c:v>
                </c:pt>
                <c:pt idx="464">
                  <c:v>0.13606699999999999</c:v>
                </c:pt>
                <c:pt idx="465">
                  <c:v>0.13597500000000001</c:v>
                </c:pt>
                <c:pt idx="466">
                  <c:v>0.135884</c:v>
                </c:pt>
                <c:pt idx="467">
                  <c:v>0.135793</c:v>
                </c:pt>
                <c:pt idx="468">
                  <c:v>0.13570199999999999</c:v>
                </c:pt>
                <c:pt idx="469">
                  <c:v>0.13561100000000001</c:v>
                </c:pt>
                <c:pt idx="470">
                  <c:v>0.135521</c:v>
                </c:pt>
                <c:pt idx="471">
                  <c:v>0.135431</c:v>
                </c:pt>
                <c:pt idx="472">
                  <c:v>0.13534099999999999</c:v>
                </c:pt>
                <c:pt idx="473">
                  <c:v>0.13525100000000001</c:v>
                </c:pt>
                <c:pt idx="474">
                  <c:v>0.135162</c:v>
                </c:pt>
                <c:pt idx="475">
                  <c:v>0.135073</c:v>
                </c:pt>
                <c:pt idx="476">
                  <c:v>0.13498499999999999</c:v>
                </c:pt>
                <c:pt idx="477">
                  <c:v>0.13489599999999999</c:v>
                </c:pt>
                <c:pt idx="478">
                  <c:v>0.13480800000000001</c:v>
                </c:pt>
                <c:pt idx="479">
                  <c:v>0.13472000000000001</c:v>
                </c:pt>
                <c:pt idx="480">
                  <c:v>0.134633</c:v>
                </c:pt>
                <c:pt idx="481">
                  <c:v>0.134545</c:v>
                </c:pt>
                <c:pt idx="482">
                  <c:v>0.13445799999999999</c:v>
                </c:pt>
                <c:pt idx="483">
                  <c:v>0.13437199999999999</c:v>
                </c:pt>
                <c:pt idx="484">
                  <c:v>0.13428499999999999</c:v>
                </c:pt>
                <c:pt idx="485">
                  <c:v>0.13419900000000001</c:v>
                </c:pt>
                <c:pt idx="486">
                  <c:v>0.13411300000000001</c:v>
                </c:pt>
                <c:pt idx="487">
                  <c:v>0.13402700000000001</c:v>
                </c:pt>
                <c:pt idx="488">
                  <c:v>0.13394200000000001</c:v>
                </c:pt>
                <c:pt idx="489">
                  <c:v>0.133856</c:v>
                </c:pt>
                <c:pt idx="490">
                  <c:v>0.133771</c:v>
                </c:pt>
                <c:pt idx="491">
                  <c:v>0.133687</c:v>
                </c:pt>
                <c:pt idx="492">
                  <c:v>0.133602</c:v>
                </c:pt>
                <c:pt idx="493">
                  <c:v>0.133518</c:v>
                </c:pt>
                <c:pt idx="494">
                  <c:v>0.133434</c:v>
                </c:pt>
                <c:pt idx="495">
                  <c:v>0.13335</c:v>
                </c:pt>
                <c:pt idx="496">
                  <c:v>0.133267</c:v>
                </c:pt>
                <c:pt idx="497">
                  <c:v>0.133184</c:v>
                </c:pt>
                <c:pt idx="498">
                  <c:v>0.133101</c:v>
                </c:pt>
                <c:pt idx="499">
                  <c:v>0.133018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38-47AD-B280-E22015E6BC20}"/>
            </c:ext>
          </c:extLst>
        </c:ser>
        <c:ser>
          <c:idx val="3"/>
          <c:order val="3"/>
          <c:tx>
            <c:strRef>
              <c:f>output!$A$16</c:f>
              <c:strCache>
                <c:ptCount val="1"/>
                <c:pt idx="0">
                  <c:v>1.6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output!$A$1:$SI$1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output!$A$5:$SI$5</c:f>
              <c:numCache>
                <c:formatCode>General</c:formatCode>
                <c:ptCount val="503"/>
                <c:pt idx="0">
                  <c:v>0.68248500000000001</c:v>
                </c:pt>
                <c:pt idx="1">
                  <c:v>0.66943900000000001</c:v>
                </c:pt>
                <c:pt idx="2">
                  <c:v>0.65384900000000001</c:v>
                </c:pt>
                <c:pt idx="3">
                  <c:v>0.63725900000000002</c:v>
                </c:pt>
                <c:pt idx="4">
                  <c:v>0.62069200000000002</c:v>
                </c:pt>
                <c:pt idx="5">
                  <c:v>0.60465800000000003</c:v>
                </c:pt>
                <c:pt idx="6">
                  <c:v>0.58937499999999998</c:v>
                </c:pt>
                <c:pt idx="7">
                  <c:v>0.57491000000000003</c:v>
                </c:pt>
                <c:pt idx="8">
                  <c:v>0.56125800000000003</c:v>
                </c:pt>
                <c:pt idx="9">
                  <c:v>0.54838699999999996</c:v>
                </c:pt>
                <c:pt idx="10">
                  <c:v>0.53624799999999995</c:v>
                </c:pt>
                <c:pt idx="11">
                  <c:v>0.52479200000000004</c:v>
                </c:pt>
                <c:pt idx="12">
                  <c:v>0.51397000000000004</c:v>
                </c:pt>
                <c:pt idx="13">
                  <c:v>0.50373400000000002</c:v>
                </c:pt>
                <c:pt idx="14">
                  <c:v>0.49404199999999998</c:v>
                </c:pt>
                <c:pt idx="15">
                  <c:v>0.48485400000000001</c:v>
                </c:pt>
                <c:pt idx="16">
                  <c:v>0.47613299999999997</c:v>
                </c:pt>
                <c:pt idx="17">
                  <c:v>0.46784500000000001</c:v>
                </c:pt>
                <c:pt idx="18">
                  <c:v>0.45995999999999998</c:v>
                </c:pt>
                <c:pt idx="19">
                  <c:v>0.45245000000000002</c:v>
                </c:pt>
                <c:pt idx="20">
                  <c:v>0.44528800000000002</c:v>
                </c:pt>
                <c:pt idx="21">
                  <c:v>0.43845299999999998</c:v>
                </c:pt>
                <c:pt idx="22">
                  <c:v>0.431921</c:v>
                </c:pt>
                <c:pt idx="23">
                  <c:v>0.425674</c:v>
                </c:pt>
                <c:pt idx="24">
                  <c:v>0.41969299999999998</c:v>
                </c:pt>
                <c:pt idx="25">
                  <c:v>0.41396100000000002</c:v>
                </c:pt>
                <c:pt idx="26">
                  <c:v>0.40846399999999999</c:v>
                </c:pt>
                <c:pt idx="27">
                  <c:v>0.40318599999999999</c:v>
                </c:pt>
                <c:pt idx="28">
                  <c:v>0.398115</c:v>
                </c:pt>
                <c:pt idx="29">
                  <c:v>0.39323900000000001</c:v>
                </c:pt>
                <c:pt idx="30">
                  <c:v>0.388546</c:v>
                </c:pt>
                <c:pt idx="31">
                  <c:v>0.38402599999999998</c:v>
                </c:pt>
                <c:pt idx="32">
                  <c:v>0.37967000000000001</c:v>
                </c:pt>
                <c:pt idx="33">
                  <c:v>0.375469</c:v>
                </c:pt>
                <c:pt idx="34">
                  <c:v>0.37141400000000002</c:v>
                </c:pt>
                <c:pt idx="35">
                  <c:v>0.36749700000000002</c:v>
                </c:pt>
                <c:pt idx="36">
                  <c:v>0.36371199999999998</c:v>
                </c:pt>
                <c:pt idx="37">
                  <c:v>0.36005199999999998</c:v>
                </c:pt>
                <c:pt idx="38">
                  <c:v>0.35650999999999999</c:v>
                </c:pt>
                <c:pt idx="39">
                  <c:v>0.35308</c:v>
                </c:pt>
                <c:pt idx="40">
                  <c:v>0.34975800000000001</c:v>
                </c:pt>
                <c:pt idx="41">
                  <c:v>0.34653699999999998</c:v>
                </c:pt>
                <c:pt idx="42">
                  <c:v>0.343414</c:v>
                </c:pt>
                <c:pt idx="43">
                  <c:v>0.34038299999999999</c:v>
                </c:pt>
                <c:pt idx="44">
                  <c:v>0.33744099999999999</c:v>
                </c:pt>
                <c:pt idx="45">
                  <c:v>0.33458300000000002</c:v>
                </c:pt>
                <c:pt idx="46">
                  <c:v>0.33180599999999999</c:v>
                </c:pt>
                <c:pt idx="47">
                  <c:v>0.32910600000000001</c:v>
                </c:pt>
                <c:pt idx="48">
                  <c:v>0.32647999999999999</c:v>
                </c:pt>
                <c:pt idx="49">
                  <c:v>0.32392500000000002</c:v>
                </c:pt>
                <c:pt idx="50">
                  <c:v>0.32143699999999997</c:v>
                </c:pt>
                <c:pt idx="51">
                  <c:v>0.31901400000000002</c:v>
                </c:pt>
                <c:pt idx="52">
                  <c:v>0.31665399999999999</c:v>
                </c:pt>
                <c:pt idx="53">
                  <c:v>0.31435299999999999</c:v>
                </c:pt>
                <c:pt idx="54">
                  <c:v>0.31210900000000003</c:v>
                </c:pt>
                <c:pt idx="55">
                  <c:v>0.309921</c:v>
                </c:pt>
                <c:pt idx="56">
                  <c:v>0.307786</c:v>
                </c:pt>
                <c:pt idx="57">
                  <c:v>0.30570199999999997</c:v>
                </c:pt>
                <c:pt idx="58">
                  <c:v>0.30366700000000002</c:v>
                </c:pt>
                <c:pt idx="59">
                  <c:v>0.30167899999999997</c:v>
                </c:pt>
                <c:pt idx="60">
                  <c:v>0.29973699999999998</c:v>
                </c:pt>
                <c:pt idx="61">
                  <c:v>0.29783900000000002</c:v>
                </c:pt>
                <c:pt idx="62">
                  <c:v>0.295983</c:v>
                </c:pt>
                <c:pt idx="63">
                  <c:v>0.29416700000000001</c:v>
                </c:pt>
                <c:pt idx="64">
                  <c:v>0.29239199999999999</c:v>
                </c:pt>
                <c:pt idx="65">
                  <c:v>0.29065400000000002</c:v>
                </c:pt>
                <c:pt idx="66">
                  <c:v>0.28895300000000002</c:v>
                </c:pt>
                <c:pt idx="67">
                  <c:v>0.28728799999999999</c:v>
                </c:pt>
                <c:pt idx="68">
                  <c:v>0.28565699999999999</c:v>
                </c:pt>
                <c:pt idx="69">
                  <c:v>0.28405900000000001</c:v>
                </c:pt>
                <c:pt idx="70">
                  <c:v>0.28249299999999999</c:v>
                </c:pt>
                <c:pt idx="71">
                  <c:v>0.28095799999999999</c:v>
                </c:pt>
                <c:pt idx="72">
                  <c:v>0.27945399999999998</c:v>
                </c:pt>
                <c:pt idx="73">
                  <c:v>0.277978</c:v>
                </c:pt>
                <c:pt idx="74">
                  <c:v>0.27653100000000003</c:v>
                </c:pt>
                <c:pt idx="75">
                  <c:v>0.27511200000000002</c:v>
                </c:pt>
                <c:pt idx="76">
                  <c:v>0.27371899999999999</c:v>
                </c:pt>
                <c:pt idx="77">
                  <c:v>0.27235100000000001</c:v>
                </c:pt>
                <c:pt idx="78">
                  <c:v>0.271009</c:v>
                </c:pt>
                <c:pt idx="79">
                  <c:v>0.26969100000000001</c:v>
                </c:pt>
                <c:pt idx="80">
                  <c:v>0.26839600000000002</c:v>
                </c:pt>
                <c:pt idx="81">
                  <c:v>0.267125</c:v>
                </c:pt>
                <c:pt idx="82">
                  <c:v>0.26587499999999997</c:v>
                </c:pt>
                <c:pt idx="83">
                  <c:v>0.26464700000000002</c:v>
                </c:pt>
                <c:pt idx="84">
                  <c:v>0.26344099999999998</c:v>
                </c:pt>
                <c:pt idx="85">
                  <c:v>0.26225399999999999</c:v>
                </c:pt>
                <c:pt idx="86">
                  <c:v>0.26108799999999999</c:v>
                </c:pt>
                <c:pt idx="87">
                  <c:v>0.25994</c:v>
                </c:pt>
                <c:pt idx="88">
                  <c:v>0.25881199999999999</c:v>
                </c:pt>
                <c:pt idx="89">
                  <c:v>0.25770199999999999</c:v>
                </c:pt>
                <c:pt idx="90">
                  <c:v>0.25661</c:v>
                </c:pt>
                <c:pt idx="91">
                  <c:v>0.25553500000000001</c:v>
                </c:pt>
                <c:pt idx="92">
                  <c:v>0.25447700000000001</c:v>
                </c:pt>
                <c:pt idx="93">
                  <c:v>0.25343500000000002</c:v>
                </c:pt>
                <c:pt idx="94">
                  <c:v>0.25241000000000002</c:v>
                </c:pt>
                <c:pt idx="95">
                  <c:v>0.25140000000000001</c:v>
                </c:pt>
                <c:pt idx="96">
                  <c:v>0.25040499999999999</c:v>
                </c:pt>
                <c:pt idx="97">
                  <c:v>0.24942500000000001</c:v>
                </c:pt>
                <c:pt idx="98">
                  <c:v>0.24845999999999999</c:v>
                </c:pt>
                <c:pt idx="99">
                  <c:v>0.24750900000000001</c:v>
                </c:pt>
                <c:pt idx="100">
                  <c:v>0.24657200000000001</c:v>
                </c:pt>
                <c:pt idx="101">
                  <c:v>0.24564800000000001</c:v>
                </c:pt>
                <c:pt idx="102">
                  <c:v>0.24473800000000001</c:v>
                </c:pt>
                <c:pt idx="103">
                  <c:v>0.24384</c:v>
                </c:pt>
                <c:pt idx="104">
                  <c:v>0.242955</c:v>
                </c:pt>
                <c:pt idx="105">
                  <c:v>0.24208199999999999</c:v>
                </c:pt>
                <c:pt idx="106">
                  <c:v>0.24122199999999999</c:v>
                </c:pt>
                <c:pt idx="107">
                  <c:v>0.240373</c:v>
                </c:pt>
                <c:pt idx="108">
                  <c:v>0.239535</c:v>
                </c:pt>
                <c:pt idx="109">
                  <c:v>0.238709</c:v>
                </c:pt>
                <c:pt idx="110">
                  <c:v>0.23789299999999999</c:v>
                </c:pt>
                <c:pt idx="111">
                  <c:v>0.23708899999999999</c:v>
                </c:pt>
                <c:pt idx="112">
                  <c:v>0.23629500000000001</c:v>
                </c:pt>
                <c:pt idx="113">
                  <c:v>0.235511</c:v>
                </c:pt>
                <c:pt idx="114">
                  <c:v>0.234737</c:v>
                </c:pt>
                <c:pt idx="115">
                  <c:v>0.23397299999999999</c:v>
                </c:pt>
                <c:pt idx="116">
                  <c:v>0.23321900000000001</c:v>
                </c:pt>
                <c:pt idx="117">
                  <c:v>0.23247399999999999</c:v>
                </c:pt>
                <c:pt idx="118">
                  <c:v>0.231738</c:v>
                </c:pt>
                <c:pt idx="119">
                  <c:v>0.23101099999999999</c:v>
                </c:pt>
                <c:pt idx="120">
                  <c:v>0.230294</c:v>
                </c:pt>
                <c:pt idx="121">
                  <c:v>0.22958500000000001</c:v>
                </c:pt>
                <c:pt idx="122">
                  <c:v>0.228884</c:v>
                </c:pt>
                <c:pt idx="123">
                  <c:v>0.22819200000000001</c:v>
                </c:pt>
                <c:pt idx="124">
                  <c:v>0.22750799999999999</c:v>
                </c:pt>
                <c:pt idx="125">
                  <c:v>0.22683200000000001</c:v>
                </c:pt>
                <c:pt idx="126">
                  <c:v>0.226164</c:v>
                </c:pt>
                <c:pt idx="127">
                  <c:v>0.22550300000000001</c:v>
                </c:pt>
                <c:pt idx="128">
                  <c:v>0.22484999999999999</c:v>
                </c:pt>
                <c:pt idx="129">
                  <c:v>0.22420499999999999</c:v>
                </c:pt>
                <c:pt idx="130">
                  <c:v>0.22356599999999999</c:v>
                </c:pt>
                <c:pt idx="131">
                  <c:v>0.22293499999999999</c:v>
                </c:pt>
                <c:pt idx="132">
                  <c:v>0.22231100000000001</c:v>
                </c:pt>
                <c:pt idx="133">
                  <c:v>0.221694</c:v>
                </c:pt>
                <c:pt idx="134">
                  <c:v>0.221084</c:v>
                </c:pt>
                <c:pt idx="135">
                  <c:v>0.22048000000000001</c:v>
                </c:pt>
                <c:pt idx="136">
                  <c:v>0.219883</c:v>
                </c:pt>
                <c:pt idx="137">
                  <c:v>0.21929199999999999</c:v>
                </c:pt>
                <c:pt idx="138">
                  <c:v>0.21870700000000001</c:v>
                </c:pt>
                <c:pt idx="139">
                  <c:v>0.21812899999999999</c:v>
                </c:pt>
                <c:pt idx="140">
                  <c:v>0.217556</c:v>
                </c:pt>
                <c:pt idx="141">
                  <c:v>0.21698999999999999</c:v>
                </c:pt>
                <c:pt idx="142">
                  <c:v>0.21642900000000001</c:v>
                </c:pt>
                <c:pt idx="143">
                  <c:v>0.21587400000000001</c:v>
                </c:pt>
                <c:pt idx="144">
                  <c:v>0.21532499999999999</c:v>
                </c:pt>
                <c:pt idx="145">
                  <c:v>0.214781</c:v>
                </c:pt>
                <c:pt idx="146">
                  <c:v>0.21424299999999999</c:v>
                </c:pt>
                <c:pt idx="147">
                  <c:v>0.21371000000000001</c:v>
                </c:pt>
                <c:pt idx="148">
                  <c:v>0.21318200000000001</c:v>
                </c:pt>
                <c:pt idx="149">
                  <c:v>0.21265999999999999</c:v>
                </c:pt>
                <c:pt idx="150">
                  <c:v>0.212143</c:v>
                </c:pt>
                <c:pt idx="151">
                  <c:v>0.21163000000000001</c:v>
                </c:pt>
                <c:pt idx="152">
                  <c:v>0.21112300000000001</c:v>
                </c:pt>
                <c:pt idx="153">
                  <c:v>0.210621</c:v>
                </c:pt>
                <c:pt idx="154">
                  <c:v>0.210123</c:v>
                </c:pt>
                <c:pt idx="155">
                  <c:v>0.20963000000000001</c:v>
                </c:pt>
                <c:pt idx="156">
                  <c:v>0.20914199999999999</c:v>
                </c:pt>
                <c:pt idx="157">
                  <c:v>0.20865800000000001</c:v>
                </c:pt>
                <c:pt idx="158">
                  <c:v>0.208178</c:v>
                </c:pt>
                <c:pt idx="159">
                  <c:v>0.207703</c:v>
                </c:pt>
                <c:pt idx="160">
                  <c:v>0.207233</c:v>
                </c:pt>
                <c:pt idx="161">
                  <c:v>0.20676700000000001</c:v>
                </c:pt>
                <c:pt idx="162">
                  <c:v>0.20630399999999999</c:v>
                </c:pt>
                <c:pt idx="163">
                  <c:v>0.205847</c:v>
                </c:pt>
                <c:pt idx="164">
                  <c:v>0.20539299999999999</c:v>
                </c:pt>
                <c:pt idx="165">
                  <c:v>0.20494299999999999</c:v>
                </c:pt>
                <c:pt idx="166">
                  <c:v>0.20449700000000001</c:v>
                </c:pt>
                <c:pt idx="167">
                  <c:v>0.20405499999999999</c:v>
                </c:pt>
                <c:pt idx="168">
                  <c:v>0.20361699999999999</c:v>
                </c:pt>
                <c:pt idx="169">
                  <c:v>0.203183</c:v>
                </c:pt>
                <c:pt idx="170">
                  <c:v>0.20275199999999999</c:v>
                </c:pt>
                <c:pt idx="171">
                  <c:v>0.202325</c:v>
                </c:pt>
                <c:pt idx="172">
                  <c:v>0.201902</c:v>
                </c:pt>
                <c:pt idx="173">
                  <c:v>0.20148199999999999</c:v>
                </c:pt>
                <c:pt idx="174">
                  <c:v>0.20106599999999999</c:v>
                </c:pt>
                <c:pt idx="175">
                  <c:v>0.200653</c:v>
                </c:pt>
                <c:pt idx="176">
                  <c:v>0.20024400000000001</c:v>
                </c:pt>
                <c:pt idx="177">
                  <c:v>0.19983799999999999</c:v>
                </c:pt>
                <c:pt idx="178">
                  <c:v>0.199436</c:v>
                </c:pt>
                <c:pt idx="179">
                  <c:v>0.19903599999999999</c:v>
                </c:pt>
                <c:pt idx="180">
                  <c:v>0.19864000000000001</c:v>
                </c:pt>
                <c:pt idx="181">
                  <c:v>0.19824700000000001</c:v>
                </c:pt>
                <c:pt idx="182">
                  <c:v>0.19785800000000001</c:v>
                </c:pt>
                <c:pt idx="183">
                  <c:v>0.19747100000000001</c:v>
                </c:pt>
                <c:pt idx="184">
                  <c:v>0.19708800000000001</c:v>
                </c:pt>
                <c:pt idx="185">
                  <c:v>0.19670699999999999</c:v>
                </c:pt>
                <c:pt idx="186">
                  <c:v>0.19633</c:v>
                </c:pt>
                <c:pt idx="187">
                  <c:v>0.19595499999999999</c:v>
                </c:pt>
                <c:pt idx="188">
                  <c:v>0.19558300000000001</c:v>
                </c:pt>
                <c:pt idx="189">
                  <c:v>0.195215</c:v>
                </c:pt>
                <c:pt idx="190">
                  <c:v>0.19484899999999999</c:v>
                </c:pt>
                <c:pt idx="191">
                  <c:v>0.19448499999999999</c:v>
                </c:pt>
                <c:pt idx="192">
                  <c:v>0.19412499999999999</c:v>
                </c:pt>
                <c:pt idx="193">
                  <c:v>0.19376699999999999</c:v>
                </c:pt>
                <c:pt idx="194">
                  <c:v>0.193412</c:v>
                </c:pt>
                <c:pt idx="195">
                  <c:v>0.19306000000000001</c:v>
                </c:pt>
                <c:pt idx="196">
                  <c:v>0.19270999999999999</c:v>
                </c:pt>
                <c:pt idx="197">
                  <c:v>0.19236300000000001</c:v>
                </c:pt>
                <c:pt idx="198">
                  <c:v>0.192019</c:v>
                </c:pt>
                <c:pt idx="199">
                  <c:v>0.19167699999999999</c:v>
                </c:pt>
                <c:pt idx="200">
                  <c:v>0.19133700000000001</c:v>
                </c:pt>
                <c:pt idx="201">
                  <c:v>0.191</c:v>
                </c:pt>
                <c:pt idx="202">
                  <c:v>0.190665</c:v>
                </c:pt>
                <c:pt idx="203">
                  <c:v>0.190333</c:v>
                </c:pt>
                <c:pt idx="204">
                  <c:v>0.19000300000000001</c:v>
                </c:pt>
                <c:pt idx="205">
                  <c:v>0.18967600000000001</c:v>
                </c:pt>
                <c:pt idx="206">
                  <c:v>0.18934999999999999</c:v>
                </c:pt>
                <c:pt idx="207">
                  <c:v>0.189027</c:v>
                </c:pt>
                <c:pt idx="208">
                  <c:v>0.18870700000000001</c:v>
                </c:pt>
                <c:pt idx="209">
                  <c:v>0.188388</c:v>
                </c:pt>
                <c:pt idx="210">
                  <c:v>0.18807199999999999</c:v>
                </c:pt>
                <c:pt idx="211">
                  <c:v>0.18775800000000001</c:v>
                </c:pt>
                <c:pt idx="212">
                  <c:v>0.187446</c:v>
                </c:pt>
                <c:pt idx="213">
                  <c:v>0.187136</c:v>
                </c:pt>
                <c:pt idx="214">
                  <c:v>0.18682799999999999</c:v>
                </c:pt>
                <c:pt idx="215">
                  <c:v>0.18652299999999999</c:v>
                </c:pt>
                <c:pt idx="216">
                  <c:v>0.186219</c:v>
                </c:pt>
                <c:pt idx="217">
                  <c:v>0.185918</c:v>
                </c:pt>
                <c:pt idx="218">
                  <c:v>0.18561800000000001</c:v>
                </c:pt>
                <c:pt idx="219">
                  <c:v>0.18532100000000001</c:v>
                </c:pt>
                <c:pt idx="220">
                  <c:v>0.185025</c:v>
                </c:pt>
                <c:pt idx="221">
                  <c:v>0.18473200000000001</c:v>
                </c:pt>
                <c:pt idx="222">
                  <c:v>0.18443999999999999</c:v>
                </c:pt>
                <c:pt idx="223">
                  <c:v>0.18415000000000001</c:v>
                </c:pt>
                <c:pt idx="224">
                  <c:v>0.183862</c:v>
                </c:pt>
                <c:pt idx="225">
                  <c:v>0.18357599999999999</c:v>
                </c:pt>
                <c:pt idx="226">
                  <c:v>0.18329200000000001</c:v>
                </c:pt>
                <c:pt idx="227">
                  <c:v>0.18301000000000001</c:v>
                </c:pt>
                <c:pt idx="228">
                  <c:v>0.182729</c:v>
                </c:pt>
                <c:pt idx="229">
                  <c:v>0.18245</c:v>
                </c:pt>
                <c:pt idx="230">
                  <c:v>0.182173</c:v>
                </c:pt>
                <c:pt idx="231">
                  <c:v>0.181898</c:v>
                </c:pt>
                <c:pt idx="232">
                  <c:v>0.18162400000000001</c:v>
                </c:pt>
                <c:pt idx="233">
                  <c:v>0.18135200000000001</c:v>
                </c:pt>
                <c:pt idx="234">
                  <c:v>0.18108199999999999</c:v>
                </c:pt>
                <c:pt idx="235">
                  <c:v>0.180814</c:v>
                </c:pt>
                <c:pt idx="236">
                  <c:v>0.18054700000000001</c:v>
                </c:pt>
                <c:pt idx="237">
                  <c:v>0.180281</c:v>
                </c:pt>
                <c:pt idx="238">
                  <c:v>0.18001800000000001</c:v>
                </c:pt>
                <c:pt idx="239">
                  <c:v>0.179756</c:v>
                </c:pt>
                <c:pt idx="240">
                  <c:v>0.17949499999999999</c:v>
                </c:pt>
                <c:pt idx="241">
                  <c:v>0.17923600000000001</c:v>
                </c:pt>
                <c:pt idx="242">
                  <c:v>0.178979</c:v>
                </c:pt>
                <c:pt idx="243">
                  <c:v>0.17872299999999999</c:v>
                </c:pt>
                <c:pt idx="244">
                  <c:v>0.17846899999999999</c:v>
                </c:pt>
                <c:pt idx="245">
                  <c:v>0.17821600000000001</c:v>
                </c:pt>
                <c:pt idx="246">
                  <c:v>0.17796500000000001</c:v>
                </c:pt>
                <c:pt idx="247">
                  <c:v>0.17771500000000001</c:v>
                </c:pt>
                <c:pt idx="248">
                  <c:v>0.17746700000000001</c:v>
                </c:pt>
                <c:pt idx="249">
                  <c:v>0.17721999999999999</c:v>
                </c:pt>
                <c:pt idx="250">
                  <c:v>0.17697399999999999</c:v>
                </c:pt>
                <c:pt idx="251">
                  <c:v>0.17673</c:v>
                </c:pt>
                <c:pt idx="252">
                  <c:v>0.17648800000000001</c:v>
                </c:pt>
                <c:pt idx="253">
                  <c:v>0.17624699999999999</c:v>
                </c:pt>
                <c:pt idx="254">
                  <c:v>0.176007</c:v>
                </c:pt>
                <c:pt idx="255">
                  <c:v>0.17576800000000001</c:v>
                </c:pt>
                <c:pt idx="256">
                  <c:v>0.17553099999999999</c:v>
                </c:pt>
                <c:pt idx="257">
                  <c:v>0.17529500000000001</c:v>
                </c:pt>
                <c:pt idx="258">
                  <c:v>0.17506099999999999</c:v>
                </c:pt>
                <c:pt idx="259">
                  <c:v>0.17482700000000001</c:v>
                </c:pt>
                <c:pt idx="260">
                  <c:v>0.174595</c:v>
                </c:pt>
                <c:pt idx="261">
                  <c:v>0.17436499999999999</c:v>
                </c:pt>
                <c:pt idx="262">
                  <c:v>0.17413500000000001</c:v>
                </c:pt>
                <c:pt idx="263">
                  <c:v>0.17390700000000001</c:v>
                </c:pt>
                <c:pt idx="264">
                  <c:v>0.173681</c:v>
                </c:pt>
                <c:pt idx="265">
                  <c:v>0.173455</c:v>
                </c:pt>
                <c:pt idx="266">
                  <c:v>0.173231</c:v>
                </c:pt>
                <c:pt idx="267">
                  <c:v>0.17300699999999999</c:v>
                </c:pt>
                <c:pt idx="268">
                  <c:v>0.17278499999999999</c:v>
                </c:pt>
                <c:pt idx="269">
                  <c:v>0.172565</c:v>
                </c:pt>
                <c:pt idx="270">
                  <c:v>0.172345</c:v>
                </c:pt>
                <c:pt idx="271">
                  <c:v>0.172127</c:v>
                </c:pt>
                <c:pt idx="272">
                  <c:v>0.17191000000000001</c:v>
                </c:pt>
                <c:pt idx="273">
                  <c:v>0.17169300000000001</c:v>
                </c:pt>
                <c:pt idx="274">
                  <c:v>0.17147799999999999</c:v>
                </c:pt>
                <c:pt idx="275">
                  <c:v>0.171265</c:v>
                </c:pt>
                <c:pt idx="276">
                  <c:v>0.17105200000000001</c:v>
                </c:pt>
                <c:pt idx="277">
                  <c:v>0.17083999999999999</c:v>
                </c:pt>
                <c:pt idx="278">
                  <c:v>0.17063</c:v>
                </c:pt>
                <c:pt idx="279">
                  <c:v>0.17042099999999999</c:v>
                </c:pt>
                <c:pt idx="280">
                  <c:v>0.170212</c:v>
                </c:pt>
                <c:pt idx="281">
                  <c:v>0.17000499999999999</c:v>
                </c:pt>
                <c:pt idx="282">
                  <c:v>0.16979900000000001</c:v>
                </c:pt>
                <c:pt idx="283">
                  <c:v>0.16959399999999999</c:v>
                </c:pt>
                <c:pt idx="284">
                  <c:v>0.16939000000000001</c:v>
                </c:pt>
                <c:pt idx="285">
                  <c:v>0.169187</c:v>
                </c:pt>
                <c:pt idx="286">
                  <c:v>0.168985</c:v>
                </c:pt>
                <c:pt idx="287">
                  <c:v>0.16878399999999999</c:v>
                </c:pt>
                <c:pt idx="288">
                  <c:v>0.16858400000000001</c:v>
                </c:pt>
                <c:pt idx="289">
                  <c:v>0.16838500000000001</c:v>
                </c:pt>
                <c:pt idx="290">
                  <c:v>0.168187</c:v>
                </c:pt>
                <c:pt idx="291">
                  <c:v>0.16799</c:v>
                </c:pt>
                <c:pt idx="292">
                  <c:v>0.167794</c:v>
                </c:pt>
                <c:pt idx="293">
                  <c:v>0.167598</c:v>
                </c:pt>
                <c:pt idx="294">
                  <c:v>0.167404</c:v>
                </c:pt>
                <c:pt idx="295">
                  <c:v>0.167211</c:v>
                </c:pt>
                <c:pt idx="296">
                  <c:v>0.167019</c:v>
                </c:pt>
                <c:pt idx="297">
                  <c:v>0.166828</c:v>
                </c:pt>
                <c:pt idx="298">
                  <c:v>0.16663700000000001</c:v>
                </c:pt>
                <c:pt idx="299">
                  <c:v>0.16644800000000001</c:v>
                </c:pt>
                <c:pt idx="300">
                  <c:v>0.16625899999999999</c:v>
                </c:pt>
                <c:pt idx="301">
                  <c:v>0.166072</c:v>
                </c:pt>
                <c:pt idx="302">
                  <c:v>0.165885</c:v>
                </c:pt>
                <c:pt idx="303">
                  <c:v>0.16569900000000001</c:v>
                </c:pt>
                <c:pt idx="304">
                  <c:v>0.16551399999999999</c:v>
                </c:pt>
                <c:pt idx="305">
                  <c:v>0.16533</c:v>
                </c:pt>
                <c:pt idx="306">
                  <c:v>0.16514699999999999</c:v>
                </c:pt>
                <c:pt idx="307">
                  <c:v>0.164965</c:v>
                </c:pt>
                <c:pt idx="308">
                  <c:v>0.16478300000000001</c:v>
                </c:pt>
                <c:pt idx="309">
                  <c:v>0.164603</c:v>
                </c:pt>
                <c:pt idx="310">
                  <c:v>0.16442300000000001</c:v>
                </c:pt>
                <c:pt idx="311">
                  <c:v>0.164244</c:v>
                </c:pt>
                <c:pt idx="312">
                  <c:v>0.16406599999999999</c:v>
                </c:pt>
                <c:pt idx="313">
                  <c:v>0.16388800000000001</c:v>
                </c:pt>
                <c:pt idx="314">
                  <c:v>0.163712</c:v>
                </c:pt>
                <c:pt idx="315">
                  <c:v>0.16353599999999999</c:v>
                </c:pt>
                <c:pt idx="316">
                  <c:v>0.16336100000000001</c:v>
                </c:pt>
                <c:pt idx="317">
                  <c:v>0.163187</c:v>
                </c:pt>
                <c:pt idx="318">
                  <c:v>0.16301399999999999</c:v>
                </c:pt>
                <c:pt idx="319">
                  <c:v>0.16284100000000001</c:v>
                </c:pt>
                <c:pt idx="320">
                  <c:v>0.16267000000000001</c:v>
                </c:pt>
                <c:pt idx="321">
                  <c:v>0.162499</c:v>
                </c:pt>
                <c:pt idx="322">
                  <c:v>0.162329</c:v>
                </c:pt>
                <c:pt idx="323">
                  <c:v>0.162159</c:v>
                </c:pt>
                <c:pt idx="324">
                  <c:v>0.161991</c:v>
                </c:pt>
                <c:pt idx="325">
                  <c:v>0.16182299999999999</c:v>
                </c:pt>
                <c:pt idx="326">
                  <c:v>0.16165499999999999</c:v>
                </c:pt>
                <c:pt idx="327">
                  <c:v>0.16148899999999999</c:v>
                </c:pt>
                <c:pt idx="328">
                  <c:v>0.16132299999999999</c:v>
                </c:pt>
                <c:pt idx="329">
                  <c:v>0.161158</c:v>
                </c:pt>
                <c:pt idx="330">
                  <c:v>0.160994</c:v>
                </c:pt>
                <c:pt idx="331">
                  <c:v>0.160831</c:v>
                </c:pt>
                <c:pt idx="332">
                  <c:v>0.16066800000000001</c:v>
                </c:pt>
                <c:pt idx="333">
                  <c:v>0.16050600000000001</c:v>
                </c:pt>
                <c:pt idx="334">
                  <c:v>0.16034399999999999</c:v>
                </c:pt>
                <c:pt idx="335">
                  <c:v>0.16018299999999999</c:v>
                </c:pt>
                <c:pt idx="336">
                  <c:v>0.160023</c:v>
                </c:pt>
                <c:pt idx="337">
                  <c:v>0.15986400000000001</c:v>
                </c:pt>
                <c:pt idx="338">
                  <c:v>0.15970500000000001</c:v>
                </c:pt>
                <c:pt idx="339">
                  <c:v>0.15954699999999999</c:v>
                </c:pt>
                <c:pt idx="340">
                  <c:v>0.15939</c:v>
                </c:pt>
                <c:pt idx="341">
                  <c:v>0.15923399999999999</c:v>
                </c:pt>
                <c:pt idx="342">
                  <c:v>0.159078</c:v>
                </c:pt>
                <c:pt idx="343">
                  <c:v>0.15892200000000001</c:v>
                </c:pt>
                <c:pt idx="344">
                  <c:v>0.15876799999999999</c:v>
                </c:pt>
                <c:pt idx="345">
                  <c:v>0.158614</c:v>
                </c:pt>
                <c:pt idx="346">
                  <c:v>0.15845999999999999</c:v>
                </c:pt>
                <c:pt idx="347">
                  <c:v>0.158307</c:v>
                </c:pt>
                <c:pt idx="348">
                  <c:v>0.15815499999999999</c:v>
                </c:pt>
                <c:pt idx="349">
                  <c:v>0.15800400000000001</c:v>
                </c:pt>
                <c:pt idx="350">
                  <c:v>0.15785299999999999</c:v>
                </c:pt>
                <c:pt idx="351">
                  <c:v>0.15770300000000001</c:v>
                </c:pt>
                <c:pt idx="352">
                  <c:v>0.157553</c:v>
                </c:pt>
                <c:pt idx="353">
                  <c:v>0.15740399999999999</c:v>
                </c:pt>
                <c:pt idx="354">
                  <c:v>0.15725600000000001</c:v>
                </c:pt>
                <c:pt idx="355">
                  <c:v>0.157108</c:v>
                </c:pt>
                <c:pt idx="356">
                  <c:v>0.15696099999999999</c:v>
                </c:pt>
                <c:pt idx="357">
                  <c:v>0.15681400000000001</c:v>
                </c:pt>
                <c:pt idx="358">
                  <c:v>0.156668</c:v>
                </c:pt>
                <c:pt idx="359">
                  <c:v>0.156523</c:v>
                </c:pt>
                <c:pt idx="360">
                  <c:v>0.15637799999999999</c:v>
                </c:pt>
                <c:pt idx="361">
                  <c:v>0.15623400000000001</c:v>
                </c:pt>
                <c:pt idx="362">
                  <c:v>0.15609000000000001</c:v>
                </c:pt>
                <c:pt idx="363">
                  <c:v>0.155947</c:v>
                </c:pt>
                <c:pt idx="364">
                  <c:v>0.155804</c:v>
                </c:pt>
                <c:pt idx="365">
                  <c:v>0.155663</c:v>
                </c:pt>
                <c:pt idx="366">
                  <c:v>0.15552099999999999</c:v>
                </c:pt>
                <c:pt idx="367">
                  <c:v>0.15537999999999999</c:v>
                </c:pt>
                <c:pt idx="368">
                  <c:v>0.15523999999999999</c:v>
                </c:pt>
                <c:pt idx="369">
                  <c:v>0.15509999999999999</c:v>
                </c:pt>
                <c:pt idx="370">
                  <c:v>0.15496099999999999</c:v>
                </c:pt>
                <c:pt idx="371">
                  <c:v>0.15482199999999999</c:v>
                </c:pt>
                <c:pt idx="372">
                  <c:v>0.15468399999999999</c:v>
                </c:pt>
                <c:pt idx="373">
                  <c:v>0.15454699999999999</c:v>
                </c:pt>
                <c:pt idx="374">
                  <c:v>0.15440999999999999</c:v>
                </c:pt>
                <c:pt idx="375">
                  <c:v>0.15427299999999999</c:v>
                </c:pt>
                <c:pt idx="376">
                  <c:v>0.154137</c:v>
                </c:pt>
                <c:pt idx="377">
                  <c:v>0.154002</c:v>
                </c:pt>
                <c:pt idx="378">
                  <c:v>0.153867</c:v>
                </c:pt>
                <c:pt idx="379">
                  <c:v>0.15373200000000001</c:v>
                </c:pt>
                <c:pt idx="380">
                  <c:v>0.15359800000000001</c:v>
                </c:pt>
                <c:pt idx="381">
                  <c:v>0.15346499999999999</c:v>
                </c:pt>
                <c:pt idx="382">
                  <c:v>0.153332</c:v>
                </c:pt>
                <c:pt idx="383">
                  <c:v>0.1532</c:v>
                </c:pt>
                <c:pt idx="384">
                  <c:v>0.15306800000000001</c:v>
                </c:pt>
                <c:pt idx="385">
                  <c:v>0.15293599999999999</c:v>
                </c:pt>
                <c:pt idx="386">
                  <c:v>0.152806</c:v>
                </c:pt>
                <c:pt idx="387">
                  <c:v>0.15267500000000001</c:v>
                </c:pt>
                <c:pt idx="388">
                  <c:v>0.15254499999999999</c:v>
                </c:pt>
                <c:pt idx="389">
                  <c:v>0.152416</c:v>
                </c:pt>
                <c:pt idx="390">
                  <c:v>0.15228700000000001</c:v>
                </c:pt>
                <c:pt idx="391">
                  <c:v>0.15215799999999999</c:v>
                </c:pt>
                <c:pt idx="392">
                  <c:v>0.15203</c:v>
                </c:pt>
                <c:pt idx="393">
                  <c:v>0.15190300000000001</c:v>
                </c:pt>
                <c:pt idx="394">
                  <c:v>0.15177599999999999</c:v>
                </c:pt>
                <c:pt idx="395">
                  <c:v>0.15164900000000001</c:v>
                </c:pt>
                <c:pt idx="396">
                  <c:v>0.15152299999999999</c:v>
                </c:pt>
                <c:pt idx="397">
                  <c:v>0.151397</c:v>
                </c:pt>
                <c:pt idx="398">
                  <c:v>0.15127199999999999</c:v>
                </c:pt>
                <c:pt idx="399">
                  <c:v>0.151147</c:v>
                </c:pt>
                <c:pt idx="400">
                  <c:v>0.15102299999999999</c:v>
                </c:pt>
                <c:pt idx="401">
                  <c:v>0.15089900000000001</c:v>
                </c:pt>
                <c:pt idx="402">
                  <c:v>0.15077599999999999</c:v>
                </c:pt>
                <c:pt idx="403">
                  <c:v>0.15065300000000001</c:v>
                </c:pt>
                <c:pt idx="404">
                  <c:v>0.15053</c:v>
                </c:pt>
                <c:pt idx="405">
                  <c:v>0.15040799999999999</c:v>
                </c:pt>
                <c:pt idx="406">
                  <c:v>0.150286</c:v>
                </c:pt>
                <c:pt idx="407">
                  <c:v>0.15016499999999999</c:v>
                </c:pt>
                <c:pt idx="408">
                  <c:v>0.15004400000000001</c:v>
                </c:pt>
                <c:pt idx="409">
                  <c:v>0.149924</c:v>
                </c:pt>
                <c:pt idx="410">
                  <c:v>0.14980399999999999</c:v>
                </c:pt>
                <c:pt idx="411">
                  <c:v>0.14968500000000001</c:v>
                </c:pt>
                <c:pt idx="412">
                  <c:v>0.149565</c:v>
                </c:pt>
                <c:pt idx="413">
                  <c:v>0.149447</c:v>
                </c:pt>
                <c:pt idx="414">
                  <c:v>0.14932899999999999</c:v>
                </c:pt>
                <c:pt idx="415">
                  <c:v>0.14921100000000001</c:v>
                </c:pt>
                <c:pt idx="416">
                  <c:v>0.149093</c:v>
                </c:pt>
                <c:pt idx="417">
                  <c:v>0.148976</c:v>
                </c:pt>
                <c:pt idx="418">
                  <c:v>0.14885999999999999</c:v>
                </c:pt>
                <c:pt idx="419">
                  <c:v>0.14874299999999999</c:v>
                </c:pt>
                <c:pt idx="420">
                  <c:v>0.14862800000000001</c:v>
                </c:pt>
                <c:pt idx="421">
                  <c:v>0.14851200000000001</c:v>
                </c:pt>
                <c:pt idx="422">
                  <c:v>0.148397</c:v>
                </c:pt>
                <c:pt idx="423">
                  <c:v>0.148283</c:v>
                </c:pt>
                <c:pt idx="424">
                  <c:v>0.14816799999999999</c:v>
                </c:pt>
                <c:pt idx="425">
                  <c:v>0.14805399999999999</c:v>
                </c:pt>
                <c:pt idx="426">
                  <c:v>0.14794099999999999</c:v>
                </c:pt>
                <c:pt idx="427">
                  <c:v>0.14782799999999999</c:v>
                </c:pt>
                <c:pt idx="428">
                  <c:v>0.14771500000000001</c:v>
                </c:pt>
                <c:pt idx="429">
                  <c:v>0.14760300000000001</c:v>
                </c:pt>
                <c:pt idx="430">
                  <c:v>0.14749100000000001</c:v>
                </c:pt>
                <c:pt idx="431">
                  <c:v>0.14737900000000001</c:v>
                </c:pt>
                <c:pt idx="432">
                  <c:v>0.14726800000000001</c:v>
                </c:pt>
                <c:pt idx="433">
                  <c:v>0.14715800000000001</c:v>
                </c:pt>
                <c:pt idx="434">
                  <c:v>0.14704700000000001</c:v>
                </c:pt>
                <c:pt idx="435">
                  <c:v>0.14693700000000001</c:v>
                </c:pt>
                <c:pt idx="436">
                  <c:v>0.14682700000000001</c:v>
                </c:pt>
                <c:pt idx="437">
                  <c:v>0.14671799999999999</c:v>
                </c:pt>
                <c:pt idx="438">
                  <c:v>0.14660899999999999</c:v>
                </c:pt>
                <c:pt idx="439">
                  <c:v>0.14649999999999999</c:v>
                </c:pt>
                <c:pt idx="440">
                  <c:v>0.14639199999999999</c:v>
                </c:pt>
                <c:pt idx="441">
                  <c:v>0.146284</c:v>
                </c:pt>
                <c:pt idx="442">
                  <c:v>0.146177</c:v>
                </c:pt>
                <c:pt idx="443">
                  <c:v>0.14607000000000001</c:v>
                </c:pt>
                <c:pt idx="444">
                  <c:v>0.14596300000000001</c:v>
                </c:pt>
                <c:pt idx="445">
                  <c:v>0.14585600000000001</c:v>
                </c:pt>
                <c:pt idx="446">
                  <c:v>0.14574999999999999</c:v>
                </c:pt>
                <c:pt idx="447">
                  <c:v>0.145644</c:v>
                </c:pt>
                <c:pt idx="448">
                  <c:v>0.145539</c:v>
                </c:pt>
                <c:pt idx="449">
                  <c:v>0.14543400000000001</c:v>
                </c:pt>
                <c:pt idx="450">
                  <c:v>0.14532900000000001</c:v>
                </c:pt>
                <c:pt idx="451">
                  <c:v>0.14522499999999999</c:v>
                </c:pt>
                <c:pt idx="452">
                  <c:v>0.145121</c:v>
                </c:pt>
                <c:pt idx="453">
                  <c:v>0.14501700000000001</c:v>
                </c:pt>
                <c:pt idx="454">
                  <c:v>0.14491399999999999</c:v>
                </c:pt>
                <c:pt idx="455">
                  <c:v>0.14480999999999999</c:v>
                </c:pt>
                <c:pt idx="456">
                  <c:v>0.144708</c:v>
                </c:pt>
                <c:pt idx="457">
                  <c:v>0.14460500000000001</c:v>
                </c:pt>
                <c:pt idx="458">
                  <c:v>0.14450299999999999</c:v>
                </c:pt>
                <c:pt idx="459">
                  <c:v>0.144401</c:v>
                </c:pt>
                <c:pt idx="460">
                  <c:v>0.14430000000000001</c:v>
                </c:pt>
                <c:pt idx="461">
                  <c:v>0.14419899999999999</c:v>
                </c:pt>
                <c:pt idx="462">
                  <c:v>0.144098</c:v>
                </c:pt>
                <c:pt idx="463">
                  <c:v>0.14399799999999999</c:v>
                </c:pt>
                <c:pt idx="464">
                  <c:v>0.143897</c:v>
                </c:pt>
                <c:pt idx="465">
                  <c:v>0.14379700000000001</c:v>
                </c:pt>
                <c:pt idx="466">
                  <c:v>0.14369799999999999</c:v>
                </c:pt>
                <c:pt idx="467">
                  <c:v>0.143599</c:v>
                </c:pt>
                <c:pt idx="468">
                  <c:v>0.14349999999999999</c:v>
                </c:pt>
                <c:pt idx="469">
                  <c:v>0.143401</c:v>
                </c:pt>
                <c:pt idx="470">
                  <c:v>0.14330300000000001</c:v>
                </c:pt>
                <c:pt idx="471">
                  <c:v>0.143205</c:v>
                </c:pt>
                <c:pt idx="472">
                  <c:v>0.14310700000000001</c:v>
                </c:pt>
                <c:pt idx="473">
                  <c:v>0.14301</c:v>
                </c:pt>
                <c:pt idx="474">
                  <c:v>0.14291300000000001</c:v>
                </c:pt>
                <c:pt idx="475">
                  <c:v>0.142816</c:v>
                </c:pt>
                <c:pt idx="476">
                  <c:v>0.14271900000000001</c:v>
                </c:pt>
                <c:pt idx="477">
                  <c:v>0.142623</c:v>
                </c:pt>
                <c:pt idx="478">
                  <c:v>0.14252699999999999</c:v>
                </c:pt>
                <c:pt idx="479">
                  <c:v>0.142431</c:v>
                </c:pt>
                <c:pt idx="480">
                  <c:v>0.14233599999999999</c:v>
                </c:pt>
                <c:pt idx="481">
                  <c:v>0.14224100000000001</c:v>
                </c:pt>
                <c:pt idx="482">
                  <c:v>0.14214599999999999</c:v>
                </c:pt>
                <c:pt idx="483">
                  <c:v>0.14205200000000001</c:v>
                </c:pt>
                <c:pt idx="484">
                  <c:v>0.141958</c:v>
                </c:pt>
                <c:pt idx="485">
                  <c:v>0.14186399999999999</c:v>
                </c:pt>
                <c:pt idx="486">
                  <c:v>0.14177000000000001</c:v>
                </c:pt>
                <c:pt idx="487">
                  <c:v>0.141677</c:v>
                </c:pt>
                <c:pt idx="488">
                  <c:v>0.14158399999999999</c:v>
                </c:pt>
                <c:pt idx="489">
                  <c:v>0.14149100000000001</c:v>
                </c:pt>
                <c:pt idx="490">
                  <c:v>0.141398</c:v>
                </c:pt>
                <c:pt idx="491">
                  <c:v>0.14130599999999999</c:v>
                </c:pt>
                <c:pt idx="492">
                  <c:v>0.14121400000000001</c:v>
                </c:pt>
                <c:pt idx="493">
                  <c:v>0.141123</c:v>
                </c:pt>
                <c:pt idx="494">
                  <c:v>0.14103099999999999</c:v>
                </c:pt>
                <c:pt idx="495">
                  <c:v>0.14094000000000001</c:v>
                </c:pt>
                <c:pt idx="496">
                  <c:v>0.140849</c:v>
                </c:pt>
                <c:pt idx="497">
                  <c:v>0.140759</c:v>
                </c:pt>
                <c:pt idx="498">
                  <c:v>0.14066799999999999</c:v>
                </c:pt>
                <c:pt idx="499">
                  <c:v>0.14057800000000001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38-47AD-B280-E22015E6BC20}"/>
            </c:ext>
          </c:extLst>
        </c:ser>
        <c:ser>
          <c:idx val="4"/>
          <c:order val="4"/>
          <c:tx>
            <c:strRef>
              <c:f>output!$A$17</c:f>
              <c:strCache>
                <c:ptCount val="1"/>
                <c:pt idx="0">
                  <c:v>1.3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output!$A$1:$SI$1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output!$A$6:$SI$6</c:f>
              <c:numCache>
                <c:formatCode>General</c:formatCode>
                <c:ptCount val="503"/>
                <c:pt idx="0">
                  <c:v>0.68395499999999998</c:v>
                </c:pt>
                <c:pt idx="1">
                  <c:v>0.67380799999999996</c:v>
                </c:pt>
                <c:pt idx="2">
                  <c:v>0.66185300000000002</c:v>
                </c:pt>
                <c:pt idx="3">
                  <c:v>0.64880899999999997</c:v>
                </c:pt>
                <c:pt idx="4">
                  <c:v>0.635378</c:v>
                </c:pt>
                <c:pt idx="5">
                  <c:v>0.62202199999999996</c:v>
                </c:pt>
                <c:pt idx="6">
                  <c:v>0.60899700000000001</c:v>
                </c:pt>
                <c:pt idx="7">
                  <c:v>0.59643599999999997</c:v>
                </c:pt>
                <c:pt idx="8">
                  <c:v>0.584395</c:v>
                </c:pt>
                <c:pt idx="9">
                  <c:v>0.57288799999999995</c:v>
                </c:pt>
                <c:pt idx="10">
                  <c:v>0.56190799999999996</c:v>
                </c:pt>
                <c:pt idx="11">
                  <c:v>0.55143699999999995</c:v>
                </c:pt>
                <c:pt idx="12">
                  <c:v>0.54144899999999996</c:v>
                </c:pt>
                <c:pt idx="13">
                  <c:v>0.53191999999999995</c:v>
                </c:pt>
                <c:pt idx="14">
                  <c:v>0.52282300000000004</c:v>
                </c:pt>
                <c:pt idx="15">
                  <c:v>0.51413299999999995</c:v>
                </c:pt>
                <c:pt idx="16">
                  <c:v>0.50582499999999997</c:v>
                </c:pt>
                <c:pt idx="17">
                  <c:v>0.49787599999999999</c:v>
                </c:pt>
                <c:pt idx="18">
                  <c:v>0.49026399999999998</c:v>
                </c:pt>
                <c:pt idx="19">
                  <c:v>0.48297099999999998</c:v>
                </c:pt>
                <c:pt idx="20">
                  <c:v>0.47597600000000001</c:v>
                </c:pt>
                <c:pt idx="21">
                  <c:v>0.46926299999999999</c:v>
                </c:pt>
                <c:pt idx="22">
                  <c:v>0.46281499999999998</c:v>
                </c:pt>
                <c:pt idx="23">
                  <c:v>0.45661800000000002</c:v>
                </c:pt>
                <c:pt idx="24">
                  <c:v>0.45065699999999997</c:v>
                </c:pt>
                <c:pt idx="25">
                  <c:v>0.44491900000000001</c:v>
                </c:pt>
                <c:pt idx="26">
                  <c:v>0.43939299999999998</c:v>
                </c:pt>
                <c:pt idx="27">
                  <c:v>0.43406600000000001</c:v>
                </c:pt>
                <c:pt idx="28">
                  <c:v>0.42892799999999998</c:v>
                </c:pt>
                <c:pt idx="29">
                  <c:v>0.42397000000000001</c:v>
                </c:pt>
                <c:pt idx="30">
                  <c:v>0.41918100000000003</c:v>
                </c:pt>
                <c:pt idx="31">
                  <c:v>0.41455399999999998</c:v>
                </c:pt>
                <c:pt idx="32">
                  <c:v>0.41008099999999997</c:v>
                </c:pt>
                <c:pt idx="33">
                  <c:v>0.40575299999999997</c:v>
                </c:pt>
                <c:pt idx="34">
                  <c:v>0.40156399999999998</c:v>
                </c:pt>
                <c:pt idx="35">
                  <c:v>0.397507</c:v>
                </c:pt>
                <c:pt idx="36">
                  <c:v>0.39357599999999998</c:v>
                </c:pt>
                <c:pt idx="37">
                  <c:v>0.389764</c:v>
                </c:pt>
                <c:pt idx="38">
                  <c:v>0.38606699999999999</c:v>
                </c:pt>
                <c:pt idx="39">
                  <c:v>0.38247999999999999</c:v>
                </c:pt>
                <c:pt idx="40">
                  <c:v>0.37899699999999997</c:v>
                </c:pt>
                <c:pt idx="41">
                  <c:v>0.37561299999999997</c:v>
                </c:pt>
                <c:pt idx="42">
                  <c:v>0.37232500000000002</c:v>
                </c:pt>
                <c:pt idx="43">
                  <c:v>0.36912899999999998</c:v>
                </c:pt>
                <c:pt idx="44">
                  <c:v>0.36601899999999998</c:v>
                </c:pt>
                <c:pt idx="45">
                  <c:v>0.36299399999999998</c:v>
                </c:pt>
                <c:pt idx="46">
                  <c:v>0.36004900000000001</c:v>
                </c:pt>
                <c:pt idx="47">
                  <c:v>0.35718100000000003</c:v>
                </c:pt>
                <c:pt idx="48">
                  <c:v>0.35438700000000001</c:v>
                </c:pt>
                <c:pt idx="49">
                  <c:v>0.35166500000000001</c:v>
                </c:pt>
                <c:pt idx="50">
                  <c:v>0.34900999999999999</c:v>
                </c:pt>
                <c:pt idx="51">
                  <c:v>0.34642099999999998</c:v>
                </c:pt>
                <c:pt idx="52">
                  <c:v>0.34389599999999998</c:v>
                </c:pt>
                <c:pt idx="53">
                  <c:v>0.34143099999999998</c:v>
                </c:pt>
                <c:pt idx="54">
                  <c:v>0.33902500000000002</c:v>
                </c:pt>
                <c:pt idx="55">
                  <c:v>0.336675</c:v>
                </c:pt>
                <c:pt idx="56">
                  <c:v>0.33437899999999998</c:v>
                </c:pt>
                <c:pt idx="57">
                  <c:v>0.33213599999999999</c:v>
                </c:pt>
                <c:pt idx="58">
                  <c:v>0.32994299999999999</c:v>
                </c:pt>
                <c:pt idx="59">
                  <c:v>0.32779900000000001</c:v>
                </c:pt>
                <c:pt idx="60">
                  <c:v>0.32570199999999999</c:v>
                </c:pt>
                <c:pt idx="61">
                  <c:v>0.32365100000000002</c:v>
                </c:pt>
                <c:pt idx="62">
                  <c:v>0.32164300000000001</c:v>
                </c:pt>
                <c:pt idx="63">
                  <c:v>0.31967800000000002</c:v>
                </c:pt>
                <c:pt idx="64">
                  <c:v>0.31775399999999998</c:v>
                </c:pt>
                <c:pt idx="65">
                  <c:v>0.31586900000000001</c:v>
                </c:pt>
                <c:pt idx="66">
                  <c:v>0.314023</c:v>
                </c:pt>
                <c:pt idx="67">
                  <c:v>0.31221399999999999</c:v>
                </c:pt>
                <c:pt idx="68">
                  <c:v>0.31044100000000002</c:v>
                </c:pt>
                <c:pt idx="69">
                  <c:v>0.30870300000000001</c:v>
                </c:pt>
                <c:pt idx="70">
                  <c:v>0.30699900000000002</c:v>
                </c:pt>
                <c:pt idx="71">
                  <c:v>0.30532799999999999</c:v>
                </c:pt>
                <c:pt idx="72">
                  <c:v>0.30368800000000001</c:v>
                </c:pt>
                <c:pt idx="73">
                  <c:v>0.30207899999999999</c:v>
                </c:pt>
                <c:pt idx="74">
                  <c:v>0.30049999999999999</c:v>
                </c:pt>
                <c:pt idx="75">
                  <c:v>0.29894999999999999</c:v>
                </c:pt>
                <c:pt idx="76">
                  <c:v>0.297429</c:v>
                </c:pt>
                <c:pt idx="77">
                  <c:v>0.29593399999999997</c:v>
                </c:pt>
                <c:pt idx="78">
                  <c:v>0.29446600000000001</c:v>
                </c:pt>
                <c:pt idx="79">
                  <c:v>0.29302400000000001</c:v>
                </c:pt>
                <c:pt idx="80">
                  <c:v>0.29160799999999998</c:v>
                </c:pt>
                <c:pt idx="81">
                  <c:v>0.290215</c:v>
                </c:pt>
                <c:pt idx="82">
                  <c:v>0.28884599999999999</c:v>
                </c:pt>
                <c:pt idx="83">
                  <c:v>0.28750100000000001</c:v>
                </c:pt>
                <c:pt idx="84">
                  <c:v>0.28617700000000001</c:v>
                </c:pt>
                <c:pt idx="85">
                  <c:v>0.28487600000000002</c:v>
                </c:pt>
                <c:pt idx="86">
                  <c:v>0.28359600000000001</c:v>
                </c:pt>
                <c:pt idx="87">
                  <c:v>0.282337</c:v>
                </c:pt>
                <c:pt idx="88">
                  <c:v>0.28109800000000001</c:v>
                </c:pt>
                <c:pt idx="89">
                  <c:v>0.27987800000000002</c:v>
                </c:pt>
                <c:pt idx="90">
                  <c:v>0.27867799999999998</c:v>
                </c:pt>
                <c:pt idx="91">
                  <c:v>0.27749699999999999</c:v>
                </c:pt>
                <c:pt idx="92">
                  <c:v>0.276333</c:v>
                </c:pt>
                <c:pt idx="93">
                  <c:v>0.27518799999999999</c:v>
                </c:pt>
                <c:pt idx="94">
                  <c:v>0.27406000000000003</c:v>
                </c:pt>
                <c:pt idx="95">
                  <c:v>0.27294800000000002</c:v>
                </c:pt>
                <c:pt idx="96">
                  <c:v>0.27185399999999998</c:v>
                </c:pt>
                <c:pt idx="97">
                  <c:v>0.27077499999999999</c:v>
                </c:pt>
                <c:pt idx="98">
                  <c:v>0.26971200000000001</c:v>
                </c:pt>
                <c:pt idx="99">
                  <c:v>0.26866499999999999</c:v>
                </c:pt>
                <c:pt idx="100">
                  <c:v>0.26763199999999998</c:v>
                </c:pt>
                <c:pt idx="101">
                  <c:v>0.26661400000000002</c:v>
                </c:pt>
                <c:pt idx="102">
                  <c:v>0.26561099999999999</c:v>
                </c:pt>
                <c:pt idx="103">
                  <c:v>0.264621</c:v>
                </c:pt>
                <c:pt idx="104">
                  <c:v>0.26364500000000002</c:v>
                </c:pt>
                <c:pt idx="105">
                  <c:v>0.262683</c:v>
                </c:pt>
                <c:pt idx="106">
                  <c:v>0.26173299999999999</c:v>
                </c:pt>
                <c:pt idx="107">
                  <c:v>0.26079599999999997</c:v>
                </c:pt>
                <c:pt idx="108">
                  <c:v>0.25987199999999999</c:v>
                </c:pt>
                <c:pt idx="109">
                  <c:v>0.25896000000000002</c:v>
                </c:pt>
                <c:pt idx="110">
                  <c:v>0.25806000000000001</c:v>
                </c:pt>
                <c:pt idx="111">
                  <c:v>0.25717200000000001</c:v>
                </c:pt>
                <c:pt idx="112">
                  <c:v>0.256295</c:v>
                </c:pt>
                <c:pt idx="113">
                  <c:v>0.25542999999999999</c:v>
                </c:pt>
                <c:pt idx="114">
                  <c:v>0.254575</c:v>
                </c:pt>
                <c:pt idx="115">
                  <c:v>0.25373099999999998</c:v>
                </c:pt>
                <c:pt idx="116">
                  <c:v>0.25289800000000001</c:v>
                </c:pt>
                <c:pt idx="117">
                  <c:v>0.25207499999999999</c:v>
                </c:pt>
                <c:pt idx="118">
                  <c:v>0.25126300000000001</c:v>
                </c:pt>
                <c:pt idx="119">
                  <c:v>0.25046000000000002</c:v>
                </c:pt>
                <c:pt idx="120">
                  <c:v>0.249666</c:v>
                </c:pt>
                <c:pt idx="121">
                  <c:v>0.24888299999999999</c:v>
                </c:pt>
                <c:pt idx="122">
                  <c:v>0.248108</c:v>
                </c:pt>
                <c:pt idx="123">
                  <c:v>0.24734300000000001</c:v>
                </c:pt>
                <c:pt idx="124">
                  <c:v>0.246587</c:v>
                </c:pt>
                <c:pt idx="125">
                  <c:v>0.24584</c:v>
                </c:pt>
                <c:pt idx="126">
                  <c:v>0.24510100000000001</c:v>
                </c:pt>
                <c:pt idx="127">
                  <c:v>0.244371</c:v>
                </c:pt>
                <c:pt idx="128">
                  <c:v>0.243649</c:v>
                </c:pt>
                <c:pt idx="129">
                  <c:v>0.24293500000000001</c:v>
                </c:pt>
                <c:pt idx="130">
                  <c:v>0.242229</c:v>
                </c:pt>
                <c:pt idx="131">
                  <c:v>0.241531</c:v>
                </c:pt>
                <c:pt idx="132">
                  <c:v>0.240841</c:v>
                </c:pt>
                <c:pt idx="133">
                  <c:v>0.24015900000000001</c:v>
                </c:pt>
                <c:pt idx="134">
                  <c:v>0.239483</c:v>
                </c:pt>
                <c:pt idx="135">
                  <c:v>0.238815</c:v>
                </c:pt>
                <c:pt idx="136">
                  <c:v>0.23815500000000001</c:v>
                </c:pt>
                <c:pt idx="137">
                  <c:v>0.23750099999999999</c:v>
                </c:pt>
                <c:pt idx="138">
                  <c:v>0.23685400000000001</c:v>
                </c:pt>
                <c:pt idx="139">
                  <c:v>0.23621400000000001</c:v>
                </c:pt>
                <c:pt idx="140">
                  <c:v>0.23558100000000001</c:v>
                </c:pt>
                <c:pt idx="141">
                  <c:v>0.234954</c:v>
                </c:pt>
                <c:pt idx="142">
                  <c:v>0.23433399999999999</c:v>
                </c:pt>
                <c:pt idx="143">
                  <c:v>0.23372000000000001</c:v>
                </c:pt>
                <c:pt idx="144">
                  <c:v>0.23311200000000001</c:v>
                </c:pt>
                <c:pt idx="145">
                  <c:v>0.232511</c:v>
                </c:pt>
                <c:pt idx="146">
                  <c:v>0.23191500000000001</c:v>
                </c:pt>
                <c:pt idx="147">
                  <c:v>0.231326</c:v>
                </c:pt>
                <c:pt idx="148">
                  <c:v>0.230742</c:v>
                </c:pt>
                <c:pt idx="149">
                  <c:v>0.23016400000000001</c:v>
                </c:pt>
                <c:pt idx="150">
                  <c:v>0.22959199999999999</c:v>
                </c:pt>
                <c:pt idx="151">
                  <c:v>0.22902500000000001</c:v>
                </c:pt>
                <c:pt idx="152">
                  <c:v>0.228464</c:v>
                </c:pt>
                <c:pt idx="153">
                  <c:v>0.227908</c:v>
                </c:pt>
                <c:pt idx="154">
                  <c:v>0.227357</c:v>
                </c:pt>
                <c:pt idx="155">
                  <c:v>0.22681100000000001</c:v>
                </c:pt>
                <c:pt idx="156">
                  <c:v>0.226271</c:v>
                </c:pt>
                <c:pt idx="157">
                  <c:v>0.22573599999999999</c:v>
                </c:pt>
                <c:pt idx="158">
                  <c:v>0.22520499999999999</c:v>
                </c:pt>
                <c:pt idx="159">
                  <c:v>0.22467999999999999</c:v>
                </c:pt>
                <c:pt idx="160">
                  <c:v>0.224159</c:v>
                </c:pt>
                <c:pt idx="161">
                  <c:v>0.22364300000000001</c:v>
                </c:pt>
                <c:pt idx="162">
                  <c:v>0.223132</c:v>
                </c:pt>
                <c:pt idx="163">
                  <c:v>0.22262499999999999</c:v>
                </c:pt>
                <c:pt idx="164">
                  <c:v>0.22212299999999999</c:v>
                </c:pt>
                <c:pt idx="165">
                  <c:v>0.22162599999999999</c:v>
                </c:pt>
                <c:pt idx="166">
                  <c:v>0.221132</c:v>
                </c:pt>
                <c:pt idx="167">
                  <c:v>0.22064300000000001</c:v>
                </c:pt>
                <c:pt idx="168">
                  <c:v>0.22015899999999999</c:v>
                </c:pt>
                <c:pt idx="169">
                  <c:v>0.21967800000000001</c:v>
                </c:pt>
                <c:pt idx="170">
                  <c:v>0.21920200000000001</c:v>
                </c:pt>
                <c:pt idx="171">
                  <c:v>0.21873000000000001</c:v>
                </c:pt>
                <c:pt idx="172">
                  <c:v>0.21826100000000001</c:v>
                </c:pt>
                <c:pt idx="173">
                  <c:v>0.21779699999999999</c:v>
                </c:pt>
                <c:pt idx="174">
                  <c:v>0.217337</c:v>
                </c:pt>
                <c:pt idx="175">
                  <c:v>0.21687999999999999</c:v>
                </c:pt>
                <c:pt idx="176">
                  <c:v>0.21642800000000001</c:v>
                </c:pt>
                <c:pt idx="177">
                  <c:v>0.215979</c:v>
                </c:pt>
                <c:pt idx="178">
                  <c:v>0.215533</c:v>
                </c:pt>
                <c:pt idx="179">
                  <c:v>0.21509200000000001</c:v>
                </c:pt>
                <c:pt idx="180">
                  <c:v>0.21465400000000001</c:v>
                </c:pt>
                <c:pt idx="181">
                  <c:v>0.21421899999999999</c:v>
                </c:pt>
                <c:pt idx="182">
                  <c:v>0.21378800000000001</c:v>
                </c:pt>
                <c:pt idx="183">
                  <c:v>0.213361</c:v>
                </c:pt>
                <c:pt idx="184">
                  <c:v>0.21293699999999999</c:v>
                </c:pt>
                <c:pt idx="185">
                  <c:v>0.21251600000000001</c:v>
                </c:pt>
                <c:pt idx="186">
                  <c:v>0.21209800000000001</c:v>
                </c:pt>
                <c:pt idx="187">
                  <c:v>0.21168400000000001</c:v>
                </c:pt>
                <c:pt idx="188">
                  <c:v>0.21127299999999999</c:v>
                </c:pt>
                <c:pt idx="189">
                  <c:v>0.210866</c:v>
                </c:pt>
                <c:pt idx="190">
                  <c:v>0.21046100000000001</c:v>
                </c:pt>
                <c:pt idx="191">
                  <c:v>0.210059</c:v>
                </c:pt>
                <c:pt idx="192">
                  <c:v>0.20966099999999999</c:v>
                </c:pt>
                <c:pt idx="193">
                  <c:v>0.20926600000000001</c:v>
                </c:pt>
                <c:pt idx="194">
                  <c:v>0.208873</c:v>
                </c:pt>
                <c:pt idx="195">
                  <c:v>0.208484</c:v>
                </c:pt>
                <c:pt idx="196">
                  <c:v>0.208097</c:v>
                </c:pt>
                <c:pt idx="197">
                  <c:v>0.20771300000000001</c:v>
                </c:pt>
                <c:pt idx="198">
                  <c:v>0.20733199999999999</c:v>
                </c:pt>
                <c:pt idx="199">
                  <c:v>0.206954</c:v>
                </c:pt>
                <c:pt idx="200">
                  <c:v>0.20657900000000001</c:v>
                </c:pt>
                <c:pt idx="201">
                  <c:v>0.206206</c:v>
                </c:pt>
                <c:pt idx="202">
                  <c:v>0.20583699999999999</c:v>
                </c:pt>
                <c:pt idx="203">
                  <c:v>0.20546900000000001</c:v>
                </c:pt>
                <c:pt idx="204">
                  <c:v>0.20510500000000001</c:v>
                </c:pt>
                <c:pt idx="205">
                  <c:v>0.20474300000000001</c:v>
                </c:pt>
                <c:pt idx="206">
                  <c:v>0.20438300000000001</c:v>
                </c:pt>
                <c:pt idx="207">
                  <c:v>0.20402699999999999</c:v>
                </c:pt>
                <c:pt idx="208">
                  <c:v>0.20367199999999999</c:v>
                </c:pt>
                <c:pt idx="209">
                  <c:v>0.20332</c:v>
                </c:pt>
                <c:pt idx="210">
                  <c:v>0.20297100000000001</c:v>
                </c:pt>
                <c:pt idx="211">
                  <c:v>0.202624</c:v>
                </c:pt>
                <c:pt idx="212">
                  <c:v>0.20227899999999999</c:v>
                </c:pt>
                <c:pt idx="213">
                  <c:v>0.20193700000000001</c:v>
                </c:pt>
                <c:pt idx="214">
                  <c:v>0.201597</c:v>
                </c:pt>
                <c:pt idx="215">
                  <c:v>0.20125899999999999</c:v>
                </c:pt>
                <c:pt idx="216">
                  <c:v>0.20092399999999999</c:v>
                </c:pt>
                <c:pt idx="217">
                  <c:v>0.20059099999999999</c:v>
                </c:pt>
                <c:pt idx="218">
                  <c:v>0.20025999999999999</c:v>
                </c:pt>
                <c:pt idx="219">
                  <c:v>0.199932</c:v>
                </c:pt>
                <c:pt idx="220">
                  <c:v>0.199605</c:v>
                </c:pt>
                <c:pt idx="221">
                  <c:v>0.19928100000000001</c:v>
                </c:pt>
                <c:pt idx="222">
                  <c:v>0.198959</c:v>
                </c:pt>
                <c:pt idx="223">
                  <c:v>0.19863900000000001</c:v>
                </c:pt>
                <c:pt idx="224">
                  <c:v>0.198321</c:v>
                </c:pt>
                <c:pt idx="225">
                  <c:v>0.19800499999999999</c:v>
                </c:pt>
                <c:pt idx="226">
                  <c:v>0.19769100000000001</c:v>
                </c:pt>
                <c:pt idx="227">
                  <c:v>0.197379</c:v>
                </c:pt>
                <c:pt idx="228">
                  <c:v>0.19706899999999999</c:v>
                </c:pt>
                <c:pt idx="229">
                  <c:v>0.19676199999999999</c:v>
                </c:pt>
                <c:pt idx="230">
                  <c:v>0.19645599999999999</c:v>
                </c:pt>
                <c:pt idx="231">
                  <c:v>0.19615199999999999</c:v>
                </c:pt>
                <c:pt idx="232">
                  <c:v>0.19585</c:v>
                </c:pt>
                <c:pt idx="233">
                  <c:v>0.195549</c:v>
                </c:pt>
                <c:pt idx="234">
                  <c:v>0.19525100000000001</c:v>
                </c:pt>
                <c:pt idx="235">
                  <c:v>0.19495499999999999</c:v>
                </c:pt>
                <c:pt idx="236">
                  <c:v>0.19466</c:v>
                </c:pt>
                <c:pt idx="237">
                  <c:v>0.19436700000000001</c:v>
                </c:pt>
                <c:pt idx="238">
                  <c:v>0.194076</c:v>
                </c:pt>
                <c:pt idx="239">
                  <c:v>0.19378699999999999</c:v>
                </c:pt>
                <c:pt idx="240">
                  <c:v>0.19350000000000001</c:v>
                </c:pt>
                <c:pt idx="241">
                  <c:v>0.193214</c:v>
                </c:pt>
                <c:pt idx="242">
                  <c:v>0.19292999999999999</c:v>
                </c:pt>
                <c:pt idx="243">
                  <c:v>0.19264700000000001</c:v>
                </c:pt>
                <c:pt idx="244">
                  <c:v>0.19236700000000001</c:v>
                </c:pt>
                <c:pt idx="245">
                  <c:v>0.19208800000000001</c:v>
                </c:pt>
                <c:pt idx="246">
                  <c:v>0.19181100000000001</c:v>
                </c:pt>
                <c:pt idx="247">
                  <c:v>0.19153500000000001</c:v>
                </c:pt>
                <c:pt idx="248">
                  <c:v>0.19126099999999999</c:v>
                </c:pt>
                <c:pt idx="249">
                  <c:v>0.19098799999999999</c:v>
                </c:pt>
                <c:pt idx="250">
                  <c:v>0.190717</c:v>
                </c:pt>
                <c:pt idx="251">
                  <c:v>0.19044800000000001</c:v>
                </c:pt>
                <c:pt idx="252">
                  <c:v>0.19017999999999999</c:v>
                </c:pt>
                <c:pt idx="253">
                  <c:v>0.189914</c:v>
                </c:pt>
                <c:pt idx="254">
                  <c:v>0.18965000000000001</c:v>
                </c:pt>
                <c:pt idx="255">
                  <c:v>0.189386</c:v>
                </c:pt>
                <c:pt idx="256">
                  <c:v>0.18912499999999999</c:v>
                </c:pt>
                <c:pt idx="257">
                  <c:v>0.18886500000000001</c:v>
                </c:pt>
                <c:pt idx="258">
                  <c:v>0.188606</c:v>
                </c:pt>
                <c:pt idx="259">
                  <c:v>0.18834899999999999</c:v>
                </c:pt>
                <c:pt idx="260">
                  <c:v>0.18809300000000001</c:v>
                </c:pt>
                <c:pt idx="261">
                  <c:v>0.187838</c:v>
                </c:pt>
                <c:pt idx="262">
                  <c:v>0.187585</c:v>
                </c:pt>
                <c:pt idx="263">
                  <c:v>0.187334</c:v>
                </c:pt>
                <c:pt idx="264">
                  <c:v>0.187084</c:v>
                </c:pt>
                <c:pt idx="265">
                  <c:v>0.186835</c:v>
                </c:pt>
                <c:pt idx="266">
                  <c:v>0.186587</c:v>
                </c:pt>
                <c:pt idx="267">
                  <c:v>0.18634100000000001</c:v>
                </c:pt>
                <c:pt idx="268">
                  <c:v>0.18609600000000001</c:v>
                </c:pt>
                <c:pt idx="269">
                  <c:v>0.18585299999999999</c:v>
                </c:pt>
                <c:pt idx="270">
                  <c:v>0.185611</c:v>
                </c:pt>
                <c:pt idx="271">
                  <c:v>0.18537000000000001</c:v>
                </c:pt>
                <c:pt idx="272">
                  <c:v>0.18512999999999999</c:v>
                </c:pt>
                <c:pt idx="273">
                  <c:v>0.184892</c:v>
                </c:pt>
                <c:pt idx="274">
                  <c:v>0.18465500000000001</c:v>
                </c:pt>
                <c:pt idx="275">
                  <c:v>0.184419</c:v>
                </c:pt>
                <c:pt idx="276">
                  <c:v>0.18418499999999999</c:v>
                </c:pt>
                <c:pt idx="277">
                  <c:v>0.183951</c:v>
                </c:pt>
                <c:pt idx="278">
                  <c:v>0.18371899999999999</c:v>
                </c:pt>
                <c:pt idx="279">
                  <c:v>0.18348800000000001</c:v>
                </c:pt>
                <c:pt idx="280">
                  <c:v>0.18325900000000001</c:v>
                </c:pt>
                <c:pt idx="281">
                  <c:v>0.18303</c:v>
                </c:pt>
                <c:pt idx="282">
                  <c:v>0.18280299999999999</c:v>
                </c:pt>
                <c:pt idx="283">
                  <c:v>0.18257699999999999</c:v>
                </c:pt>
                <c:pt idx="284">
                  <c:v>0.18235199999999999</c:v>
                </c:pt>
                <c:pt idx="285">
                  <c:v>0.18212800000000001</c:v>
                </c:pt>
                <c:pt idx="286">
                  <c:v>0.18190500000000001</c:v>
                </c:pt>
                <c:pt idx="287">
                  <c:v>0.18168300000000001</c:v>
                </c:pt>
                <c:pt idx="288">
                  <c:v>0.18146300000000001</c:v>
                </c:pt>
                <c:pt idx="289">
                  <c:v>0.18124399999999999</c:v>
                </c:pt>
                <c:pt idx="290">
                  <c:v>0.18102499999999999</c:v>
                </c:pt>
                <c:pt idx="291">
                  <c:v>0.180808</c:v>
                </c:pt>
                <c:pt idx="292">
                  <c:v>0.180592</c:v>
                </c:pt>
                <c:pt idx="293">
                  <c:v>0.18037700000000001</c:v>
                </c:pt>
                <c:pt idx="294">
                  <c:v>0.18016299999999999</c:v>
                </c:pt>
                <c:pt idx="295">
                  <c:v>0.17995</c:v>
                </c:pt>
                <c:pt idx="296">
                  <c:v>0.17973800000000001</c:v>
                </c:pt>
                <c:pt idx="297">
                  <c:v>0.17952699999999999</c:v>
                </c:pt>
                <c:pt idx="298">
                  <c:v>0.17931800000000001</c:v>
                </c:pt>
                <c:pt idx="299">
                  <c:v>0.17910899999999999</c:v>
                </c:pt>
                <c:pt idx="300">
                  <c:v>0.178901</c:v>
                </c:pt>
                <c:pt idx="301">
                  <c:v>0.17869399999999999</c:v>
                </c:pt>
                <c:pt idx="302">
                  <c:v>0.17848800000000001</c:v>
                </c:pt>
                <c:pt idx="303">
                  <c:v>0.178283</c:v>
                </c:pt>
                <c:pt idx="304">
                  <c:v>0.17807999999999999</c:v>
                </c:pt>
                <c:pt idx="305">
                  <c:v>0.17787700000000001</c:v>
                </c:pt>
                <c:pt idx="306">
                  <c:v>0.177675</c:v>
                </c:pt>
                <c:pt idx="307">
                  <c:v>0.17747399999999999</c:v>
                </c:pt>
                <c:pt idx="308">
                  <c:v>0.17727399999999999</c:v>
                </c:pt>
                <c:pt idx="309">
                  <c:v>0.17707500000000001</c:v>
                </c:pt>
                <c:pt idx="310">
                  <c:v>0.17687700000000001</c:v>
                </c:pt>
                <c:pt idx="311">
                  <c:v>0.176679</c:v>
                </c:pt>
                <c:pt idx="312">
                  <c:v>0.176483</c:v>
                </c:pt>
                <c:pt idx="313">
                  <c:v>0.176288</c:v>
                </c:pt>
                <c:pt idx="314">
                  <c:v>0.176093</c:v>
                </c:pt>
                <c:pt idx="315">
                  <c:v>0.1759</c:v>
                </c:pt>
                <c:pt idx="316">
                  <c:v>0.175707</c:v>
                </c:pt>
                <c:pt idx="317">
                  <c:v>0.175515</c:v>
                </c:pt>
                <c:pt idx="318">
                  <c:v>0.17532400000000001</c:v>
                </c:pt>
                <c:pt idx="319">
                  <c:v>0.17513400000000001</c:v>
                </c:pt>
                <c:pt idx="320">
                  <c:v>0.17494499999999999</c:v>
                </c:pt>
                <c:pt idx="321">
                  <c:v>0.17475599999999999</c:v>
                </c:pt>
                <c:pt idx="322">
                  <c:v>0.174569</c:v>
                </c:pt>
                <c:pt idx="323">
                  <c:v>0.17438200000000001</c:v>
                </c:pt>
                <c:pt idx="324">
                  <c:v>0.17419599999999999</c:v>
                </c:pt>
                <c:pt idx="325">
                  <c:v>0.174011</c:v>
                </c:pt>
                <c:pt idx="326">
                  <c:v>0.17382700000000001</c:v>
                </c:pt>
                <c:pt idx="327">
                  <c:v>0.17364399999999999</c:v>
                </c:pt>
                <c:pt idx="328">
                  <c:v>0.173461</c:v>
                </c:pt>
                <c:pt idx="329">
                  <c:v>0.17327899999999999</c:v>
                </c:pt>
                <c:pt idx="330">
                  <c:v>0.173098</c:v>
                </c:pt>
                <c:pt idx="331">
                  <c:v>0.17291799999999999</c:v>
                </c:pt>
                <c:pt idx="332">
                  <c:v>0.172739</c:v>
                </c:pt>
                <c:pt idx="333">
                  <c:v>0.17255999999999999</c:v>
                </c:pt>
                <c:pt idx="334">
                  <c:v>0.17238200000000001</c:v>
                </c:pt>
                <c:pt idx="335">
                  <c:v>0.172205</c:v>
                </c:pt>
                <c:pt idx="336">
                  <c:v>0.17202899999999999</c:v>
                </c:pt>
                <c:pt idx="337">
                  <c:v>0.17185300000000001</c:v>
                </c:pt>
                <c:pt idx="338">
                  <c:v>0.171678</c:v>
                </c:pt>
                <c:pt idx="339">
                  <c:v>0.17150399999999999</c:v>
                </c:pt>
                <c:pt idx="340">
                  <c:v>0.17133100000000001</c:v>
                </c:pt>
                <c:pt idx="341">
                  <c:v>0.171158</c:v>
                </c:pt>
                <c:pt idx="342">
                  <c:v>0.170986</c:v>
                </c:pt>
                <c:pt idx="343">
                  <c:v>0.17081499999999999</c:v>
                </c:pt>
                <c:pt idx="344">
                  <c:v>0.17064499999999999</c:v>
                </c:pt>
                <c:pt idx="345">
                  <c:v>0.17047499999999999</c:v>
                </c:pt>
                <c:pt idx="346">
                  <c:v>0.17030600000000001</c:v>
                </c:pt>
                <c:pt idx="347">
                  <c:v>0.17013800000000001</c:v>
                </c:pt>
                <c:pt idx="348">
                  <c:v>0.16997000000000001</c:v>
                </c:pt>
                <c:pt idx="349">
                  <c:v>0.16980300000000001</c:v>
                </c:pt>
                <c:pt idx="350">
                  <c:v>0.16963700000000001</c:v>
                </c:pt>
                <c:pt idx="351">
                  <c:v>0.16947200000000001</c:v>
                </c:pt>
                <c:pt idx="352">
                  <c:v>0.16930700000000001</c:v>
                </c:pt>
                <c:pt idx="353">
                  <c:v>0.16914299999999999</c:v>
                </c:pt>
                <c:pt idx="354">
                  <c:v>0.16897899999999999</c:v>
                </c:pt>
                <c:pt idx="355">
                  <c:v>0.16881599999999999</c:v>
                </c:pt>
                <c:pt idx="356">
                  <c:v>0.168654</c:v>
                </c:pt>
                <c:pt idx="357">
                  <c:v>0.168492</c:v>
                </c:pt>
                <c:pt idx="358">
                  <c:v>0.16833200000000001</c:v>
                </c:pt>
                <c:pt idx="359">
                  <c:v>0.16817099999999999</c:v>
                </c:pt>
                <c:pt idx="360">
                  <c:v>0.16801199999999999</c:v>
                </c:pt>
                <c:pt idx="361">
                  <c:v>0.167853</c:v>
                </c:pt>
                <c:pt idx="362">
                  <c:v>0.16769500000000001</c:v>
                </c:pt>
                <c:pt idx="363">
                  <c:v>0.16753699999999999</c:v>
                </c:pt>
                <c:pt idx="364">
                  <c:v>0.16738</c:v>
                </c:pt>
                <c:pt idx="365">
                  <c:v>0.16722300000000001</c:v>
                </c:pt>
                <c:pt idx="366">
                  <c:v>0.16706799999999999</c:v>
                </c:pt>
                <c:pt idx="367">
                  <c:v>0.166912</c:v>
                </c:pt>
                <c:pt idx="368">
                  <c:v>0.16675799999999999</c:v>
                </c:pt>
                <c:pt idx="369">
                  <c:v>0.166604</c:v>
                </c:pt>
                <c:pt idx="370">
                  <c:v>0.16644999999999999</c:v>
                </c:pt>
                <c:pt idx="371">
                  <c:v>0.166298</c:v>
                </c:pt>
                <c:pt idx="372">
                  <c:v>0.16614499999999999</c:v>
                </c:pt>
                <c:pt idx="373">
                  <c:v>0.165994</c:v>
                </c:pt>
                <c:pt idx="374">
                  <c:v>0.16584299999999999</c:v>
                </c:pt>
                <c:pt idx="375">
                  <c:v>0.16569200000000001</c:v>
                </c:pt>
                <c:pt idx="376">
                  <c:v>0.165543</c:v>
                </c:pt>
                <c:pt idx="377">
                  <c:v>0.16539300000000001</c:v>
                </c:pt>
                <c:pt idx="378">
                  <c:v>0.165245</c:v>
                </c:pt>
                <c:pt idx="379">
                  <c:v>0.16509599999999999</c:v>
                </c:pt>
                <c:pt idx="380">
                  <c:v>0.16494900000000001</c:v>
                </c:pt>
                <c:pt idx="381">
                  <c:v>0.164802</c:v>
                </c:pt>
                <c:pt idx="382">
                  <c:v>0.164655</c:v>
                </c:pt>
                <c:pt idx="383">
                  <c:v>0.16450899999999999</c:v>
                </c:pt>
                <c:pt idx="384">
                  <c:v>0.16436400000000001</c:v>
                </c:pt>
                <c:pt idx="385">
                  <c:v>0.164219</c:v>
                </c:pt>
                <c:pt idx="386">
                  <c:v>0.164075</c:v>
                </c:pt>
                <c:pt idx="387">
                  <c:v>0.16393099999999999</c:v>
                </c:pt>
                <c:pt idx="388">
                  <c:v>0.16378799999999999</c:v>
                </c:pt>
                <c:pt idx="389">
                  <c:v>0.16364500000000001</c:v>
                </c:pt>
                <c:pt idx="390">
                  <c:v>0.16350300000000001</c:v>
                </c:pt>
                <c:pt idx="391">
                  <c:v>0.16336200000000001</c:v>
                </c:pt>
                <c:pt idx="392">
                  <c:v>0.163221</c:v>
                </c:pt>
                <c:pt idx="393">
                  <c:v>0.16308</c:v>
                </c:pt>
                <c:pt idx="394">
                  <c:v>0.16294</c:v>
                </c:pt>
                <c:pt idx="395">
                  <c:v>0.1628</c:v>
                </c:pt>
                <c:pt idx="396">
                  <c:v>0.162661</c:v>
                </c:pt>
                <c:pt idx="397">
                  <c:v>0.162523</c:v>
                </c:pt>
                <c:pt idx="398">
                  <c:v>0.162385</c:v>
                </c:pt>
                <c:pt idx="399">
                  <c:v>0.162247</c:v>
                </c:pt>
                <c:pt idx="400">
                  <c:v>0.16211</c:v>
                </c:pt>
                <c:pt idx="401">
                  <c:v>0.16197400000000001</c:v>
                </c:pt>
                <c:pt idx="402">
                  <c:v>0.16183800000000001</c:v>
                </c:pt>
                <c:pt idx="403">
                  <c:v>0.16170200000000001</c:v>
                </c:pt>
                <c:pt idx="404">
                  <c:v>0.16156699999999999</c:v>
                </c:pt>
                <c:pt idx="405">
                  <c:v>0.16143199999999999</c:v>
                </c:pt>
                <c:pt idx="406">
                  <c:v>0.161298</c:v>
                </c:pt>
                <c:pt idx="407">
                  <c:v>0.161165</c:v>
                </c:pt>
                <c:pt idx="408">
                  <c:v>0.16103100000000001</c:v>
                </c:pt>
                <c:pt idx="409">
                  <c:v>0.16089899999999999</c:v>
                </c:pt>
                <c:pt idx="410">
                  <c:v>0.16076699999999999</c:v>
                </c:pt>
                <c:pt idx="411">
                  <c:v>0.160635</c:v>
                </c:pt>
                <c:pt idx="412">
                  <c:v>0.16050400000000001</c:v>
                </c:pt>
                <c:pt idx="413">
                  <c:v>0.16037299999999999</c:v>
                </c:pt>
                <c:pt idx="414">
                  <c:v>0.160242</c:v>
                </c:pt>
                <c:pt idx="415">
                  <c:v>0.160112</c:v>
                </c:pt>
                <c:pt idx="416">
                  <c:v>0.15998299999999999</c:v>
                </c:pt>
                <c:pt idx="417">
                  <c:v>0.159854</c:v>
                </c:pt>
                <c:pt idx="418">
                  <c:v>0.15972500000000001</c:v>
                </c:pt>
                <c:pt idx="419">
                  <c:v>0.15959699999999999</c:v>
                </c:pt>
                <c:pt idx="420">
                  <c:v>0.159469</c:v>
                </c:pt>
                <c:pt idx="421">
                  <c:v>0.15934200000000001</c:v>
                </c:pt>
                <c:pt idx="422">
                  <c:v>0.159215</c:v>
                </c:pt>
                <c:pt idx="423">
                  <c:v>0.15908900000000001</c:v>
                </c:pt>
                <c:pt idx="424">
                  <c:v>0.15896299999999999</c:v>
                </c:pt>
                <c:pt idx="425">
                  <c:v>0.15883800000000001</c:v>
                </c:pt>
                <c:pt idx="426">
                  <c:v>0.15871199999999999</c:v>
                </c:pt>
                <c:pt idx="427">
                  <c:v>0.15858800000000001</c:v>
                </c:pt>
                <c:pt idx="428">
                  <c:v>0.15846299999999999</c:v>
                </c:pt>
                <c:pt idx="429">
                  <c:v>0.15834000000000001</c:v>
                </c:pt>
                <c:pt idx="430">
                  <c:v>0.158216</c:v>
                </c:pt>
                <c:pt idx="431">
                  <c:v>0.15809300000000001</c:v>
                </c:pt>
                <c:pt idx="432">
                  <c:v>0.157971</c:v>
                </c:pt>
                <c:pt idx="433">
                  <c:v>0.15784799999999999</c:v>
                </c:pt>
                <c:pt idx="434">
                  <c:v>0.15772700000000001</c:v>
                </c:pt>
                <c:pt idx="435">
                  <c:v>0.157605</c:v>
                </c:pt>
                <c:pt idx="436">
                  <c:v>0.15748400000000001</c:v>
                </c:pt>
                <c:pt idx="437">
                  <c:v>0.157364</c:v>
                </c:pt>
                <c:pt idx="438">
                  <c:v>0.15724399999999999</c:v>
                </c:pt>
                <c:pt idx="439">
                  <c:v>0.15712400000000001</c:v>
                </c:pt>
                <c:pt idx="440">
                  <c:v>0.157004</c:v>
                </c:pt>
                <c:pt idx="441">
                  <c:v>0.156885</c:v>
                </c:pt>
                <c:pt idx="442">
                  <c:v>0.15676699999999999</c:v>
                </c:pt>
                <c:pt idx="443">
                  <c:v>0.15664900000000001</c:v>
                </c:pt>
                <c:pt idx="444">
                  <c:v>0.156531</c:v>
                </c:pt>
                <c:pt idx="445">
                  <c:v>0.156413</c:v>
                </c:pt>
                <c:pt idx="446">
                  <c:v>0.15629599999999999</c:v>
                </c:pt>
                <c:pt idx="447">
                  <c:v>0.15618000000000001</c:v>
                </c:pt>
                <c:pt idx="448">
                  <c:v>0.15606300000000001</c:v>
                </c:pt>
                <c:pt idx="449">
                  <c:v>0.155947</c:v>
                </c:pt>
                <c:pt idx="450">
                  <c:v>0.155832</c:v>
                </c:pt>
                <c:pt idx="451">
                  <c:v>0.15571699999999999</c:v>
                </c:pt>
                <c:pt idx="452">
                  <c:v>0.15560199999999999</c:v>
                </c:pt>
                <c:pt idx="453">
                  <c:v>0.15548699999999999</c:v>
                </c:pt>
                <c:pt idx="454">
                  <c:v>0.15537300000000001</c:v>
                </c:pt>
                <c:pt idx="455">
                  <c:v>0.15525900000000001</c:v>
                </c:pt>
                <c:pt idx="456">
                  <c:v>0.15514600000000001</c:v>
                </c:pt>
                <c:pt idx="457">
                  <c:v>0.155033</c:v>
                </c:pt>
                <c:pt idx="458">
                  <c:v>0.15492</c:v>
                </c:pt>
                <c:pt idx="459">
                  <c:v>0.154808</c:v>
                </c:pt>
                <c:pt idx="460">
                  <c:v>0.154696</c:v>
                </c:pt>
                <c:pt idx="461">
                  <c:v>0.154585</c:v>
                </c:pt>
                <c:pt idx="462">
                  <c:v>0.154473</c:v>
                </c:pt>
                <c:pt idx="463">
                  <c:v>0.154362</c:v>
                </c:pt>
                <c:pt idx="464">
                  <c:v>0.154252</c:v>
                </c:pt>
                <c:pt idx="465">
                  <c:v>0.154142</c:v>
                </c:pt>
                <c:pt idx="466">
                  <c:v>0.154032</c:v>
                </c:pt>
                <c:pt idx="467">
                  <c:v>0.153922</c:v>
                </c:pt>
                <c:pt idx="468">
                  <c:v>0.15381300000000001</c:v>
                </c:pt>
                <c:pt idx="469">
                  <c:v>0.15370400000000001</c:v>
                </c:pt>
                <c:pt idx="470">
                  <c:v>0.15359600000000001</c:v>
                </c:pt>
                <c:pt idx="471">
                  <c:v>0.15348800000000001</c:v>
                </c:pt>
                <c:pt idx="472">
                  <c:v>0.15337999999999999</c:v>
                </c:pt>
                <c:pt idx="473">
                  <c:v>0.15327199999999999</c:v>
                </c:pt>
                <c:pt idx="474">
                  <c:v>0.153165</c:v>
                </c:pt>
                <c:pt idx="475">
                  <c:v>0.153058</c:v>
                </c:pt>
                <c:pt idx="476">
                  <c:v>0.152952</c:v>
                </c:pt>
                <c:pt idx="477">
                  <c:v>0.15284500000000001</c:v>
                </c:pt>
                <c:pt idx="478">
                  <c:v>0.15273900000000001</c:v>
                </c:pt>
                <c:pt idx="479">
                  <c:v>0.15263399999999999</c:v>
                </c:pt>
                <c:pt idx="480">
                  <c:v>0.152529</c:v>
                </c:pt>
                <c:pt idx="481">
                  <c:v>0.152424</c:v>
                </c:pt>
                <c:pt idx="482">
                  <c:v>0.15231900000000001</c:v>
                </c:pt>
                <c:pt idx="483">
                  <c:v>0.15221499999999999</c:v>
                </c:pt>
                <c:pt idx="484">
                  <c:v>0.152111</c:v>
                </c:pt>
                <c:pt idx="485">
                  <c:v>0.152007</c:v>
                </c:pt>
                <c:pt idx="486">
                  <c:v>0.15190400000000001</c:v>
                </c:pt>
                <c:pt idx="487">
                  <c:v>0.15180099999999999</c:v>
                </c:pt>
                <c:pt idx="488">
                  <c:v>0.151698</c:v>
                </c:pt>
                <c:pt idx="489">
                  <c:v>0.15159600000000001</c:v>
                </c:pt>
                <c:pt idx="490">
                  <c:v>0.15149299999999999</c:v>
                </c:pt>
                <c:pt idx="491">
                  <c:v>0.151392</c:v>
                </c:pt>
                <c:pt idx="492">
                  <c:v>0.15129000000000001</c:v>
                </c:pt>
                <c:pt idx="493">
                  <c:v>0.15118899999999999</c:v>
                </c:pt>
                <c:pt idx="494">
                  <c:v>0.151088</c:v>
                </c:pt>
                <c:pt idx="495">
                  <c:v>0.15098700000000001</c:v>
                </c:pt>
                <c:pt idx="496">
                  <c:v>0.15088699999999999</c:v>
                </c:pt>
                <c:pt idx="497">
                  <c:v>0.150787</c:v>
                </c:pt>
                <c:pt idx="498">
                  <c:v>0.15068699999999999</c:v>
                </c:pt>
                <c:pt idx="499">
                  <c:v>0.150587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38-47AD-B280-E22015E6BC20}"/>
            </c:ext>
          </c:extLst>
        </c:ser>
        <c:ser>
          <c:idx val="5"/>
          <c:order val="5"/>
          <c:tx>
            <c:strRef>
              <c:f>output!$A$18</c:f>
              <c:strCache>
                <c:ptCount val="1"/>
                <c:pt idx="0">
                  <c:v>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output!$A$1:$SI$1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output!$A$7:$SI$7</c:f>
              <c:numCache>
                <c:formatCode>General</c:formatCode>
                <c:ptCount val="503"/>
                <c:pt idx="0">
                  <c:v>0.68559599999999998</c:v>
                </c:pt>
                <c:pt idx="1">
                  <c:v>0.67800099999999996</c:v>
                </c:pt>
                <c:pt idx="2">
                  <c:v>0.66942299999999999</c:v>
                </c:pt>
                <c:pt idx="3">
                  <c:v>0.65997499999999998</c:v>
                </c:pt>
                <c:pt idx="4">
                  <c:v>0.64998299999999998</c:v>
                </c:pt>
                <c:pt idx="5">
                  <c:v>0.63974799999999998</c:v>
                </c:pt>
                <c:pt idx="6">
                  <c:v>0.62948999999999999</c:v>
                </c:pt>
                <c:pt idx="7">
                  <c:v>0.61935700000000005</c:v>
                </c:pt>
                <c:pt idx="8">
                  <c:v>0.60943899999999995</c:v>
                </c:pt>
                <c:pt idx="9">
                  <c:v>0.59979000000000005</c:v>
                </c:pt>
                <c:pt idx="10">
                  <c:v>0.59043800000000002</c:v>
                </c:pt>
                <c:pt idx="11">
                  <c:v>0.58139700000000005</c:v>
                </c:pt>
                <c:pt idx="12">
                  <c:v>0.57266700000000004</c:v>
                </c:pt>
                <c:pt idx="13">
                  <c:v>0.56424300000000005</c:v>
                </c:pt>
                <c:pt idx="14">
                  <c:v>0.55611900000000003</c:v>
                </c:pt>
                <c:pt idx="15">
                  <c:v>0.54828399999999999</c:v>
                </c:pt>
                <c:pt idx="16">
                  <c:v>0.54072600000000004</c:v>
                </c:pt>
                <c:pt idx="17">
                  <c:v>0.53343399999999996</c:v>
                </c:pt>
                <c:pt idx="18">
                  <c:v>0.526397</c:v>
                </c:pt>
                <c:pt idx="19">
                  <c:v>0.51960200000000001</c:v>
                </c:pt>
                <c:pt idx="20">
                  <c:v>0.51303900000000002</c:v>
                </c:pt>
                <c:pt idx="21">
                  <c:v>0.50669699999999995</c:v>
                </c:pt>
                <c:pt idx="22">
                  <c:v>0.50056500000000004</c:v>
                </c:pt>
                <c:pt idx="23">
                  <c:v>0.49463499999999999</c:v>
                </c:pt>
                <c:pt idx="24">
                  <c:v>0.48889700000000003</c:v>
                </c:pt>
                <c:pt idx="25">
                  <c:v>0.48334199999999999</c:v>
                </c:pt>
                <c:pt idx="26">
                  <c:v>0.47796100000000002</c:v>
                </c:pt>
                <c:pt idx="27">
                  <c:v>0.472748</c:v>
                </c:pt>
                <c:pt idx="28">
                  <c:v>0.467694</c:v>
                </c:pt>
                <c:pt idx="29">
                  <c:v>0.46279300000000001</c:v>
                </c:pt>
                <c:pt idx="30">
                  <c:v>0.458038</c:v>
                </c:pt>
                <c:pt idx="31">
                  <c:v>0.45342300000000002</c:v>
                </c:pt>
                <c:pt idx="32">
                  <c:v>0.44894099999999998</c:v>
                </c:pt>
                <c:pt idx="33">
                  <c:v>0.44458700000000001</c:v>
                </c:pt>
                <c:pt idx="34">
                  <c:v>0.44035600000000003</c:v>
                </c:pt>
                <c:pt idx="35">
                  <c:v>0.43624299999999999</c:v>
                </c:pt>
                <c:pt idx="36">
                  <c:v>0.43224299999999999</c:v>
                </c:pt>
                <c:pt idx="37">
                  <c:v>0.42835000000000001</c:v>
                </c:pt>
                <c:pt idx="38">
                  <c:v>0.42456199999999999</c:v>
                </c:pt>
                <c:pt idx="39">
                  <c:v>0.42087400000000003</c:v>
                </c:pt>
                <c:pt idx="40">
                  <c:v>0.41728100000000001</c:v>
                </c:pt>
                <c:pt idx="41">
                  <c:v>0.41378100000000001</c:v>
                </c:pt>
                <c:pt idx="42">
                  <c:v>0.41036899999999998</c:v>
                </c:pt>
                <c:pt idx="43">
                  <c:v>0.40704299999999999</c:v>
                </c:pt>
                <c:pt idx="44">
                  <c:v>0.40379799999999999</c:v>
                </c:pt>
                <c:pt idx="45">
                  <c:v>0.40063300000000002</c:v>
                </c:pt>
                <c:pt idx="46">
                  <c:v>0.39754400000000001</c:v>
                </c:pt>
                <c:pt idx="47">
                  <c:v>0.39452900000000002</c:v>
                </c:pt>
                <c:pt idx="48">
                  <c:v>0.39158399999999999</c:v>
                </c:pt>
                <c:pt idx="49">
                  <c:v>0.388708</c:v>
                </c:pt>
                <c:pt idx="50">
                  <c:v>0.38589699999999999</c:v>
                </c:pt>
                <c:pt idx="51">
                  <c:v>0.38314999999999999</c:v>
                </c:pt>
                <c:pt idx="52">
                  <c:v>0.380465</c:v>
                </c:pt>
                <c:pt idx="53">
                  <c:v>0.37783899999999998</c:v>
                </c:pt>
                <c:pt idx="54">
                  <c:v>0.37526999999999999</c:v>
                </c:pt>
                <c:pt idx="55">
                  <c:v>0.37275700000000001</c:v>
                </c:pt>
                <c:pt idx="56">
                  <c:v>0.37029699999999999</c:v>
                </c:pt>
                <c:pt idx="57">
                  <c:v>0.36788900000000002</c:v>
                </c:pt>
                <c:pt idx="58">
                  <c:v>0.36553200000000002</c:v>
                </c:pt>
                <c:pt idx="59">
                  <c:v>0.36322300000000002</c:v>
                </c:pt>
                <c:pt idx="60">
                  <c:v>0.36096099999999998</c:v>
                </c:pt>
                <c:pt idx="61">
                  <c:v>0.35874400000000001</c:v>
                </c:pt>
                <c:pt idx="62">
                  <c:v>0.356572</c:v>
                </c:pt>
                <c:pt idx="63">
                  <c:v>0.35444300000000001</c:v>
                </c:pt>
                <c:pt idx="64">
                  <c:v>0.35235499999999997</c:v>
                </c:pt>
                <c:pt idx="65">
                  <c:v>0.35030699999999998</c:v>
                </c:pt>
                <c:pt idx="66">
                  <c:v>0.34829900000000003</c:v>
                </c:pt>
                <c:pt idx="67">
                  <c:v>0.34632800000000002</c:v>
                </c:pt>
                <c:pt idx="68">
                  <c:v>0.34439399999999998</c:v>
                </c:pt>
                <c:pt idx="69">
                  <c:v>0.34249600000000002</c:v>
                </c:pt>
                <c:pt idx="70">
                  <c:v>0.34063300000000002</c:v>
                </c:pt>
                <c:pt idx="71">
                  <c:v>0.33880300000000002</c:v>
                </c:pt>
                <c:pt idx="72">
                  <c:v>0.33700600000000003</c:v>
                </c:pt>
                <c:pt idx="73">
                  <c:v>0.33524100000000001</c:v>
                </c:pt>
                <c:pt idx="74">
                  <c:v>0.333507</c:v>
                </c:pt>
                <c:pt idx="75">
                  <c:v>0.33180399999999999</c:v>
                </c:pt>
                <c:pt idx="76">
                  <c:v>0.33012900000000001</c:v>
                </c:pt>
                <c:pt idx="77">
                  <c:v>0.32848300000000002</c:v>
                </c:pt>
                <c:pt idx="78">
                  <c:v>0.32686500000000002</c:v>
                </c:pt>
                <c:pt idx="79">
                  <c:v>0.32527400000000001</c:v>
                </c:pt>
                <c:pt idx="80">
                  <c:v>0.32370900000000002</c:v>
                </c:pt>
                <c:pt idx="81">
                  <c:v>0.32217000000000001</c:v>
                </c:pt>
                <c:pt idx="82">
                  <c:v>0.320656</c:v>
                </c:pt>
                <c:pt idx="83">
                  <c:v>0.31916600000000001</c:v>
                </c:pt>
                <c:pt idx="84">
                  <c:v>0.31769999999999998</c:v>
                </c:pt>
                <c:pt idx="85">
                  <c:v>0.31625700000000001</c:v>
                </c:pt>
                <c:pt idx="86">
                  <c:v>0.31483699999999998</c:v>
                </c:pt>
                <c:pt idx="87">
                  <c:v>0.31343900000000002</c:v>
                </c:pt>
                <c:pt idx="88">
                  <c:v>0.31206200000000001</c:v>
                </c:pt>
                <c:pt idx="89">
                  <c:v>0.31070599999999998</c:v>
                </c:pt>
                <c:pt idx="90">
                  <c:v>0.30936999999999998</c:v>
                </c:pt>
                <c:pt idx="91">
                  <c:v>0.30805500000000002</c:v>
                </c:pt>
                <c:pt idx="92">
                  <c:v>0.306759</c:v>
                </c:pt>
                <c:pt idx="93">
                  <c:v>0.30548199999999998</c:v>
                </c:pt>
                <c:pt idx="94">
                  <c:v>0.30422399999999999</c:v>
                </c:pt>
                <c:pt idx="95">
                  <c:v>0.30298399999999998</c:v>
                </c:pt>
                <c:pt idx="96">
                  <c:v>0.30176199999999997</c:v>
                </c:pt>
                <c:pt idx="97">
                  <c:v>0.30055700000000002</c:v>
                </c:pt>
                <c:pt idx="98">
                  <c:v>0.299369</c:v>
                </c:pt>
                <c:pt idx="99">
                  <c:v>0.29819699999999999</c:v>
                </c:pt>
                <c:pt idx="100">
                  <c:v>0.29704199999999997</c:v>
                </c:pt>
                <c:pt idx="101">
                  <c:v>0.295902</c:v>
                </c:pt>
                <c:pt idx="102">
                  <c:v>0.29477900000000001</c:v>
                </c:pt>
                <c:pt idx="103">
                  <c:v>0.29366999999999999</c:v>
                </c:pt>
                <c:pt idx="104">
                  <c:v>0.292576</c:v>
                </c:pt>
                <c:pt idx="105">
                  <c:v>0.29149700000000001</c:v>
                </c:pt>
                <c:pt idx="106">
                  <c:v>0.29043099999999999</c:v>
                </c:pt>
                <c:pt idx="107">
                  <c:v>0.28938000000000003</c:v>
                </c:pt>
                <c:pt idx="108">
                  <c:v>0.28834300000000002</c:v>
                </c:pt>
                <c:pt idx="109">
                  <c:v>0.28731899999999999</c:v>
                </c:pt>
                <c:pt idx="110">
                  <c:v>0.28630699999999998</c:v>
                </c:pt>
                <c:pt idx="111">
                  <c:v>0.28530899999999998</c:v>
                </c:pt>
                <c:pt idx="112">
                  <c:v>0.28432299999999999</c:v>
                </c:pt>
                <c:pt idx="113">
                  <c:v>0.28334999999999999</c:v>
                </c:pt>
                <c:pt idx="114">
                  <c:v>0.28238799999999997</c:v>
                </c:pt>
                <c:pt idx="115">
                  <c:v>0.28143899999999999</c:v>
                </c:pt>
                <c:pt idx="116">
                  <c:v>0.280501</c:v>
                </c:pt>
                <c:pt idx="117">
                  <c:v>0.27957399999999999</c:v>
                </c:pt>
                <c:pt idx="118">
                  <c:v>0.27865800000000002</c:v>
                </c:pt>
                <c:pt idx="119">
                  <c:v>0.277754</c:v>
                </c:pt>
                <c:pt idx="120">
                  <c:v>0.27685999999999999</c:v>
                </c:pt>
                <c:pt idx="121">
                  <c:v>0.275976</c:v>
                </c:pt>
                <c:pt idx="122">
                  <c:v>0.27510299999999999</c:v>
                </c:pt>
                <c:pt idx="123">
                  <c:v>0.27423999999999998</c:v>
                </c:pt>
                <c:pt idx="124">
                  <c:v>0.27338699999999999</c:v>
                </c:pt>
                <c:pt idx="125">
                  <c:v>0.27254400000000001</c:v>
                </c:pt>
                <c:pt idx="126">
                  <c:v>0.27171000000000001</c:v>
                </c:pt>
                <c:pt idx="127">
                  <c:v>0.27088499999999999</c:v>
                </c:pt>
                <c:pt idx="128">
                  <c:v>0.27006999999999998</c:v>
                </c:pt>
                <c:pt idx="129">
                  <c:v>0.269264</c:v>
                </c:pt>
                <c:pt idx="130">
                  <c:v>0.26846700000000001</c:v>
                </c:pt>
                <c:pt idx="131">
                  <c:v>0.26767800000000003</c:v>
                </c:pt>
                <c:pt idx="132">
                  <c:v>0.26689800000000002</c:v>
                </c:pt>
                <c:pt idx="133">
                  <c:v>0.26612599999999997</c:v>
                </c:pt>
                <c:pt idx="134">
                  <c:v>0.26536300000000002</c:v>
                </c:pt>
                <c:pt idx="135">
                  <c:v>0.26460800000000001</c:v>
                </c:pt>
                <c:pt idx="136">
                  <c:v>0.26386100000000001</c:v>
                </c:pt>
                <c:pt idx="137">
                  <c:v>0.26312099999999999</c:v>
                </c:pt>
                <c:pt idx="138">
                  <c:v>0.26239000000000001</c:v>
                </c:pt>
                <c:pt idx="139">
                  <c:v>0.26166600000000001</c:v>
                </c:pt>
                <c:pt idx="140">
                  <c:v>0.26094899999999999</c:v>
                </c:pt>
                <c:pt idx="141">
                  <c:v>0.26024000000000003</c:v>
                </c:pt>
                <c:pt idx="142">
                  <c:v>0.25953799999999999</c:v>
                </c:pt>
                <c:pt idx="143">
                  <c:v>0.25884299999999999</c:v>
                </c:pt>
                <c:pt idx="144">
                  <c:v>0.25815500000000002</c:v>
                </c:pt>
                <c:pt idx="145">
                  <c:v>0.25747300000000001</c:v>
                </c:pt>
                <c:pt idx="146">
                  <c:v>0.256799</c:v>
                </c:pt>
                <c:pt idx="147">
                  <c:v>0.256131</c:v>
                </c:pt>
                <c:pt idx="148">
                  <c:v>0.25546999999999997</c:v>
                </c:pt>
                <c:pt idx="149">
                  <c:v>0.25481500000000001</c:v>
                </c:pt>
                <c:pt idx="150">
                  <c:v>0.25416699999999998</c:v>
                </c:pt>
                <c:pt idx="151">
                  <c:v>0.25352400000000003</c:v>
                </c:pt>
                <c:pt idx="152">
                  <c:v>0.252888</c:v>
                </c:pt>
                <c:pt idx="153">
                  <c:v>0.25225799999999998</c:v>
                </c:pt>
                <c:pt idx="154">
                  <c:v>0.25163400000000002</c:v>
                </c:pt>
                <c:pt idx="155">
                  <c:v>0.25101600000000002</c:v>
                </c:pt>
                <c:pt idx="156">
                  <c:v>0.25040299999999999</c:v>
                </c:pt>
                <c:pt idx="157">
                  <c:v>0.24979599999999999</c:v>
                </c:pt>
                <c:pt idx="158">
                  <c:v>0.249195</c:v>
                </c:pt>
                <c:pt idx="159">
                  <c:v>0.24859899999999999</c:v>
                </c:pt>
                <c:pt idx="160">
                  <c:v>0.24800900000000001</c:v>
                </c:pt>
                <c:pt idx="161">
                  <c:v>0.24742400000000001</c:v>
                </c:pt>
                <c:pt idx="162">
                  <c:v>0.24684400000000001</c:v>
                </c:pt>
                <c:pt idx="163">
                  <c:v>0.24626899999999999</c:v>
                </c:pt>
                <c:pt idx="164">
                  <c:v>0.2457</c:v>
                </c:pt>
                <c:pt idx="165">
                  <c:v>0.24513499999999999</c:v>
                </c:pt>
                <c:pt idx="166">
                  <c:v>0.24457599999999999</c:v>
                </c:pt>
                <c:pt idx="167">
                  <c:v>0.24402099999999999</c:v>
                </c:pt>
                <c:pt idx="168">
                  <c:v>0.24347099999999999</c:v>
                </c:pt>
                <c:pt idx="169">
                  <c:v>0.242926</c:v>
                </c:pt>
                <c:pt idx="170">
                  <c:v>0.24238599999999999</c:v>
                </c:pt>
                <c:pt idx="171">
                  <c:v>0.24185000000000001</c:v>
                </c:pt>
                <c:pt idx="172">
                  <c:v>0.24131900000000001</c:v>
                </c:pt>
                <c:pt idx="173">
                  <c:v>0.24079200000000001</c:v>
                </c:pt>
                <c:pt idx="174">
                  <c:v>0.24027000000000001</c:v>
                </c:pt>
                <c:pt idx="175">
                  <c:v>0.23975199999999999</c:v>
                </c:pt>
                <c:pt idx="176">
                  <c:v>0.23923800000000001</c:v>
                </c:pt>
                <c:pt idx="177">
                  <c:v>0.238728</c:v>
                </c:pt>
                <c:pt idx="178">
                  <c:v>0.23822299999999999</c:v>
                </c:pt>
                <c:pt idx="179">
                  <c:v>0.23772199999999999</c:v>
                </c:pt>
                <c:pt idx="180">
                  <c:v>0.23722499999999999</c:v>
                </c:pt>
                <c:pt idx="181">
                  <c:v>0.236732</c:v>
                </c:pt>
                <c:pt idx="182">
                  <c:v>0.23624300000000001</c:v>
                </c:pt>
                <c:pt idx="183">
                  <c:v>0.23575699999999999</c:v>
                </c:pt>
                <c:pt idx="184">
                  <c:v>0.23527600000000001</c:v>
                </c:pt>
                <c:pt idx="185">
                  <c:v>0.23479900000000001</c:v>
                </c:pt>
                <c:pt idx="186">
                  <c:v>0.23432500000000001</c:v>
                </c:pt>
                <c:pt idx="187">
                  <c:v>0.23385500000000001</c:v>
                </c:pt>
                <c:pt idx="188">
                  <c:v>0.23338800000000001</c:v>
                </c:pt>
                <c:pt idx="189">
                  <c:v>0.23292499999999999</c:v>
                </c:pt>
                <c:pt idx="190">
                  <c:v>0.23246600000000001</c:v>
                </c:pt>
                <c:pt idx="191">
                  <c:v>0.23200999999999999</c:v>
                </c:pt>
                <c:pt idx="192">
                  <c:v>0.23155800000000001</c:v>
                </c:pt>
                <c:pt idx="193">
                  <c:v>0.23110900000000001</c:v>
                </c:pt>
                <c:pt idx="194">
                  <c:v>0.23066400000000001</c:v>
                </c:pt>
                <c:pt idx="195">
                  <c:v>0.23022200000000001</c:v>
                </c:pt>
                <c:pt idx="196">
                  <c:v>0.22978299999999999</c:v>
                </c:pt>
                <c:pt idx="197">
                  <c:v>0.229348</c:v>
                </c:pt>
                <c:pt idx="198">
                  <c:v>0.22891500000000001</c:v>
                </c:pt>
                <c:pt idx="199">
                  <c:v>0.22848599999999999</c:v>
                </c:pt>
                <c:pt idx="200">
                  <c:v>0.22806000000000001</c:v>
                </c:pt>
                <c:pt idx="201">
                  <c:v>0.22763700000000001</c:v>
                </c:pt>
                <c:pt idx="202">
                  <c:v>0.227218</c:v>
                </c:pt>
                <c:pt idx="203">
                  <c:v>0.226801</c:v>
                </c:pt>
                <c:pt idx="204">
                  <c:v>0.226387</c:v>
                </c:pt>
                <c:pt idx="205">
                  <c:v>0.22597600000000001</c:v>
                </c:pt>
                <c:pt idx="206">
                  <c:v>0.22556799999999999</c:v>
                </c:pt>
                <c:pt idx="207">
                  <c:v>0.225163</c:v>
                </c:pt>
                <c:pt idx="208">
                  <c:v>0.22476099999999999</c:v>
                </c:pt>
                <c:pt idx="209">
                  <c:v>0.22436200000000001</c:v>
                </c:pt>
                <c:pt idx="210">
                  <c:v>0.223965</c:v>
                </c:pt>
                <c:pt idx="211">
                  <c:v>0.22357099999999999</c:v>
                </c:pt>
                <c:pt idx="212">
                  <c:v>0.22317999999999999</c:v>
                </c:pt>
                <c:pt idx="213">
                  <c:v>0.22279199999999999</c:v>
                </c:pt>
                <c:pt idx="214">
                  <c:v>0.22240599999999999</c:v>
                </c:pt>
                <c:pt idx="215">
                  <c:v>0.222023</c:v>
                </c:pt>
                <c:pt idx="216">
                  <c:v>0.22164300000000001</c:v>
                </c:pt>
                <c:pt idx="217">
                  <c:v>0.22126499999999999</c:v>
                </c:pt>
                <c:pt idx="218">
                  <c:v>0.220889</c:v>
                </c:pt>
                <c:pt idx="219">
                  <c:v>0.22051599999999999</c:v>
                </c:pt>
                <c:pt idx="220">
                  <c:v>0.22014600000000001</c:v>
                </c:pt>
                <c:pt idx="221">
                  <c:v>0.219778</c:v>
                </c:pt>
                <c:pt idx="222">
                  <c:v>0.219413</c:v>
                </c:pt>
                <c:pt idx="223">
                  <c:v>0.21904899999999999</c:v>
                </c:pt>
                <c:pt idx="224">
                  <c:v>0.21868899999999999</c:v>
                </c:pt>
                <c:pt idx="225">
                  <c:v>0.21833</c:v>
                </c:pt>
                <c:pt idx="226">
                  <c:v>0.217974</c:v>
                </c:pt>
                <c:pt idx="227">
                  <c:v>0.21762100000000001</c:v>
                </c:pt>
                <c:pt idx="228">
                  <c:v>0.21726899999999999</c:v>
                </c:pt>
                <c:pt idx="229">
                  <c:v>0.21692</c:v>
                </c:pt>
                <c:pt idx="230">
                  <c:v>0.21657299999999999</c:v>
                </c:pt>
                <c:pt idx="231">
                  <c:v>0.216228</c:v>
                </c:pt>
                <c:pt idx="232">
                  <c:v>0.21588499999999999</c:v>
                </c:pt>
                <c:pt idx="233">
                  <c:v>0.21554499999999999</c:v>
                </c:pt>
                <c:pt idx="234">
                  <c:v>0.21520700000000001</c:v>
                </c:pt>
                <c:pt idx="235">
                  <c:v>0.21487000000000001</c:v>
                </c:pt>
                <c:pt idx="236">
                  <c:v>0.214536</c:v>
                </c:pt>
                <c:pt idx="237">
                  <c:v>0.21420400000000001</c:v>
                </c:pt>
                <c:pt idx="238">
                  <c:v>0.21387400000000001</c:v>
                </c:pt>
                <c:pt idx="239">
                  <c:v>0.21354600000000001</c:v>
                </c:pt>
                <c:pt idx="240">
                  <c:v>0.21321999999999999</c:v>
                </c:pt>
                <c:pt idx="241">
                  <c:v>0.212896</c:v>
                </c:pt>
                <c:pt idx="242">
                  <c:v>0.21257400000000001</c:v>
                </c:pt>
                <c:pt idx="243">
                  <c:v>0.212254</c:v>
                </c:pt>
                <c:pt idx="244">
                  <c:v>0.21193600000000001</c:v>
                </c:pt>
                <c:pt idx="245">
                  <c:v>0.211619</c:v>
                </c:pt>
                <c:pt idx="246">
                  <c:v>0.21130499999999999</c:v>
                </c:pt>
                <c:pt idx="247">
                  <c:v>0.21099300000000001</c:v>
                </c:pt>
                <c:pt idx="248">
                  <c:v>0.21068200000000001</c:v>
                </c:pt>
                <c:pt idx="249">
                  <c:v>0.210373</c:v>
                </c:pt>
                <c:pt idx="250">
                  <c:v>0.210066</c:v>
                </c:pt>
                <c:pt idx="251">
                  <c:v>0.209761</c:v>
                </c:pt>
                <c:pt idx="252">
                  <c:v>0.209457</c:v>
                </c:pt>
                <c:pt idx="253">
                  <c:v>0.20915500000000001</c:v>
                </c:pt>
                <c:pt idx="254">
                  <c:v>0.20885500000000001</c:v>
                </c:pt>
                <c:pt idx="255">
                  <c:v>0.20855699999999999</c:v>
                </c:pt>
                <c:pt idx="256">
                  <c:v>0.20826</c:v>
                </c:pt>
                <c:pt idx="257">
                  <c:v>0.20796600000000001</c:v>
                </c:pt>
                <c:pt idx="258">
                  <c:v>0.207672</c:v>
                </c:pt>
                <c:pt idx="259">
                  <c:v>0.20738100000000001</c:v>
                </c:pt>
                <c:pt idx="260">
                  <c:v>0.207091</c:v>
                </c:pt>
                <c:pt idx="261">
                  <c:v>0.20680299999999999</c:v>
                </c:pt>
                <c:pt idx="262">
                  <c:v>0.20651600000000001</c:v>
                </c:pt>
                <c:pt idx="263">
                  <c:v>0.206231</c:v>
                </c:pt>
                <c:pt idx="264">
                  <c:v>0.20594699999999999</c:v>
                </c:pt>
                <c:pt idx="265">
                  <c:v>0.20566499999999999</c:v>
                </c:pt>
                <c:pt idx="266">
                  <c:v>0.20538500000000001</c:v>
                </c:pt>
                <c:pt idx="267">
                  <c:v>0.20510600000000001</c:v>
                </c:pt>
                <c:pt idx="268">
                  <c:v>0.20482900000000001</c:v>
                </c:pt>
                <c:pt idx="269">
                  <c:v>0.20455300000000001</c:v>
                </c:pt>
                <c:pt idx="270">
                  <c:v>0.20427899999999999</c:v>
                </c:pt>
                <c:pt idx="271">
                  <c:v>0.20400599999999999</c:v>
                </c:pt>
                <c:pt idx="272">
                  <c:v>0.203734</c:v>
                </c:pt>
                <c:pt idx="273">
                  <c:v>0.20346500000000001</c:v>
                </c:pt>
                <c:pt idx="274">
                  <c:v>0.20319599999999999</c:v>
                </c:pt>
                <c:pt idx="275">
                  <c:v>0.202929</c:v>
                </c:pt>
                <c:pt idx="276">
                  <c:v>0.20266300000000001</c:v>
                </c:pt>
                <c:pt idx="277">
                  <c:v>0.202399</c:v>
                </c:pt>
                <c:pt idx="278">
                  <c:v>0.20213600000000001</c:v>
                </c:pt>
                <c:pt idx="279">
                  <c:v>0.201875</c:v>
                </c:pt>
                <c:pt idx="280">
                  <c:v>0.20161499999999999</c:v>
                </c:pt>
                <c:pt idx="281">
                  <c:v>0.20135600000000001</c:v>
                </c:pt>
                <c:pt idx="282">
                  <c:v>0.201099</c:v>
                </c:pt>
                <c:pt idx="283">
                  <c:v>0.20084199999999999</c:v>
                </c:pt>
                <c:pt idx="284">
                  <c:v>0.20058799999999999</c:v>
                </c:pt>
                <c:pt idx="285">
                  <c:v>0.20033400000000001</c:v>
                </c:pt>
                <c:pt idx="286">
                  <c:v>0.20008200000000001</c:v>
                </c:pt>
                <c:pt idx="287">
                  <c:v>0.19983100000000001</c:v>
                </c:pt>
                <c:pt idx="288">
                  <c:v>0.19958100000000001</c:v>
                </c:pt>
                <c:pt idx="289">
                  <c:v>0.19933300000000001</c:v>
                </c:pt>
                <c:pt idx="290">
                  <c:v>0.19908600000000001</c:v>
                </c:pt>
                <c:pt idx="291">
                  <c:v>0.19883999999999999</c:v>
                </c:pt>
                <c:pt idx="292">
                  <c:v>0.19859599999999999</c:v>
                </c:pt>
                <c:pt idx="293">
                  <c:v>0.198352</c:v>
                </c:pt>
                <c:pt idx="294">
                  <c:v>0.19811000000000001</c:v>
                </c:pt>
                <c:pt idx="295">
                  <c:v>0.19786899999999999</c:v>
                </c:pt>
                <c:pt idx="296">
                  <c:v>0.197629</c:v>
                </c:pt>
                <c:pt idx="297">
                  <c:v>0.19739000000000001</c:v>
                </c:pt>
                <c:pt idx="298">
                  <c:v>0.19715299999999999</c:v>
                </c:pt>
                <c:pt idx="299">
                  <c:v>0.19691700000000001</c:v>
                </c:pt>
                <c:pt idx="300">
                  <c:v>0.19668099999999999</c:v>
                </c:pt>
                <c:pt idx="301">
                  <c:v>0.19644700000000001</c:v>
                </c:pt>
                <c:pt idx="302">
                  <c:v>0.196215</c:v>
                </c:pt>
                <c:pt idx="303">
                  <c:v>0.19598299999999999</c:v>
                </c:pt>
                <c:pt idx="304">
                  <c:v>0.19575200000000001</c:v>
                </c:pt>
                <c:pt idx="305">
                  <c:v>0.195523</c:v>
                </c:pt>
                <c:pt idx="306">
                  <c:v>0.195294</c:v>
                </c:pt>
                <c:pt idx="307">
                  <c:v>0.19506699999999999</c:v>
                </c:pt>
                <c:pt idx="308">
                  <c:v>0.19484000000000001</c:v>
                </c:pt>
                <c:pt idx="309">
                  <c:v>0.19461500000000001</c:v>
                </c:pt>
                <c:pt idx="310">
                  <c:v>0.19439100000000001</c:v>
                </c:pt>
                <c:pt idx="311">
                  <c:v>0.19416800000000001</c:v>
                </c:pt>
                <c:pt idx="312">
                  <c:v>0.19394600000000001</c:v>
                </c:pt>
                <c:pt idx="313">
                  <c:v>0.19372500000000001</c:v>
                </c:pt>
                <c:pt idx="314">
                  <c:v>0.19350500000000001</c:v>
                </c:pt>
                <c:pt idx="315">
                  <c:v>0.19328600000000001</c:v>
                </c:pt>
                <c:pt idx="316">
                  <c:v>0.19306799999999999</c:v>
                </c:pt>
                <c:pt idx="317">
                  <c:v>0.19285099999999999</c:v>
                </c:pt>
                <c:pt idx="318">
                  <c:v>0.192635</c:v>
                </c:pt>
                <c:pt idx="319">
                  <c:v>0.19242000000000001</c:v>
                </c:pt>
                <c:pt idx="320">
                  <c:v>0.19220599999999999</c:v>
                </c:pt>
                <c:pt idx="321">
                  <c:v>0.191993</c:v>
                </c:pt>
                <c:pt idx="322">
                  <c:v>0.19178100000000001</c:v>
                </c:pt>
                <c:pt idx="323">
                  <c:v>0.19156899999999999</c:v>
                </c:pt>
                <c:pt idx="324">
                  <c:v>0.191359</c:v>
                </c:pt>
                <c:pt idx="325">
                  <c:v>0.19114999999999999</c:v>
                </c:pt>
                <c:pt idx="326">
                  <c:v>0.190942</c:v>
                </c:pt>
                <c:pt idx="327">
                  <c:v>0.19073399999999999</c:v>
                </c:pt>
                <c:pt idx="328">
                  <c:v>0.190528</c:v>
                </c:pt>
                <c:pt idx="329">
                  <c:v>0.19032199999999999</c:v>
                </c:pt>
                <c:pt idx="330">
                  <c:v>0.19011800000000001</c:v>
                </c:pt>
                <c:pt idx="331">
                  <c:v>0.189914</c:v>
                </c:pt>
                <c:pt idx="332">
                  <c:v>0.18971099999999999</c:v>
                </c:pt>
                <c:pt idx="333">
                  <c:v>0.18950900000000001</c:v>
                </c:pt>
                <c:pt idx="334">
                  <c:v>0.189308</c:v>
                </c:pt>
                <c:pt idx="335">
                  <c:v>0.189108</c:v>
                </c:pt>
                <c:pt idx="336">
                  <c:v>0.18890799999999999</c:v>
                </c:pt>
                <c:pt idx="337">
                  <c:v>0.18870999999999999</c:v>
                </c:pt>
                <c:pt idx="338">
                  <c:v>0.18851200000000001</c:v>
                </c:pt>
                <c:pt idx="339">
                  <c:v>0.18831500000000001</c:v>
                </c:pt>
                <c:pt idx="340">
                  <c:v>0.18811900000000001</c:v>
                </c:pt>
                <c:pt idx="341">
                  <c:v>0.18792400000000001</c:v>
                </c:pt>
                <c:pt idx="342">
                  <c:v>0.18773000000000001</c:v>
                </c:pt>
                <c:pt idx="343">
                  <c:v>0.18753700000000001</c:v>
                </c:pt>
                <c:pt idx="344">
                  <c:v>0.18734400000000001</c:v>
                </c:pt>
                <c:pt idx="345">
                  <c:v>0.18715200000000001</c:v>
                </c:pt>
                <c:pt idx="346">
                  <c:v>0.18696099999999999</c:v>
                </c:pt>
                <c:pt idx="347">
                  <c:v>0.18677099999999999</c:v>
                </c:pt>
                <c:pt idx="348">
                  <c:v>0.186581</c:v>
                </c:pt>
                <c:pt idx="349">
                  <c:v>0.186393</c:v>
                </c:pt>
                <c:pt idx="350">
                  <c:v>0.18620500000000001</c:v>
                </c:pt>
                <c:pt idx="351">
                  <c:v>0.18601799999999999</c:v>
                </c:pt>
                <c:pt idx="352">
                  <c:v>0.185832</c:v>
                </c:pt>
                <c:pt idx="353">
                  <c:v>0.18564600000000001</c:v>
                </c:pt>
                <c:pt idx="354">
                  <c:v>0.18546099999999999</c:v>
                </c:pt>
                <c:pt idx="355">
                  <c:v>0.185277</c:v>
                </c:pt>
                <c:pt idx="356">
                  <c:v>0.18509400000000001</c:v>
                </c:pt>
                <c:pt idx="357">
                  <c:v>0.18491099999999999</c:v>
                </c:pt>
                <c:pt idx="358">
                  <c:v>0.18473000000000001</c:v>
                </c:pt>
                <c:pt idx="359">
                  <c:v>0.18454899999999999</c:v>
                </c:pt>
                <c:pt idx="360">
                  <c:v>0.184368</c:v>
                </c:pt>
                <c:pt idx="361">
                  <c:v>0.18418899999999999</c:v>
                </c:pt>
                <c:pt idx="362">
                  <c:v>0.18401000000000001</c:v>
                </c:pt>
                <c:pt idx="363">
                  <c:v>0.183832</c:v>
                </c:pt>
                <c:pt idx="364">
                  <c:v>0.18365400000000001</c:v>
                </c:pt>
                <c:pt idx="365">
                  <c:v>0.183478</c:v>
                </c:pt>
                <c:pt idx="366">
                  <c:v>0.18330099999999999</c:v>
                </c:pt>
                <c:pt idx="367">
                  <c:v>0.18312600000000001</c:v>
                </c:pt>
                <c:pt idx="368">
                  <c:v>0.182951</c:v>
                </c:pt>
                <c:pt idx="369">
                  <c:v>0.182777</c:v>
                </c:pt>
                <c:pt idx="370">
                  <c:v>0.18260399999999999</c:v>
                </c:pt>
                <c:pt idx="371">
                  <c:v>0.18243200000000001</c:v>
                </c:pt>
                <c:pt idx="372">
                  <c:v>0.18226000000000001</c:v>
                </c:pt>
                <c:pt idx="373">
                  <c:v>0.182088</c:v>
                </c:pt>
                <c:pt idx="374">
                  <c:v>0.181918</c:v>
                </c:pt>
                <c:pt idx="375">
                  <c:v>0.18174799999999999</c:v>
                </c:pt>
                <c:pt idx="376">
                  <c:v>0.18157899999999999</c:v>
                </c:pt>
                <c:pt idx="377">
                  <c:v>0.18140999999999999</c:v>
                </c:pt>
                <c:pt idx="378">
                  <c:v>0.18124199999999999</c:v>
                </c:pt>
                <c:pt idx="379">
                  <c:v>0.18107500000000001</c:v>
                </c:pt>
                <c:pt idx="380">
                  <c:v>0.18090800000000001</c:v>
                </c:pt>
                <c:pt idx="381">
                  <c:v>0.18074200000000001</c:v>
                </c:pt>
                <c:pt idx="382">
                  <c:v>0.18057599999999999</c:v>
                </c:pt>
                <c:pt idx="383">
                  <c:v>0.18041199999999999</c:v>
                </c:pt>
                <c:pt idx="384">
                  <c:v>0.18024699999999999</c:v>
                </c:pt>
                <c:pt idx="385">
                  <c:v>0.18008399999999999</c:v>
                </c:pt>
                <c:pt idx="386">
                  <c:v>0.179921</c:v>
                </c:pt>
                <c:pt idx="387">
                  <c:v>0.179759</c:v>
                </c:pt>
                <c:pt idx="388">
                  <c:v>0.17959700000000001</c:v>
                </c:pt>
                <c:pt idx="389">
                  <c:v>0.17943600000000001</c:v>
                </c:pt>
                <c:pt idx="390">
                  <c:v>0.17927499999999999</c:v>
                </c:pt>
                <c:pt idx="391">
                  <c:v>0.179115</c:v>
                </c:pt>
                <c:pt idx="392">
                  <c:v>0.178956</c:v>
                </c:pt>
                <c:pt idx="393">
                  <c:v>0.17879700000000001</c:v>
                </c:pt>
                <c:pt idx="394">
                  <c:v>0.17863899999999999</c:v>
                </c:pt>
                <c:pt idx="395">
                  <c:v>0.178481</c:v>
                </c:pt>
                <c:pt idx="396">
                  <c:v>0.17832400000000001</c:v>
                </c:pt>
                <c:pt idx="397">
                  <c:v>0.17816799999999999</c:v>
                </c:pt>
                <c:pt idx="398">
                  <c:v>0.178012</c:v>
                </c:pt>
                <c:pt idx="399">
                  <c:v>0.17785699999999999</c:v>
                </c:pt>
                <c:pt idx="400">
                  <c:v>0.177702</c:v>
                </c:pt>
                <c:pt idx="401">
                  <c:v>0.17754800000000001</c:v>
                </c:pt>
                <c:pt idx="402">
                  <c:v>0.177394</c:v>
                </c:pt>
                <c:pt idx="403">
                  <c:v>0.17724100000000001</c:v>
                </c:pt>
                <c:pt idx="404">
                  <c:v>0.177088</c:v>
                </c:pt>
                <c:pt idx="405">
                  <c:v>0.17693600000000001</c:v>
                </c:pt>
                <c:pt idx="406">
                  <c:v>0.176785</c:v>
                </c:pt>
                <c:pt idx="407">
                  <c:v>0.17663400000000001</c:v>
                </c:pt>
                <c:pt idx="408">
                  <c:v>0.176484</c:v>
                </c:pt>
                <c:pt idx="409">
                  <c:v>0.17633399999999999</c:v>
                </c:pt>
                <c:pt idx="410">
                  <c:v>0.17618500000000001</c:v>
                </c:pt>
                <c:pt idx="411">
                  <c:v>0.176036</c:v>
                </c:pt>
                <c:pt idx="412">
                  <c:v>0.17588699999999999</c:v>
                </c:pt>
                <c:pt idx="413">
                  <c:v>0.17574000000000001</c:v>
                </c:pt>
                <c:pt idx="414">
                  <c:v>0.175592</c:v>
                </c:pt>
                <c:pt idx="415">
                  <c:v>0.17544599999999999</c:v>
                </c:pt>
                <c:pt idx="416">
                  <c:v>0.17530000000000001</c:v>
                </c:pt>
                <c:pt idx="417">
                  <c:v>0.175154</c:v>
                </c:pt>
                <c:pt idx="418">
                  <c:v>0.175009</c:v>
                </c:pt>
                <c:pt idx="419">
                  <c:v>0.17486399999999999</c:v>
                </c:pt>
                <c:pt idx="420">
                  <c:v>0.17471999999999999</c:v>
                </c:pt>
                <c:pt idx="421">
                  <c:v>0.17457600000000001</c:v>
                </c:pt>
                <c:pt idx="422">
                  <c:v>0.174433</c:v>
                </c:pt>
                <c:pt idx="423">
                  <c:v>0.17429</c:v>
                </c:pt>
                <c:pt idx="424">
                  <c:v>0.174148</c:v>
                </c:pt>
                <c:pt idx="425">
                  <c:v>0.17400599999999999</c:v>
                </c:pt>
                <c:pt idx="426">
                  <c:v>0.17386499999999999</c:v>
                </c:pt>
                <c:pt idx="427">
                  <c:v>0.17372399999999999</c:v>
                </c:pt>
                <c:pt idx="428">
                  <c:v>0.17358399999999999</c:v>
                </c:pt>
                <c:pt idx="429">
                  <c:v>0.17344399999999999</c:v>
                </c:pt>
                <c:pt idx="430">
                  <c:v>0.17330499999999999</c:v>
                </c:pt>
                <c:pt idx="431">
                  <c:v>0.17316599999999999</c:v>
                </c:pt>
                <c:pt idx="432">
                  <c:v>0.17302699999999999</c:v>
                </c:pt>
                <c:pt idx="433">
                  <c:v>0.17288899999999999</c:v>
                </c:pt>
                <c:pt idx="434">
                  <c:v>0.17275199999999999</c:v>
                </c:pt>
                <c:pt idx="435">
                  <c:v>0.17261499999999999</c:v>
                </c:pt>
                <c:pt idx="436">
                  <c:v>0.17247799999999999</c:v>
                </c:pt>
                <c:pt idx="437">
                  <c:v>0.172342</c:v>
                </c:pt>
                <c:pt idx="438">
                  <c:v>0.172206</c:v>
                </c:pt>
                <c:pt idx="439">
                  <c:v>0.172071</c:v>
                </c:pt>
                <c:pt idx="440">
                  <c:v>0.17193600000000001</c:v>
                </c:pt>
                <c:pt idx="441">
                  <c:v>0.17180200000000001</c:v>
                </c:pt>
                <c:pt idx="442">
                  <c:v>0.17166799999999999</c:v>
                </c:pt>
                <c:pt idx="443">
                  <c:v>0.17153499999999999</c:v>
                </c:pt>
                <c:pt idx="444">
                  <c:v>0.171402</c:v>
                </c:pt>
                <c:pt idx="445">
                  <c:v>0.171269</c:v>
                </c:pt>
                <c:pt idx="446">
                  <c:v>0.17113700000000001</c:v>
                </c:pt>
                <c:pt idx="447">
                  <c:v>0.17100499999999999</c:v>
                </c:pt>
                <c:pt idx="448">
                  <c:v>0.170874</c:v>
                </c:pt>
                <c:pt idx="449">
                  <c:v>0.17074300000000001</c:v>
                </c:pt>
                <c:pt idx="450">
                  <c:v>0.17061200000000001</c:v>
                </c:pt>
                <c:pt idx="451">
                  <c:v>0.17048199999999999</c:v>
                </c:pt>
                <c:pt idx="452">
                  <c:v>0.170352</c:v>
                </c:pt>
                <c:pt idx="453">
                  <c:v>0.17022300000000001</c:v>
                </c:pt>
                <c:pt idx="454">
                  <c:v>0.170094</c:v>
                </c:pt>
                <c:pt idx="455">
                  <c:v>0.16996600000000001</c:v>
                </c:pt>
                <c:pt idx="456">
                  <c:v>0.16983799999999999</c:v>
                </c:pt>
                <c:pt idx="457">
                  <c:v>0.16971</c:v>
                </c:pt>
                <c:pt idx="458">
                  <c:v>0.16958300000000001</c:v>
                </c:pt>
                <c:pt idx="459">
                  <c:v>0.169456</c:v>
                </c:pt>
                <c:pt idx="460">
                  <c:v>0.16933000000000001</c:v>
                </c:pt>
                <c:pt idx="461">
                  <c:v>0.16920399999999999</c:v>
                </c:pt>
                <c:pt idx="462">
                  <c:v>0.16907800000000001</c:v>
                </c:pt>
                <c:pt idx="463">
                  <c:v>0.16895299999999999</c:v>
                </c:pt>
                <c:pt idx="464">
                  <c:v>0.16882800000000001</c:v>
                </c:pt>
                <c:pt idx="465">
                  <c:v>0.16870399999999999</c:v>
                </c:pt>
                <c:pt idx="466">
                  <c:v>0.16858000000000001</c:v>
                </c:pt>
                <c:pt idx="467">
                  <c:v>0.16845599999999999</c:v>
                </c:pt>
                <c:pt idx="468">
                  <c:v>0.16833300000000001</c:v>
                </c:pt>
                <c:pt idx="469">
                  <c:v>0.16821</c:v>
                </c:pt>
                <c:pt idx="470">
                  <c:v>0.16808699999999999</c:v>
                </c:pt>
                <c:pt idx="471">
                  <c:v>0.167965</c:v>
                </c:pt>
                <c:pt idx="472">
                  <c:v>0.16784299999999999</c:v>
                </c:pt>
                <c:pt idx="473">
                  <c:v>0.16772200000000001</c:v>
                </c:pt>
                <c:pt idx="474">
                  <c:v>0.167601</c:v>
                </c:pt>
                <c:pt idx="475">
                  <c:v>0.16747999999999999</c:v>
                </c:pt>
                <c:pt idx="476">
                  <c:v>0.16736000000000001</c:v>
                </c:pt>
                <c:pt idx="477">
                  <c:v>0.16724</c:v>
                </c:pt>
                <c:pt idx="478">
                  <c:v>0.16711999999999999</c:v>
                </c:pt>
                <c:pt idx="479">
                  <c:v>0.16700100000000001</c:v>
                </c:pt>
                <c:pt idx="480">
                  <c:v>0.166882</c:v>
                </c:pt>
                <c:pt idx="481">
                  <c:v>0.166764</c:v>
                </c:pt>
                <c:pt idx="482">
                  <c:v>0.16664599999999999</c:v>
                </c:pt>
                <c:pt idx="483">
                  <c:v>0.16652800000000001</c:v>
                </c:pt>
                <c:pt idx="484">
                  <c:v>0.16641</c:v>
                </c:pt>
                <c:pt idx="485">
                  <c:v>0.166293</c:v>
                </c:pt>
                <c:pt idx="486">
                  <c:v>0.16617699999999999</c:v>
                </c:pt>
                <c:pt idx="487">
                  <c:v>0.16606000000000001</c:v>
                </c:pt>
                <c:pt idx="488">
                  <c:v>0.16594400000000001</c:v>
                </c:pt>
                <c:pt idx="489">
                  <c:v>0.165828</c:v>
                </c:pt>
                <c:pt idx="490">
                  <c:v>0.165713</c:v>
                </c:pt>
                <c:pt idx="491">
                  <c:v>0.165598</c:v>
                </c:pt>
                <c:pt idx="492">
                  <c:v>0.16548299999999999</c:v>
                </c:pt>
                <c:pt idx="493">
                  <c:v>0.16536899999999999</c:v>
                </c:pt>
                <c:pt idx="494">
                  <c:v>0.16525500000000001</c:v>
                </c:pt>
                <c:pt idx="495">
                  <c:v>0.16514100000000001</c:v>
                </c:pt>
                <c:pt idx="496">
                  <c:v>0.16502800000000001</c:v>
                </c:pt>
                <c:pt idx="497">
                  <c:v>0.16491500000000001</c:v>
                </c:pt>
                <c:pt idx="498">
                  <c:v>0.164802</c:v>
                </c:pt>
                <c:pt idx="499">
                  <c:v>0.16469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38-47AD-B280-E22015E6BC20}"/>
            </c:ext>
          </c:extLst>
        </c:ser>
        <c:ser>
          <c:idx val="6"/>
          <c:order val="6"/>
          <c:tx>
            <c:strRef>
              <c:f>output!$A$19</c:f>
              <c:strCache>
                <c:ptCount val="1"/>
                <c:pt idx="0">
                  <c:v>0.7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output!$A$1:$SI$1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output!$A$8:$SI$8</c:f>
              <c:numCache>
                <c:formatCode>General</c:formatCode>
                <c:ptCount val="503"/>
                <c:pt idx="0">
                  <c:v>0.68746399999999996</c:v>
                </c:pt>
                <c:pt idx="1">
                  <c:v>0.68212099999999998</c:v>
                </c:pt>
                <c:pt idx="2">
                  <c:v>0.67649599999999999</c:v>
                </c:pt>
                <c:pt idx="3">
                  <c:v>0.67043200000000003</c:v>
                </c:pt>
                <c:pt idx="4">
                  <c:v>0.66396200000000005</c:v>
                </c:pt>
                <c:pt idx="5">
                  <c:v>0.65718100000000002</c:v>
                </c:pt>
                <c:pt idx="6">
                  <c:v>0.65019199999999999</c:v>
                </c:pt>
                <c:pt idx="7">
                  <c:v>0.64309000000000005</c:v>
                </c:pt>
                <c:pt idx="8">
                  <c:v>0.63595000000000002</c:v>
                </c:pt>
                <c:pt idx="9">
                  <c:v>0.62883199999999995</c:v>
                </c:pt>
                <c:pt idx="10">
                  <c:v>0.62177899999999997</c:v>
                </c:pt>
                <c:pt idx="11">
                  <c:v>0.61482199999999998</c:v>
                </c:pt>
                <c:pt idx="12">
                  <c:v>0.60798399999999997</c:v>
                </c:pt>
                <c:pt idx="13">
                  <c:v>0.60127799999999998</c:v>
                </c:pt>
                <c:pt idx="14">
                  <c:v>0.59471499999999999</c:v>
                </c:pt>
                <c:pt idx="15">
                  <c:v>0.58830000000000005</c:v>
                </c:pt>
                <c:pt idx="16">
                  <c:v>0.58203499999999997</c:v>
                </c:pt>
                <c:pt idx="17">
                  <c:v>0.57592100000000002</c:v>
                </c:pt>
                <c:pt idx="18">
                  <c:v>0.56995499999999999</c:v>
                </c:pt>
                <c:pt idx="19">
                  <c:v>0.564137</c:v>
                </c:pt>
                <c:pt idx="20">
                  <c:v>0.55846300000000004</c:v>
                </c:pt>
                <c:pt idx="21">
                  <c:v>0.55293000000000003</c:v>
                </c:pt>
                <c:pt idx="22">
                  <c:v>0.54753399999999997</c:v>
                </c:pt>
                <c:pt idx="23">
                  <c:v>0.54227199999999998</c:v>
                </c:pt>
                <c:pt idx="24">
                  <c:v>0.53713900000000003</c:v>
                </c:pt>
                <c:pt idx="25">
                  <c:v>0.53213200000000005</c:v>
                </c:pt>
                <c:pt idx="26">
                  <c:v>0.52724700000000002</c:v>
                </c:pt>
                <c:pt idx="27">
                  <c:v>0.52247900000000003</c:v>
                </c:pt>
                <c:pt idx="28">
                  <c:v>0.51782499999999998</c:v>
                </c:pt>
                <c:pt idx="29">
                  <c:v>0.51328200000000002</c:v>
                </c:pt>
                <c:pt idx="30">
                  <c:v>0.50884600000000002</c:v>
                </c:pt>
                <c:pt idx="31">
                  <c:v>0.50451299999999999</c:v>
                </c:pt>
                <c:pt idx="32">
                  <c:v>0.50027999999999995</c:v>
                </c:pt>
                <c:pt idx="33">
                  <c:v>0.496145</c:v>
                </c:pt>
                <c:pt idx="34">
                  <c:v>0.49210199999999998</c:v>
                </c:pt>
                <c:pt idx="35">
                  <c:v>0.488151</c:v>
                </c:pt>
                <c:pt idx="36">
                  <c:v>0.484288</c:v>
                </c:pt>
                <c:pt idx="37">
                  <c:v>0.48050900000000002</c:v>
                </c:pt>
                <c:pt idx="38">
                  <c:v>0.47681299999999999</c:v>
                </c:pt>
                <c:pt idx="39">
                  <c:v>0.47319699999999998</c:v>
                </c:pt>
                <c:pt idx="40">
                  <c:v>0.46965899999999999</c:v>
                </c:pt>
                <c:pt idx="41">
                  <c:v>0.46619500000000003</c:v>
                </c:pt>
                <c:pt idx="42">
                  <c:v>0.46280399999999999</c:v>
                </c:pt>
                <c:pt idx="43">
                  <c:v>0.45948299999999997</c:v>
                </c:pt>
                <c:pt idx="44">
                  <c:v>0.456231</c:v>
                </c:pt>
                <c:pt idx="45">
                  <c:v>0.45304499999999998</c:v>
                </c:pt>
                <c:pt idx="46">
                  <c:v>0.44992399999999999</c:v>
                </c:pt>
                <c:pt idx="47">
                  <c:v>0.44686500000000001</c:v>
                </c:pt>
                <c:pt idx="48">
                  <c:v>0.44386599999999998</c:v>
                </c:pt>
                <c:pt idx="49">
                  <c:v>0.44092700000000001</c:v>
                </c:pt>
                <c:pt idx="50">
                  <c:v>0.43804399999999999</c:v>
                </c:pt>
                <c:pt idx="51">
                  <c:v>0.43521700000000002</c:v>
                </c:pt>
                <c:pt idx="52">
                  <c:v>0.432444</c:v>
                </c:pt>
                <c:pt idx="53">
                  <c:v>0.42972300000000002</c:v>
                </c:pt>
                <c:pt idx="54">
                  <c:v>0.42705300000000002</c:v>
                </c:pt>
                <c:pt idx="55">
                  <c:v>0.424433</c:v>
                </c:pt>
                <c:pt idx="56">
                  <c:v>0.42186099999999999</c:v>
                </c:pt>
                <c:pt idx="57">
                  <c:v>0.41933599999999999</c:v>
                </c:pt>
                <c:pt idx="58">
                  <c:v>0.416856</c:v>
                </c:pt>
                <c:pt idx="59">
                  <c:v>0.41442099999999998</c:v>
                </c:pt>
                <c:pt idx="60">
                  <c:v>0.41202899999999998</c:v>
                </c:pt>
                <c:pt idx="61">
                  <c:v>0.40967799999999999</c:v>
                </c:pt>
                <c:pt idx="62">
                  <c:v>0.40736899999999998</c:v>
                </c:pt>
                <c:pt idx="63">
                  <c:v>0.40509899999999999</c:v>
                </c:pt>
                <c:pt idx="64">
                  <c:v>0.40286899999999998</c:v>
                </c:pt>
                <c:pt idx="65">
                  <c:v>0.40067599999999998</c:v>
                </c:pt>
                <c:pt idx="66">
                  <c:v>0.39851999999999999</c:v>
                </c:pt>
                <c:pt idx="67">
                  <c:v>0.39639999999999997</c:v>
                </c:pt>
                <c:pt idx="68">
                  <c:v>0.394314</c:v>
                </c:pt>
                <c:pt idx="69">
                  <c:v>0.39226299999999997</c:v>
                </c:pt>
                <c:pt idx="70">
                  <c:v>0.39024500000000001</c:v>
                </c:pt>
                <c:pt idx="71">
                  <c:v>0.38825999999999999</c:v>
                </c:pt>
                <c:pt idx="72">
                  <c:v>0.38630599999999998</c:v>
                </c:pt>
                <c:pt idx="73">
                  <c:v>0.384384</c:v>
                </c:pt>
                <c:pt idx="74">
                  <c:v>0.38249100000000003</c:v>
                </c:pt>
                <c:pt idx="75">
                  <c:v>0.38062800000000002</c:v>
                </c:pt>
                <c:pt idx="76">
                  <c:v>0.37879299999999999</c:v>
                </c:pt>
                <c:pt idx="77">
                  <c:v>0.37698700000000002</c:v>
                </c:pt>
                <c:pt idx="78">
                  <c:v>0.37520799999999999</c:v>
                </c:pt>
                <c:pt idx="79">
                  <c:v>0.37345499999999998</c:v>
                </c:pt>
                <c:pt idx="80">
                  <c:v>0.37172899999999998</c:v>
                </c:pt>
                <c:pt idx="81">
                  <c:v>0.370029</c:v>
                </c:pt>
                <c:pt idx="82">
                  <c:v>0.36835299999999999</c:v>
                </c:pt>
                <c:pt idx="83">
                  <c:v>0.36670199999999997</c:v>
                </c:pt>
                <c:pt idx="84">
                  <c:v>0.36507499999999998</c:v>
                </c:pt>
                <c:pt idx="85">
                  <c:v>0.36347099999999999</c:v>
                </c:pt>
                <c:pt idx="86">
                  <c:v>0.36188900000000002</c:v>
                </c:pt>
                <c:pt idx="87">
                  <c:v>0.36033100000000001</c:v>
                </c:pt>
                <c:pt idx="88">
                  <c:v>0.358794</c:v>
                </c:pt>
                <c:pt idx="89">
                  <c:v>0.35727799999999998</c:v>
                </c:pt>
                <c:pt idx="90">
                  <c:v>0.35578300000000002</c:v>
                </c:pt>
                <c:pt idx="91">
                  <c:v>0.35430899999999999</c:v>
                </c:pt>
                <c:pt idx="92">
                  <c:v>0.35285499999999997</c:v>
                </c:pt>
                <c:pt idx="93">
                  <c:v>0.35142000000000001</c:v>
                </c:pt>
                <c:pt idx="94">
                  <c:v>0.35000399999999998</c:v>
                </c:pt>
                <c:pt idx="95">
                  <c:v>0.34860799999999997</c:v>
                </c:pt>
                <c:pt idx="96">
                  <c:v>0.34722900000000001</c:v>
                </c:pt>
                <c:pt idx="97">
                  <c:v>0.34586899999999998</c:v>
                </c:pt>
                <c:pt idx="98">
                  <c:v>0.34452700000000003</c:v>
                </c:pt>
                <c:pt idx="99">
                  <c:v>0.34320099999999998</c:v>
                </c:pt>
                <c:pt idx="100">
                  <c:v>0.341893</c:v>
                </c:pt>
                <c:pt idx="101">
                  <c:v>0.34060099999999999</c:v>
                </c:pt>
                <c:pt idx="102">
                  <c:v>0.33932600000000002</c:v>
                </c:pt>
                <c:pt idx="103">
                  <c:v>0.33806700000000001</c:v>
                </c:pt>
                <c:pt idx="104">
                  <c:v>0.33682299999999998</c:v>
                </c:pt>
                <c:pt idx="105">
                  <c:v>0.335594</c:v>
                </c:pt>
                <c:pt idx="106">
                  <c:v>0.33438099999999998</c:v>
                </c:pt>
                <c:pt idx="107">
                  <c:v>0.33318300000000001</c:v>
                </c:pt>
                <c:pt idx="108">
                  <c:v>0.33199899999999999</c:v>
                </c:pt>
                <c:pt idx="109">
                  <c:v>0.33082899999999998</c:v>
                </c:pt>
                <c:pt idx="110">
                  <c:v>0.32967299999999999</c:v>
                </c:pt>
                <c:pt idx="111">
                  <c:v>0.32853100000000002</c:v>
                </c:pt>
                <c:pt idx="112">
                  <c:v>0.32740200000000003</c:v>
                </c:pt>
                <c:pt idx="113">
                  <c:v>0.32628600000000002</c:v>
                </c:pt>
                <c:pt idx="114">
                  <c:v>0.32518399999999997</c:v>
                </c:pt>
                <c:pt idx="115">
                  <c:v>0.32409399999999999</c:v>
                </c:pt>
                <c:pt idx="116">
                  <c:v>0.32301600000000003</c:v>
                </c:pt>
                <c:pt idx="117">
                  <c:v>0.32195099999999999</c:v>
                </c:pt>
                <c:pt idx="118">
                  <c:v>0.32089800000000002</c:v>
                </c:pt>
                <c:pt idx="119">
                  <c:v>0.319857</c:v>
                </c:pt>
                <c:pt idx="120">
                  <c:v>0.31882700000000003</c:v>
                </c:pt>
                <c:pt idx="121">
                  <c:v>0.31780900000000001</c:v>
                </c:pt>
                <c:pt idx="122">
                  <c:v>0.31680199999999997</c:v>
                </c:pt>
                <c:pt idx="123">
                  <c:v>0.31580599999999998</c:v>
                </c:pt>
                <c:pt idx="124">
                  <c:v>0.31482100000000002</c:v>
                </c:pt>
                <c:pt idx="125">
                  <c:v>0.31384600000000001</c:v>
                </c:pt>
                <c:pt idx="126">
                  <c:v>0.31288199999999999</c:v>
                </c:pt>
                <c:pt idx="127">
                  <c:v>0.31192799999999998</c:v>
                </c:pt>
                <c:pt idx="128">
                  <c:v>0.31098399999999998</c:v>
                </c:pt>
                <c:pt idx="129">
                  <c:v>0.31005100000000002</c:v>
                </c:pt>
                <c:pt idx="130">
                  <c:v>0.30912699999999999</c:v>
                </c:pt>
                <c:pt idx="131">
                  <c:v>0.30821199999999999</c:v>
                </c:pt>
                <c:pt idx="132">
                  <c:v>0.307307</c:v>
                </c:pt>
                <c:pt idx="133">
                  <c:v>0.30641200000000002</c:v>
                </c:pt>
                <c:pt idx="134">
                  <c:v>0.30552499999999999</c:v>
                </c:pt>
                <c:pt idx="135">
                  <c:v>0.30464799999999997</c:v>
                </c:pt>
                <c:pt idx="136">
                  <c:v>0.30377900000000002</c:v>
                </c:pt>
                <c:pt idx="137">
                  <c:v>0.30291899999999999</c:v>
                </c:pt>
                <c:pt idx="138">
                  <c:v>0.302068</c:v>
                </c:pt>
                <c:pt idx="139">
                  <c:v>0.30122500000000002</c:v>
                </c:pt>
                <c:pt idx="140">
                  <c:v>0.30038999999999999</c:v>
                </c:pt>
                <c:pt idx="141">
                  <c:v>0.299564</c:v>
                </c:pt>
                <c:pt idx="142">
                  <c:v>0.29874499999999998</c:v>
                </c:pt>
                <c:pt idx="143">
                  <c:v>0.29793500000000001</c:v>
                </c:pt>
                <c:pt idx="144">
                  <c:v>0.29713200000000001</c:v>
                </c:pt>
                <c:pt idx="145">
                  <c:v>0.29633700000000002</c:v>
                </c:pt>
                <c:pt idx="146">
                  <c:v>0.29554999999999998</c:v>
                </c:pt>
                <c:pt idx="147">
                  <c:v>0.29476999999999998</c:v>
                </c:pt>
                <c:pt idx="148">
                  <c:v>0.29399700000000001</c:v>
                </c:pt>
                <c:pt idx="149">
                  <c:v>0.29323199999999999</c:v>
                </c:pt>
                <c:pt idx="150">
                  <c:v>0.29247299999999998</c:v>
                </c:pt>
                <c:pt idx="151">
                  <c:v>0.29172199999999998</c:v>
                </c:pt>
                <c:pt idx="152">
                  <c:v>0.29097800000000001</c:v>
                </c:pt>
                <c:pt idx="153">
                  <c:v>0.29024</c:v>
                </c:pt>
                <c:pt idx="154">
                  <c:v>0.28950900000000002</c:v>
                </c:pt>
                <c:pt idx="155">
                  <c:v>0.28878500000000001</c:v>
                </c:pt>
                <c:pt idx="156">
                  <c:v>0.28806700000000002</c:v>
                </c:pt>
                <c:pt idx="157">
                  <c:v>0.287356</c:v>
                </c:pt>
                <c:pt idx="158">
                  <c:v>0.28665099999999999</c:v>
                </c:pt>
                <c:pt idx="159">
                  <c:v>0.28595199999999998</c:v>
                </c:pt>
                <c:pt idx="160">
                  <c:v>0.28525899999999998</c:v>
                </c:pt>
                <c:pt idx="161">
                  <c:v>0.28457300000000002</c:v>
                </c:pt>
                <c:pt idx="162">
                  <c:v>0.28389199999999998</c:v>
                </c:pt>
                <c:pt idx="163">
                  <c:v>0.283217</c:v>
                </c:pt>
                <c:pt idx="164">
                  <c:v>0.28254899999999999</c:v>
                </c:pt>
                <c:pt idx="165">
                  <c:v>0.281885</c:v>
                </c:pt>
                <c:pt idx="166">
                  <c:v>0.28122799999999998</c:v>
                </c:pt>
                <c:pt idx="167">
                  <c:v>0.28057599999999999</c:v>
                </c:pt>
                <c:pt idx="168">
                  <c:v>0.27992899999999998</c:v>
                </c:pt>
                <c:pt idx="169">
                  <c:v>0.27928799999999998</c:v>
                </c:pt>
                <c:pt idx="170">
                  <c:v>0.27865299999999998</c:v>
                </c:pt>
                <c:pt idx="171">
                  <c:v>0.27802199999999999</c:v>
                </c:pt>
                <c:pt idx="172">
                  <c:v>0.277397</c:v>
                </c:pt>
                <c:pt idx="173">
                  <c:v>0.276777</c:v>
                </c:pt>
                <c:pt idx="174">
                  <c:v>0.27616200000000002</c:v>
                </c:pt>
                <c:pt idx="175">
                  <c:v>0.27555200000000002</c:v>
                </c:pt>
                <c:pt idx="176">
                  <c:v>0.274947</c:v>
                </c:pt>
                <c:pt idx="177">
                  <c:v>0.27434700000000001</c:v>
                </c:pt>
                <c:pt idx="178">
                  <c:v>0.273752</c:v>
                </c:pt>
                <c:pt idx="179">
                  <c:v>0.27316099999999999</c:v>
                </c:pt>
                <c:pt idx="180">
                  <c:v>0.27257500000000001</c:v>
                </c:pt>
                <c:pt idx="181">
                  <c:v>0.27199400000000001</c:v>
                </c:pt>
                <c:pt idx="182">
                  <c:v>0.27141700000000002</c:v>
                </c:pt>
                <c:pt idx="183">
                  <c:v>0.270845</c:v>
                </c:pt>
                <c:pt idx="184">
                  <c:v>0.27027699999999999</c:v>
                </c:pt>
                <c:pt idx="185">
                  <c:v>0.26971299999999998</c:v>
                </c:pt>
                <c:pt idx="186">
                  <c:v>0.269154</c:v>
                </c:pt>
                <c:pt idx="187">
                  <c:v>0.26860000000000001</c:v>
                </c:pt>
                <c:pt idx="188">
                  <c:v>0.26804899999999998</c:v>
                </c:pt>
                <c:pt idx="189">
                  <c:v>0.26750299999999999</c:v>
                </c:pt>
                <c:pt idx="190">
                  <c:v>0.26695999999999998</c:v>
                </c:pt>
                <c:pt idx="191">
                  <c:v>0.26642199999999999</c:v>
                </c:pt>
                <c:pt idx="192">
                  <c:v>0.26588800000000001</c:v>
                </c:pt>
                <c:pt idx="193">
                  <c:v>0.26535799999999998</c:v>
                </c:pt>
                <c:pt idx="194">
                  <c:v>0.26483200000000001</c:v>
                </c:pt>
                <c:pt idx="195">
                  <c:v>0.26430900000000002</c:v>
                </c:pt>
                <c:pt idx="196">
                  <c:v>0.263791</c:v>
                </c:pt>
                <c:pt idx="197">
                  <c:v>0.26327600000000001</c:v>
                </c:pt>
                <c:pt idx="198">
                  <c:v>0.26276500000000003</c:v>
                </c:pt>
                <c:pt idx="199">
                  <c:v>0.26225799999999999</c:v>
                </c:pt>
                <c:pt idx="200">
                  <c:v>0.26175399999999999</c:v>
                </c:pt>
                <c:pt idx="201">
                  <c:v>0.26125399999999999</c:v>
                </c:pt>
                <c:pt idx="202">
                  <c:v>0.26075799999999999</c:v>
                </c:pt>
                <c:pt idx="203">
                  <c:v>0.26026500000000002</c:v>
                </c:pt>
                <c:pt idx="204">
                  <c:v>0.25977600000000001</c:v>
                </c:pt>
                <c:pt idx="205">
                  <c:v>0.25929000000000002</c:v>
                </c:pt>
                <c:pt idx="206">
                  <c:v>0.25880700000000001</c:v>
                </c:pt>
                <c:pt idx="207">
                  <c:v>0.258328</c:v>
                </c:pt>
                <c:pt idx="208">
                  <c:v>0.25785200000000003</c:v>
                </c:pt>
                <c:pt idx="209">
                  <c:v>0.25738</c:v>
                </c:pt>
                <c:pt idx="210">
                  <c:v>0.25691000000000003</c:v>
                </c:pt>
                <c:pt idx="211">
                  <c:v>0.25644400000000001</c:v>
                </c:pt>
                <c:pt idx="212">
                  <c:v>0.25598100000000001</c:v>
                </c:pt>
                <c:pt idx="213">
                  <c:v>0.255521</c:v>
                </c:pt>
                <c:pt idx="214">
                  <c:v>0.25506499999999999</c:v>
                </c:pt>
                <c:pt idx="215">
                  <c:v>0.25461099999999998</c:v>
                </c:pt>
                <c:pt idx="216">
                  <c:v>0.25416100000000003</c:v>
                </c:pt>
                <c:pt idx="217">
                  <c:v>0.25371300000000002</c:v>
                </c:pt>
                <c:pt idx="218">
                  <c:v>0.25326900000000002</c:v>
                </c:pt>
                <c:pt idx="219">
                  <c:v>0.25282700000000002</c:v>
                </c:pt>
                <c:pt idx="220">
                  <c:v>0.252388</c:v>
                </c:pt>
                <c:pt idx="221">
                  <c:v>0.25195299999999998</c:v>
                </c:pt>
                <c:pt idx="222">
                  <c:v>0.25152000000000002</c:v>
                </c:pt>
                <c:pt idx="223">
                  <c:v>0.25108999999999998</c:v>
                </c:pt>
                <c:pt idx="224">
                  <c:v>0.250662</c:v>
                </c:pt>
                <c:pt idx="225">
                  <c:v>0.25023800000000002</c:v>
                </c:pt>
                <c:pt idx="226">
                  <c:v>0.24981600000000001</c:v>
                </c:pt>
                <c:pt idx="227">
                  <c:v>0.24939700000000001</c:v>
                </c:pt>
                <c:pt idx="228">
                  <c:v>0.24898000000000001</c:v>
                </c:pt>
                <c:pt idx="229">
                  <c:v>0.24856600000000001</c:v>
                </c:pt>
                <c:pt idx="230">
                  <c:v>0.24815499999999999</c:v>
                </c:pt>
                <c:pt idx="231">
                  <c:v>0.247747</c:v>
                </c:pt>
                <c:pt idx="232">
                  <c:v>0.24734100000000001</c:v>
                </c:pt>
                <c:pt idx="233">
                  <c:v>0.24693699999999999</c:v>
                </c:pt>
                <c:pt idx="234">
                  <c:v>0.24653600000000001</c:v>
                </c:pt>
                <c:pt idx="235">
                  <c:v>0.246138</c:v>
                </c:pt>
                <c:pt idx="236">
                  <c:v>0.24574199999999999</c:v>
                </c:pt>
                <c:pt idx="237">
                  <c:v>0.24534800000000001</c:v>
                </c:pt>
                <c:pt idx="238">
                  <c:v>0.24495700000000001</c:v>
                </c:pt>
                <c:pt idx="239">
                  <c:v>0.24456800000000001</c:v>
                </c:pt>
                <c:pt idx="240">
                  <c:v>0.24418100000000001</c:v>
                </c:pt>
                <c:pt idx="241">
                  <c:v>0.24379700000000001</c:v>
                </c:pt>
                <c:pt idx="242">
                  <c:v>0.24341599999999999</c:v>
                </c:pt>
                <c:pt idx="243">
                  <c:v>0.243036</c:v>
                </c:pt>
                <c:pt idx="244">
                  <c:v>0.24265900000000001</c:v>
                </c:pt>
                <c:pt idx="245">
                  <c:v>0.242284</c:v>
                </c:pt>
                <c:pt idx="246">
                  <c:v>0.24191099999999999</c:v>
                </c:pt>
                <c:pt idx="247">
                  <c:v>0.24154</c:v>
                </c:pt>
                <c:pt idx="248">
                  <c:v>0.241172</c:v>
                </c:pt>
                <c:pt idx="249">
                  <c:v>0.24080599999999999</c:v>
                </c:pt>
                <c:pt idx="250">
                  <c:v>0.24044199999999999</c:v>
                </c:pt>
                <c:pt idx="251">
                  <c:v>0.24007999999999999</c:v>
                </c:pt>
                <c:pt idx="252">
                  <c:v>0.23971999999999999</c:v>
                </c:pt>
                <c:pt idx="253">
                  <c:v>0.23936199999999999</c:v>
                </c:pt>
                <c:pt idx="254">
                  <c:v>0.239006</c:v>
                </c:pt>
                <c:pt idx="255">
                  <c:v>0.238653</c:v>
                </c:pt>
                <c:pt idx="256">
                  <c:v>0.23830100000000001</c:v>
                </c:pt>
                <c:pt idx="257">
                  <c:v>0.237951</c:v>
                </c:pt>
                <c:pt idx="258">
                  <c:v>0.23760400000000001</c:v>
                </c:pt>
                <c:pt idx="259">
                  <c:v>0.237258</c:v>
                </c:pt>
                <c:pt idx="260">
                  <c:v>0.23691400000000001</c:v>
                </c:pt>
                <c:pt idx="261">
                  <c:v>0.236572</c:v>
                </c:pt>
                <c:pt idx="262">
                  <c:v>0.236232</c:v>
                </c:pt>
                <c:pt idx="263">
                  <c:v>0.23589399999999999</c:v>
                </c:pt>
                <c:pt idx="264">
                  <c:v>0.23555799999999999</c:v>
                </c:pt>
                <c:pt idx="265">
                  <c:v>0.23522399999999999</c:v>
                </c:pt>
                <c:pt idx="266">
                  <c:v>0.23489099999999999</c:v>
                </c:pt>
                <c:pt idx="267">
                  <c:v>0.23456099999999999</c:v>
                </c:pt>
                <c:pt idx="268">
                  <c:v>0.234232</c:v>
                </c:pt>
                <c:pt idx="269">
                  <c:v>0.233905</c:v>
                </c:pt>
                <c:pt idx="270">
                  <c:v>0.23357900000000001</c:v>
                </c:pt>
                <c:pt idx="271">
                  <c:v>0.23325599999999999</c:v>
                </c:pt>
                <c:pt idx="272">
                  <c:v>0.232934</c:v>
                </c:pt>
                <c:pt idx="273">
                  <c:v>0.23261399999999999</c:v>
                </c:pt>
                <c:pt idx="274">
                  <c:v>0.232296</c:v>
                </c:pt>
                <c:pt idx="275">
                  <c:v>0.23197899999999999</c:v>
                </c:pt>
                <c:pt idx="276">
                  <c:v>0.23166400000000001</c:v>
                </c:pt>
                <c:pt idx="277">
                  <c:v>0.231351</c:v>
                </c:pt>
                <c:pt idx="278">
                  <c:v>0.23103899999999999</c:v>
                </c:pt>
                <c:pt idx="279">
                  <c:v>0.23072899999999999</c:v>
                </c:pt>
                <c:pt idx="280">
                  <c:v>0.23042000000000001</c:v>
                </c:pt>
                <c:pt idx="281">
                  <c:v>0.23011400000000001</c:v>
                </c:pt>
                <c:pt idx="282">
                  <c:v>0.22980800000000001</c:v>
                </c:pt>
                <c:pt idx="283">
                  <c:v>0.22950499999999999</c:v>
                </c:pt>
                <c:pt idx="284">
                  <c:v>0.22920299999999999</c:v>
                </c:pt>
                <c:pt idx="285">
                  <c:v>0.22890199999999999</c:v>
                </c:pt>
                <c:pt idx="286">
                  <c:v>0.228603</c:v>
                </c:pt>
                <c:pt idx="287">
                  <c:v>0.22830600000000001</c:v>
                </c:pt>
                <c:pt idx="288">
                  <c:v>0.22800999999999999</c:v>
                </c:pt>
                <c:pt idx="289">
                  <c:v>0.227715</c:v>
                </c:pt>
                <c:pt idx="290">
                  <c:v>0.22742200000000001</c:v>
                </c:pt>
                <c:pt idx="291">
                  <c:v>0.227131</c:v>
                </c:pt>
                <c:pt idx="292">
                  <c:v>0.22684099999999999</c:v>
                </c:pt>
                <c:pt idx="293">
                  <c:v>0.226552</c:v>
                </c:pt>
                <c:pt idx="294">
                  <c:v>0.22626499999999999</c:v>
                </c:pt>
                <c:pt idx="295">
                  <c:v>0.22597900000000001</c:v>
                </c:pt>
                <c:pt idx="296">
                  <c:v>0.22569500000000001</c:v>
                </c:pt>
                <c:pt idx="297">
                  <c:v>0.225412</c:v>
                </c:pt>
                <c:pt idx="298">
                  <c:v>0.225131</c:v>
                </c:pt>
                <c:pt idx="299">
                  <c:v>0.224851</c:v>
                </c:pt>
                <c:pt idx="300">
                  <c:v>0.22457199999999999</c:v>
                </c:pt>
                <c:pt idx="301">
                  <c:v>0.22429399999999999</c:v>
                </c:pt>
                <c:pt idx="302">
                  <c:v>0.22401799999999999</c:v>
                </c:pt>
                <c:pt idx="303">
                  <c:v>0.223744</c:v>
                </c:pt>
                <c:pt idx="304">
                  <c:v>0.22347</c:v>
                </c:pt>
                <c:pt idx="305">
                  <c:v>0.22319800000000001</c:v>
                </c:pt>
                <c:pt idx="306">
                  <c:v>0.22292799999999999</c:v>
                </c:pt>
                <c:pt idx="307">
                  <c:v>0.22265799999999999</c:v>
                </c:pt>
                <c:pt idx="308">
                  <c:v>0.22239</c:v>
                </c:pt>
                <c:pt idx="309">
                  <c:v>0.22212299999999999</c:v>
                </c:pt>
                <c:pt idx="310">
                  <c:v>0.221857</c:v>
                </c:pt>
                <c:pt idx="311">
                  <c:v>0.22159300000000001</c:v>
                </c:pt>
                <c:pt idx="312">
                  <c:v>0.22133</c:v>
                </c:pt>
                <c:pt idx="313">
                  <c:v>0.22106799999999999</c:v>
                </c:pt>
                <c:pt idx="314">
                  <c:v>0.220807</c:v>
                </c:pt>
                <c:pt idx="315">
                  <c:v>0.22054799999999999</c:v>
                </c:pt>
                <c:pt idx="316">
                  <c:v>0.22028900000000001</c:v>
                </c:pt>
                <c:pt idx="317">
                  <c:v>0.22003200000000001</c:v>
                </c:pt>
                <c:pt idx="318">
                  <c:v>0.219776</c:v>
                </c:pt>
                <c:pt idx="319">
                  <c:v>0.21952199999999999</c:v>
                </c:pt>
                <c:pt idx="320">
                  <c:v>0.21926799999999999</c:v>
                </c:pt>
                <c:pt idx="321">
                  <c:v>0.21901599999999999</c:v>
                </c:pt>
                <c:pt idx="322">
                  <c:v>0.21876399999999999</c:v>
                </c:pt>
                <c:pt idx="323">
                  <c:v>0.21851400000000001</c:v>
                </c:pt>
                <c:pt idx="324">
                  <c:v>0.21826499999999999</c:v>
                </c:pt>
                <c:pt idx="325">
                  <c:v>0.21801699999999999</c:v>
                </c:pt>
                <c:pt idx="326">
                  <c:v>0.21777099999999999</c:v>
                </c:pt>
                <c:pt idx="327">
                  <c:v>0.217525</c:v>
                </c:pt>
                <c:pt idx="328">
                  <c:v>0.21728</c:v>
                </c:pt>
                <c:pt idx="329">
                  <c:v>0.21703700000000001</c:v>
                </c:pt>
                <c:pt idx="330">
                  <c:v>0.21679499999999999</c:v>
                </c:pt>
                <c:pt idx="331">
                  <c:v>0.216553</c:v>
                </c:pt>
                <c:pt idx="332">
                  <c:v>0.21631300000000001</c:v>
                </c:pt>
                <c:pt idx="333">
                  <c:v>0.21607399999999999</c:v>
                </c:pt>
                <c:pt idx="334">
                  <c:v>0.215836</c:v>
                </c:pt>
                <c:pt idx="335">
                  <c:v>0.21559900000000001</c:v>
                </c:pt>
                <c:pt idx="336">
                  <c:v>0.215363</c:v>
                </c:pt>
                <c:pt idx="337">
                  <c:v>0.21512800000000001</c:v>
                </c:pt>
                <c:pt idx="338">
                  <c:v>0.214893</c:v>
                </c:pt>
                <c:pt idx="339">
                  <c:v>0.21465999999999999</c:v>
                </c:pt>
                <c:pt idx="340">
                  <c:v>0.21442900000000001</c:v>
                </c:pt>
                <c:pt idx="341">
                  <c:v>0.214198</c:v>
                </c:pt>
                <c:pt idx="342">
                  <c:v>0.21396699999999999</c:v>
                </c:pt>
                <c:pt idx="343">
                  <c:v>0.21373800000000001</c:v>
                </c:pt>
                <c:pt idx="344">
                  <c:v>0.21351000000000001</c:v>
                </c:pt>
                <c:pt idx="345">
                  <c:v>0.213283</c:v>
                </c:pt>
                <c:pt idx="346">
                  <c:v>0.213057</c:v>
                </c:pt>
                <c:pt idx="347">
                  <c:v>0.21283199999999999</c:v>
                </c:pt>
                <c:pt idx="348">
                  <c:v>0.21260799999999999</c:v>
                </c:pt>
                <c:pt idx="349">
                  <c:v>0.21238499999999999</c:v>
                </c:pt>
                <c:pt idx="350">
                  <c:v>0.21216199999999999</c:v>
                </c:pt>
                <c:pt idx="351">
                  <c:v>0.21194099999999999</c:v>
                </c:pt>
                <c:pt idx="352">
                  <c:v>0.21171999999999999</c:v>
                </c:pt>
                <c:pt idx="353">
                  <c:v>0.21150099999999999</c:v>
                </c:pt>
                <c:pt idx="354">
                  <c:v>0.211282</c:v>
                </c:pt>
                <c:pt idx="355">
                  <c:v>0.211064</c:v>
                </c:pt>
                <c:pt idx="356">
                  <c:v>0.21084700000000001</c:v>
                </c:pt>
                <c:pt idx="357">
                  <c:v>0.21063100000000001</c:v>
                </c:pt>
                <c:pt idx="358">
                  <c:v>0.21041599999999999</c:v>
                </c:pt>
                <c:pt idx="359">
                  <c:v>0.210202</c:v>
                </c:pt>
                <c:pt idx="360">
                  <c:v>0.20998900000000001</c:v>
                </c:pt>
                <c:pt idx="361">
                  <c:v>0.20977599999999999</c:v>
                </c:pt>
                <c:pt idx="362">
                  <c:v>0.209565</c:v>
                </c:pt>
                <c:pt idx="363">
                  <c:v>0.20935400000000001</c:v>
                </c:pt>
                <c:pt idx="364">
                  <c:v>0.209144</c:v>
                </c:pt>
                <c:pt idx="365">
                  <c:v>0.20893500000000001</c:v>
                </c:pt>
                <c:pt idx="366">
                  <c:v>0.208727</c:v>
                </c:pt>
                <c:pt idx="367">
                  <c:v>0.20851900000000001</c:v>
                </c:pt>
                <c:pt idx="368">
                  <c:v>0.208313</c:v>
                </c:pt>
                <c:pt idx="369">
                  <c:v>0.20810699999999999</c:v>
                </c:pt>
                <c:pt idx="370">
                  <c:v>0.207902</c:v>
                </c:pt>
                <c:pt idx="371">
                  <c:v>0.20769799999999999</c:v>
                </c:pt>
                <c:pt idx="372">
                  <c:v>0.20749400000000001</c:v>
                </c:pt>
                <c:pt idx="373">
                  <c:v>0.207292</c:v>
                </c:pt>
                <c:pt idx="374">
                  <c:v>0.20709</c:v>
                </c:pt>
                <c:pt idx="375">
                  <c:v>0.20688899999999999</c:v>
                </c:pt>
                <c:pt idx="376">
                  <c:v>0.20668900000000001</c:v>
                </c:pt>
                <c:pt idx="377">
                  <c:v>0.20649000000000001</c:v>
                </c:pt>
                <c:pt idx="378">
                  <c:v>0.206291</c:v>
                </c:pt>
                <c:pt idx="379">
                  <c:v>0.206093</c:v>
                </c:pt>
                <c:pt idx="380">
                  <c:v>0.205896</c:v>
                </c:pt>
                <c:pt idx="381">
                  <c:v>0.20569999999999999</c:v>
                </c:pt>
                <c:pt idx="382">
                  <c:v>0.20550399999999999</c:v>
                </c:pt>
                <c:pt idx="383">
                  <c:v>0.20530899999999999</c:v>
                </c:pt>
                <c:pt idx="384">
                  <c:v>0.20511499999999999</c:v>
                </c:pt>
                <c:pt idx="385">
                  <c:v>0.20492199999999999</c:v>
                </c:pt>
                <c:pt idx="386">
                  <c:v>0.20472899999999999</c:v>
                </c:pt>
                <c:pt idx="387">
                  <c:v>0.204537</c:v>
                </c:pt>
                <c:pt idx="388">
                  <c:v>0.204346</c:v>
                </c:pt>
                <c:pt idx="389">
                  <c:v>0.204155</c:v>
                </c:pt>
                <c:pt idx="390">
                  <c:v>0.20396600000000001</c:v>
                </c:pt>
                <c:pt idx="391">
                  <c:v>0.20377700000000001</c:v>
                </c:pt>
                <c:pt idx="392">
                  <c:v>0.20358799999999999</c:v>
                </c:pt>
                <c:pt idx="393">
                  <c:v>0.203401</c:v>
                </c:pt>
                <c:pt idx="394">
                  <c:v>0.20321400000000001</c:v>
                </c:pt>
                <c:pt idx="395">
                  <c:v>0.20302700000000001</c:v>
                </c:pt>
                <c:pt idx="396">
                  <c:v>0.20284199999999999</c:v>
                </c:pt>
                <c:pt idx="397">
                  <c:v>0.202657</c:v>
                </c:pt>
                <c:pt idx="398">
                  <c:v>0.20247299999999999</c:v>
                </c:pt>
                <c:pt idx="399">
                  <c:v>0.202289</c:v>
                </c:pt>
                <c:pt idx="400">
                  <c:v>0.20210600000000001</c:v>
                </c:pt>
                <c:pt idx="401">
                  <c:v>0.20192399999999999</c:v>
                </c:pt>
                <c:pt idx="402">
                  <c:v>0.20174300000000001</c:v>
                </c:pt>
                <c:pt idx="403">
                  <c:v>0.20156199999999999</c:v>
                </c:pt>
                <c:pt idx="404">
                  <c:v>0.20138200000000001</c:v>
                </c:pt>
                <c:pt idx="405">
                  <c:v>0.20120199999999999</c:v>
                </c:pt>
                <c:pt idx="406">
                  <c:v>0.20102300000000001</c:v>
                </c:pt>
                <c:pt idx="407">
                  <c:v>0.200845</c:v>
                </c:pt>
                <c:pt idx="408">
                  <c:v>0.20066700000000001</c:v>
                </c:pt>
                <c:pt idx="409">
                  <c:v>0.20049</c:v>
                </c:pt>
                <c:pt idx="410">
                  <c:v>0.20031399999999999</c:v>
                </c:pt>
                <c:pt idx="411">
                  <c:v>0.20013800000000001</c:v>
                </c:pt>
                <c:pt idx="412">
                  <c:v>0.199963</c:v>
                </c:pt>
                <c:pt idx="413">
                  <c:v>0.19978799999999999</c:v>
                </c:pt>
                <c:pt idx="414">
                  <c:v>0.19961499999999999</c:v>
                </c:pt>
                <c:pt idx="415">
                  <c:v>0.19944100000000001</c:v>
                </c:pt>
                <c:pt idx="416">
                  <c:v>0.199269</c:v>
                </c:pt>
                <c:pt idx="417">
                  <c:v>0.199097</c:v>
                </c:pt>
                <c:pt idx="418">
                  <c:v>0.19892499999999999</c:v>
                </c:pt>
                <c:pt idx="419">
                  <c:v>0.19875399999999999</c:v>
                </c:pt>
                <c:pt idx="420">
                  <c:v>0.19858400000000001</c:v>
                </c:pt>
                <c:pt idx="421">
                  <c:v>0.19841400000000001</c:v>
                </c:pt>
                <c:pt idx="422">
                  <c:v>0.198245</c:v>
                </c:pt>
                <c:pt idx="423">
                  <c:v>0.198077</c:v>
                </c:pt>
                <c:pt idx="424">
                  <c:v>0.197909</c:v>
                </c:pt>
                <c:pt idx="425">
                  <c:v>0.197741</c:v>
                </c:pt>
                <c:pt idx="426">
                  <c:v>0.197575</c:v>
                </c:pt>
                <c:pt idx="427">
                  <c:v>0.197408</c:v>
                </c:pt>
                <c:pt idx="428">
                  <c:v>0.197243</c:v>
                </c:pt>
                <c:pt idx="429">
                  <c:v>0.197078</c:v>
                </c:pt>
                <c:pt idx="430">
                  <c:v>0.196913</c:v>
                </c:pt>
                <c:pt idx="431">
                  <c:v>0.19674900000000001</c:v>
                </c:pt>
                <c:pt idx="432">
                  <c:v>0.19658600000000001</c:v>
                </c:pt>
                <c:pt idx="433">
                  <c:v>0.19642299999999999</c:v>
                </c:pt>
                <c:pt idx="434">
                  <c:v>0.19626099999999999</c:v>
                </c:pt>
                <c:pt idx="435">
                  <c:v>0.196099</c:v>
                </c:pt>
                <c:pt idx="436">
                  <c:v>0.195938</c:v>
                </c:pt>
                <c:pt idx="437">
                  <c:v>0.19577700000000001</c:v>
                </c:pt>
                <c:pt idx="438">
                  <c:v>0.19561700000000001</c:v>
                </c:pt>
                <c:pt idx="439">
                  <c:v>0.19545699999999999</c:v>
                </c:pt>
                <c:pt idx="440">
                  <c:v>0.195298</c:v>
                </c:pt>
                <c:pt idx="441">
                  <c:v>0.19513900000000001</c:v>
                </c:pt>
                <c:pt idx="442">
                  <c:v>0.19498099999999999</c:v>
                </c:pt>
                <c:pt idx="443">
                  <c:v>0.194824</c:v>
                </c:pt>
                <c:pt idx="444">
                  <c:v>0.19466700000000001</c:v>
                </c:pt>
                <c:pt idx="445">
                  <c:v>0.19450999999999999</c:v>
                </c:pt>
                <c:pt idx="446">
                  <c:v>0.194354</c:v>
                </c:pt>
                <c:pt idx="447">
                  <c:v>0.19419900000000001</c:v>
                </c:pt>
                <c:pt idx="448">
                  <c:v>0.19404399999999999</c:v>
                </c:pt>
                <c:pt idx="449">
                  <c:v>0.19388900000000001</c:v>
                </c:pt>
                <c:pt idx="450">
                  <c:v>0.19373499999999999</c:v>
                </c:pt>
                <c:pt idx="451">
                  <c:v>0.193582</c:v>
                </c:pt>
                <c:pt idx="452">
                  <c:v>0.19342899999999999</c:v>
                </c:pt>
                <c:pt idx="453">
                  <c:v>0.193277</c:v>
                </c:pt>
                <c:pt idx="454">
                  <c:v>0.19312499999999999</c:v>
                </c:pt>
                <c:pt idx="455">
                  <c:v>0.19297300000000001</c:v>
                </c:pt>
                <c:pt idx="456">
                  <c:v>0.19282199999999999</c:v>
                </c:pt>
                <c:pt idx="457">
                  <c:v>0.19267100000000001</c:v>
                </c:pt>
                <c:pt idx="458">
                  <c:v>0.192521</c:v>
                </c:pt>
                <c:pt idx="459">
                  <c:v>0.19237199999999999</c:v>
                </c:pt>
                <c:pt idx="460">
                  <c:v>0.192223</c:v>
                </c:pt>
                <c:pt idx="461">
                  <c:v>0.19207399999999999</c:v>
                </c:pt>
                <c:pt idx="462">
                  <c:v>0.19192600000000001</c:v>
                </c:pt>
                <c:pt idx="463">
                  <c:v>0.191778</c:v>
                </c:pt>
                <c:pt idx="464">
                  <c:v>0.191631</c:v>
                </c:pt>
                <c:pt idx="465">
                  <c:v>0.19148399999999999</c:v>
                </c:pt>
                <c:pt idx="466">
                  <c:v>0.19133800000000001</c:v>
                </c:pt>
                <c:pt idx="467">
                  <c:v>0.191192</c:v>
                </c:pt>
                <c:pt idx="468">
                  <c:v>0.19104699999999999</c:v>
                </c:pt>
                <c:pt idx="469">
                  <c:v>0.19090199999999999</c:v>
                </c:pt>
                <c:pt idx="470">
                  <c:v>0.19075700000000001</c:v>
                </c:pt>
                <c:pt idx="471">
                  <c:v>0.190613</c:v>
                </c:pt>
                <c:pt idx="472">
                  <c:v>0.190469</c:v>
                </c:pt>
                <c:pt idx="473">
                  <c:v>0.190326</c:v>
                </c:pt>
                <c:pt idx="474">
                  <c:v>0.19018299999999999</c:v>
                </c:pt>
                <c:pt idx="475">
                  <c:v>0.19004099999999999</c:v>
                </c:pt>
                <c:pt idx="476">
                  <c:v>0.18989900000000001</c:v>
                </c:pt>
                <c:pt idx="477">
                  <c:v>0.18975800000000001</c:v>
                </c:pt>
                <c:pt idx="478">
                  <c:v>0.18961700000000001</c:v>
                </c:pt>
                <c:pt idx="479">
                  <c:v>0.18947600000000001</c:v>
                </c:pt>
                <c:pt idx="480">
                  <c:v>0.189336</c:v>
                </c:pt>
                <c:pt idx="481">
                  <c:v>0.189196</c:v>
                </c:pt>
                <c:pt idx="482">
                  <c:v>0.189057</c:v>
                </c:pt>
                <c:pt idx="483">
                  <c:v>0.188918</c:v>
                </c:pt>
                <c:pt idx="484">
                  <c:v>0.18878</c:v>
                </c:pt>
                <c:pt idx="485">
                  <c:v>0.188642</c:v>
                </c:pt>
                <c:pt idx="486">
                  <c:v>0.188504</c:v>
                </c:pt>
                <c:pt idx="487">
                  <c:v>0.18836700000000001</c:v>
                </c:pt>
                <c:pt idx="488">
                  <c:v>0.18823000000000001</c:v>
                </c:pt>
                <c:pt idx="489">
                  <c:v>0.18809400000000001</c:v>
                </c:pt>
                <c:pt idx="490">
                  <c:v>0.18795799999999999</c:v>
                </c:pt>
                <c:pt idx="491">
                  <c:v>0.18782199999999999</c:v>
                </c:pt>
                <c:pt idx="492">
                  <c:v>0.18768699999999999</c:v>
                </c:pt>
                <c:pt idx="493">
                  <c:v>0.187552</c:v>
                </c:pt>
                <c:pt idx="494">
                  <c:v>0.187418</c:v>
                </c:pt>
                <c:pt idx="495">
                  <c:v>0.18728400000000001</c:v>
                </c:pt>
                <c:pt idx="496">
                  <c:v>0.18715000000000001</c:v>
                </c:pt>
                <c:pt idx="497">
                  <c:v>0.18701699999999999</c:v>
                </c:pt>
                <c:pt idx="498">
                  <c:v>0.18688399999999999</c:v>
                </c:pt>
                <c:pt idx="499">
                  <c:v>0.186751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38-47AD-B280-E22015E6B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881280"/>
        <c:axId val="927871488"/>
      </c:lineChart>
      <c:catAx>
        <c:axId val="92788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71488"/>
        <c:crosses val="autoZero"/>
        <c:auto val="1"/>
        <c:lblAlgn val="ctr"/>
        <c:lblOffset val="100"/>
        <c:noMultiLvlLbl val="0"/>
      </c:catAx>
      <c:valAx>
        <c:axId val="9278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alpha vs prediction accuracy</a:t>
            </a:r>
            <a:endParaRPr lang="he-IL"/>
          </a:p>
        </c:rich>
      </c:tx>
      <c:layout>
        <c:manualLayout>
          <c:xMode val="edge"/>
          <c:yMode val="edge"/>
          <c:x val="0.3019582239720035"/>
          <c:y val="2.7777800984426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output!$B$12</c:f>
              <c:strCache>
                <c:ptCount val="1"/>
                <c:pt idx="0">
                  <c:v>prediction on test data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output!$A$13:$A$19</c:f>
              <c:numCache>
                <c:formatCode>General</c:formatCode>
                <c:ptCount val="7"/>
                <c:pt idx="0">
                  <c:v>2.5</c:v>
                </c:pt>
                <c:pt idx="1">
                  <c:v>2.2000000000000002</c:v>
                </c:pt>
                <c:pt idx="2">
                  <c:v>1.9</c:v>
                </c:pt>
                <c:pt idx="3">
                  <c:v>1.6</c:v>
                </c:pt>
                <c:pt idx="4">
                  <c:v>1.3</c:v>
                </c:pt>
                <c:pt idx="5">
                  <c:v>1</c:v>
                </c:pt>
                <c:pt idx="6">
                  <c:v>0.7</c:v>
                </c:pt>
              </c:numCache>
            </c:numRef>
          </c:cat>
          <c:val>
            <c:numRef>
              <c:f>output!$B$13:$B$19</c:f>
              <c:numCache>
                <c:formatCode>General</c:formatCode>
                <c:ptCount val="7"/>
                <c:pt idx="0">
                  <c:v>0.97026000000000001</c:v>
                </c:pt>
                <c:pt idx="1">
                  <c:v>0.97397800000000001</c:v>
                </c:pt>
                <c:pt idx="2">
                  <c:v>0.97397800000000001</c:v>
                </c:pt>
                <c:pt idx="3">
                  <c:v>0.97026000000000001</c:v>
                </c:pt>
                <c:pt idx="4">
                  <c:v>0.96654300000000004</c:v>
                </c:pt>
                <c:pt idx="5">
                  <c:v>0.95910799999999996</c:v>
                </c:pt>
                <c:pt idx="6">
                  <c:v>0.95167299999999999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C-4DA8-A05B-0FAE54CE8FA1}"/>
            </c:ext>
          </c:extLst>
        </c:ser>
        <c:ser>
          <c:idx val="1"/>
          <c:order val="1"/>
          <c:tx>
            <c:strRef>
              <c:f>output!$C$12</c:f>
              <c:strCache>
                <c:ptCount val="1"/>
                <c:pt idx="0">
                  <c:v>prediction on training data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output!$A$13:$A$19</c:f>
              <c:numCache>
                <c:formatCode>General</c:formatCode>
                <c:ptCount val="7"/>
                <c:pt idx="0">
                  <c:v>2.5</c:v>
                </c:pt>
                <c:pt idx="1">
                  <c:v>2.2000000000000002</c:v>
                </c:pt>
                <c:pt idx="2">
                  <c:v>1.9</c:v>
                </c:pt>
                <c:pt idx="3">
                  <c:v>1.6</c:v>
                </c:pt>
                <c:pt idx="4">
                  <c:v>1.3</c:v>
                </c:pt>
                <c:pt idx="5">
                  <c:v>1</c:v>
                </c:pt>
                <c:pt idx="6">
                  <c:v>0.7</c:v>
                </c:pt>
              </c:numCache>
            </c:numRef>
          </c:cat>
          <c:val>
            <c:numRef>
              <c:f>output!$C$13:$C$19</c:f>
              <c:numCache>
                <c:formatCode>General</c:formatCode>
                <c:ptCount val="7"/>
                <c:pt idx="0">
                  <c:v>0.96666700000000005</c:v>
                </c:pt>
                <c:pt idx="1">
                  <c:v>0.96333299999999999</c:v>
                </c:pt>
                <c:pt idx="2">
                  <c:v>0.96333299999999999</c:v>
                </c:pt>
                <c:pt idx="3">
                  <c:v>0.95666700000000005</c:v>
                </c:pt>
                <c:pt idx="4">
                  <c:v>0.95666700000000005</c:v>
                </c:pt>
                <c:pt idx="5">
                  <c:v>0.95</c:v>
                </c:pt>
                <c:pt idx="6">
                  <c:v>0.94333299999999998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C-4DA8-A05B-0FAE54CE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869312"/>
        <c:axId val="927872576"/>
      </c:lineChart>
      <c:catAx>
        <c:axId val="92786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72576"/>
        <c:crosses val="autoZero"/>
        <c:auto val="1"/>
        <c:lblAlgn val="ctr"/>
        <c:lblOffset val="100"/>
        <c:noMultiLvlLbl val="0"/>
      </c:catAx>
      <c:valAx>
        <c:axId val="9278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6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tmp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9</xdr:row>
      <xdr:rowOff>90486</xdr:rowOff>
    </xdr:from>
    <xdr:to>
      <xdr:col>19</xdr:col>
      <xdr:colOff>28575</xdr:colOff>
      <xdr:row>28</xdr:row>
      <xdr:rowOff>133349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9</xdr:row>
      <xdr:rowOff>114300</xdr:rowOff>
    </xdr:from>
    <xdr:to>
      <xdr:col>11</xdr:col>
      <xdr:colOff>9525</xdr:colOff>
      <xdr:row>28</xdr:row>
      <xdr:rowOff>85725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0</xdr:colOff>
      <xdr:row>10</xdr:row>
      <xdr:rowOff>0</xdr:rowOff>
    </xdr:from>
    <xdr:to>
      <xdr:col>31</xdr:col>
      <xdr:colOff>29430</xdr:colOff>
      <xdr:row>34</xdr:row>
      <xdr:rowOff>153117</xdr:rowOff>
    </xdr:to>
    <xdr:pic>
      <xdr:nvPicPr>
        <xdr:cNvPr id="4" name="תמונה 3" descr="C:\WINDOWS\system32\cmd.exe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20725" y="1905000"/>
          <a:ext cx="6125430" cy="5134692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10</xdr:row>
      <xdr:rowOff>0</xdr:rowOff>
    </xdr:from>
    <xdr:to>
      <xdr:col>48</xdr:col>
      <xdr:colOff>315645</xdr:colOff>
      <xdr:row>33</xdr:row>
      <xdr:rowOff>153090</xdr:rowOff>
    </xdr:to>
    <xdr:pic>
      <xdr:nvPicPr>
        <xdr:cNvPr id="5" name="Picture 4" descr="C:\WINDOWS\system32\cmd.exe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35925" y="1905000"/>
          <a:ext cx="9459645" cy="494416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2:C19" totalsRowShown="0" headerRowDxfId="0">
  <autoFilter ref="A12:C19"/>
  <tableColumns count="3">
    <tableColumn id="1" name="alpha"/>
    <tableColumn id="2" name="prediction on test data"/>
    <tableColumn id="3" name="prediction on training data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F23"/>
  <sheetViews>
    <sheetView tabSelected="1" workbookViewId="0">
      <selection activeCell="B27" sqref="B27"/>
    </sheetView>
  </sheetViews>
  <sheetFormatPr defaultRowHeight="15" x14ac:dyDescent="0.25"/>
  <cols>
    <col min="2" max="2" width="12.7109375" customWidth="1"/>
    <col min="3" max="3" width="13.28515625" customWidth="1"/>
  </cols>
  <sheetData>
    <row r="1" spans="1:50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</row>
    <row r="2" spans="1:500" x14ac:dyDescent="0.25">
      <c r="A2">
        <v>0.67869400000000002</v>
      </c>
      <c r="B2">
        <v>0.65513699999999997</v>
      </c>
      <c r="C2">
        <v>0.62849999999999995</v>
      </c>
      <c r="D2">
        <v>0.60268500000000003</v>
      </c>
      <c r="E2">
        <v>0.578816</v>
      </c>
      <c r="F2">
        <v>0.55704200000000004</v>
      </c>
      <c r="G2">
        <v>0.53722400000000003</v>
      </c>
      <c r="H2">
        <v>0.51915999999999995</v>
      </c>
      <c r="I2">
        <v>0.50265199999999999</v>
      </c>
      <c r="J2">
        <v>0.48751899999999998</v>
      </c>
      <c r="K2">
        <v>0.473605</v>
      </c>
      <c r="L2">
        <v>0.46077299999999999</v>
      </c>
      <c r="M2">
        <v>0.448903</v>
      </c>
      <c r="N2">
        <v>0.43789299999999998</v>
      </c>
      <c r="O2">
        <v>0.42765300000000001</v>
      </c>
      <c r="P2">
        <v>0.41810599999999998</v>
      </c>
      <c r="Q2">
        <v>0.40918300000000002</v>
      </c>
      <c r="R2">
        <v>0.40082400000000001</v>
      </c>
      <c r="S2">
        <v>0.39297799999999999</v>
      </c>
      <c r="T2">
        <v>0.38559599999999999</v>
      </c>
      <c r="U2">
        <v>0.37863999999999998</v>
      </c>
      <c r="V2">
        <v>0.37207099999999999</v>
      </c>
      <c r="W2">
        <v>0.36585800000000002</v>
      </c>
      <c r="X2">
        <v>0.35997200000000001</v>
      </c>
      <c r="Y2">
        <v>0.35438700000000001</v>
      </c>
      <c r="Z2">
        <v>0.34907899999999997</v>
      </c>
      <c r="AA2">
        <v>0.34402700000000003</v>
      </c>
      <c r="AB2">
        <v>0.33921400000000002</v>
      </c>
      <c r="AC2">
        <v>0.334621</v>
      </c>
      <c r="AD2">
        <v>0.330233</v>
      </c>
      <c r="AE2">
        <v>0.32603599999999999</v>
      </c>
      <c r="AF2">
        <v>0.322017</v>
      </c>
      <c r="AG2">
        <v>0.31816499999999998</v>
      </c>
      <c r="AH2">
        <v>0.314469</v>
      </c>
      <c r="AI2">
        <v>0.310919</v>
      </c>
      <c r="AJ2">
        <v>0.307506</v>
      </c>
      <c r="AK2">
        <v>0.30422100000000002</v>
      </c>
      <c r="AL2">
        <v>0.30105900000000002</v>
      </c>
      <c r="AM2">
        <v>0.29801</v>
      </c>
      <c r="AN2">
        <v>0.29506900000000003</v>
      </c>
      <c r="AO2">
        <v>0.29222999999999999</v>
      </c>
      <c r="AP2">
        <v>0.28948699999999999</v>
      </c>
      <c r="AQ2">
        <v>0.28683599999999998</v>
      </c>
      <c r="AR2">
        <v>0.28427000000000002</v>
      </c>
      <c r="AS2">
        <v>0.28178700000000001</v>
      </c>
      <c r="AT2">
        <v>0.27938099999999999</v>
      </c>
      <c r="AU2">
        <v>0.27704899999999999</v>
      </c>
      <c r="AV2">
        <v>0.27478799999999998</v>
      </c>
      <c r="AW2">
        <v>0.27259299999999997</v>
      </c>
      <c r="AX2">
        <v>0.27046300000000001</v>
      </c>
      <c r="AY2">
        <v>0.26839299999999999</v>
      </c>
      <c r="AZ2">
        <v>0.26638000000000001</v>
      </c>
      <c r="BA2">
        <v>0.26442399999999999</v>
      </c>
      <c r="BB2">
        <v>0.26251999999999998</v>
      </c>
      <c r="BC2">
        <v>0.26066699999999998</v>
      </c>
      <c r="BD2">
        <v>0.25886300000000001</v>
      </c>
      <c r="BE2">
        <v>0.25710499999999997</v>
      </c>
      <c r="BF2">
        <v>0.25539099999999998</v>
      </c>
      <c r="BG2">
        <v>0.25372</v>
      </c>
      <c r="BH2">
        <v>0.25209100000000001</v>
      </c>
      <c r="BI2">
        <v>0.2505</v>
      </c>
      <c r="BJ2">
        <v>0.248947</v>
      </c>
      <c r="BK2">
        <v>0.24743100000000001</v>
      </c>
      <c r="BL2">
        <v>0.24595</v>
      </c>
      <c r="BM2">
        <v>0.244502</v>
      </c>
      <c r="BN2">
        <v>0.243087</v>
      </c>
      <c r="BO2">
        <v>0.241703</v>
      </c>
      <c r="BP2">
        <v>0.24034900000000001</v>
      </c>
      <c r="BQ2">
        <v>0.23902399999999999</v>
      </c>
      <c r="BR2">
        <v>0.23772699999999999</v>
      </c>
      <c r="BS2">
        <v>0.236457</v>
      </c>
      <c r="BT2">
        <v>0.23521300000000001</v>
      </c>
      <c r="BU2">
        <v>0.23399500000000001</v>
      </c>
      <c r="BV2">
        <v>0.23280000000000001</v>
      </c>
      <c r="BW2">
        <v>0.23163</v>
      </c>
      <c r="BX2">
        <v>0.23048199999999999</v>
      </c>
      <c r="BY2">
        <v>0.22935700000000001</v>
      </c>
      <c r="BZ2">
        <v>0.22825200000000001</v>
      </c>
      <c r="CA2">
        <v>0.22716900000000001</v>
      </c>
      <c r="CB2">
        <v>0.226106</v>
      </c>
      <c r="CC2">
        <v>0.22506200000000001</v>
      </c>
      <c r="CD2">
        <v>0.22403699999999999</v>
      </c>
      <c r="CE2">
        <v>0.22303000000000001</v>
      </c>
      <c r="CF2">
        <v>0.22204099999999999</v>
      </c>
      <c r="CG2">
        <v>0.22106899999999999</v>
      </c>
      <c r="CH2">
        <v>0.220114</v>
      </c>
      <c r="CI2">
        <v>0.21917500000000001</v>
      </c>
      <c r="CJ2">
        <v>0.218253</v>
      </c>
      <c r="CK2">
        <v>0.21734500000000001</v>
      </c>
      <c r="CL2">
        <v>0.21645200000000001</v>
      </c>
      <c r="CM2">
        <v>0.21557399999999999</v>
      </c>
      <c r="CN2">
        <v>0.21471100000000001</v>
      </c>
      <c r="CO2">
        <v>0.21385999999999999</v>
      </c>
      <c r="CP2">
        <v>0.21302399999999999</v>
      </c>
      <c r="CQ2">
        <v>0.2122</v>
      </c>
      <c r="CR2">
        <v>0.21138899999999999</v>
      </c>
      <c r="CS2">
        <v>0.21059</v>
      </c>
      <c r="CT2">
        <v>0.20980399999999999</v>
      </c>
      <c r="CU2">
        <v>0.20902899999999999</v>
      </c>
      <c r="CV2">
        <v>0.20826600000000001</v>
      </c>
      <c r="CW2">
        <v>0.207513</v>
      </c>
      <c r="CX2">
        <v>0.20677200000000001</v>
      </c>
      <c r="CY2">
        <v>0.206041</v>
      </c>
      <c r="CZ2">
        <v>0.205321</v>
      </c>
      <c r="DA2">
        <v>0.20461099999999999</v>
      </c>
      <c r="DB2">
        <v>0.20391100000000001</v>
      </c>
      <c r="DC2">
        <v>0.20322000000000001</v>
      </c>
      <c r="DD2">
        <v>0.202539</v>
      </c>
      <c r="DE2">
        <v>0.20186699999999999</v>
      </c>
      <c r="DF2">
        <v>0.20120399999999999</v>
      </c>
      <c r="DG2">
        <v>0.20055000000000001</v>
      </c>
      <c r="DH2">
        <v>0.199905</v>
      </c>
      <c r="DI2">
        <v>0.199268</v>
      </c>
      <c r="DJ2">
        <v>0.19863900000000001</v>
      </c>
      <c r="DK2">
        <v>0.198018</v>
      </c>
      <c r="DL2">
        <v>0.197405</v>
      </c>
      <c r="DM2">
        <v>0.1968</v>
      </c>
      <c r="DN2">
        <v>0.19620299999999999</v>
      </c>
      <c r="DO2">
        <v>0.19561300000000001</v>
      </c>
      <c r="DP2">
        <v>0.19503000000000001</v>
      </c>
      <c r="DQ2">
        <v>0.19445399999999999</v>
      </c>
      <c r="DR2">
        <v>0.193885</v>
      </c>
      <c r="DS2">
        <v>0.19332299999999999</v>
      </c>
      <c r="DT2">
        <v>0.19276699999999999</v>
      </c>
      <c r="DU2">
        <v>0.192218</v>
      </c>
      <c r="DV2">
        <v>0.19167600000000001</v>
      </c>
      <c r="DW2">
        <v>0.19114</v>
      </c>
      <c r="DX2">
        <v>0.19061</v>
      </c>
      <c r="DY2">
        <v>0.190085</v>
      </c>
      <c r="DZ2">
        <v>0.18956700000000001</v>
      </c>
      <c r="EA2">
        <v>0.189055</v>
      </c>
      <c r="EB2">
        <v>0.18854799999999999</v>
      </c>
      <c r="EC2">
        <v>0.18804699999999999</v>
      </c>
      <c r="ED2">
        <v>0.187552</v>
      </c>
      <c r="EE2">
        <v>0.18706200000000001</v>
      </c>
      <c r="EF2">
        <v>0.18657699999999999</v>
      </c>
      <c r="EG2">
        <v>0.18609700000000001</v>
      </c>
      <c r="EH2">
        <v>0.18562200000000001</v>
      </c>
      <c r="EI2">
        <v>0.18515300000000001</v>
      </c>
      <c r="EJ2">
        <v>0.18468799999999999</v>
      </c>
      <c r="EK2">
        <v>0.184228</v>
      </c>
      <c r="EL2">
        <v>0.18377299999999999</v>
      </c>
      <c r="EM2">
        <v>0.18332200000000001</v>
      </c>
      <c r="EN2">
        <v>0.18287700000000001</v>
      </c>
      <c r="EO2">
        <v>0.18243500000000001</v>
      </c>
      <c r="EP2">
        <v>0.18199799999999999</v>
      </c>
      <c r="EQ2">
        <v>0.18156600000000001</v>
      </c>
      <c r="ER2">
        <v>0.18113699999999999</v>
      </c>
      <c r="ES2">
        <v>0.18071300000000001</v>
      </c>
      <c r="ET2">
        <v>0.18029300000000001</v>
      </c>
      <c r="EU2">
        <v>0.17987700000000001</v>
      </c>
      <c r="EV2">
        <v>0.17946500000000001</v>
      </c>
      <c r="EW2">
        <v>0.17905699999999999</v>
      </c>
      <c r="EX2">
        <v>0.17865300000000001</v>
      </c>
      <c r="EY2">
        <v>0.17825199999999999</v>
      </c>
      <c r="EZ2">
        <v>0.17785599999999999</v>
      </c>
      <c r="FA2">
        <v>0.17746300000000001</v>
      </c>
      <c r="FB2">
        <v>0.17707400000000001</v>
      </c>
      <c r="FC2">
        <v>0.17668800000000001</v>
      </c>
      <c r="FD2">
        <v>0.17630599999999999</v>
      </c>
      <c r="FE2">
        <v>0.175927</v>
      </c>
      <c r="FF2">
        <v>0.17555200000000001</v>
      </c>
      <c r="FG2">
        <v>0.17518</v>
      </c>
      <c r="FH2">
        <v>0.17481099999999999</v>
      </c>
      <c r="FI2">
        <v>0.17444499999999999</v>
      </c>
      <c r="FJ2">
        <v>0.17408299999999999</v>
      </c>
      <c r="FK2">
        <v>0.17372399999999999</v>
      </c>
      <c r="FL2">
        <v>0.17336799999999999</v>
      </c>
      <c r="FM2">
        <v>0.173015</v>
      </c>
      <c r="FN2">
        <v>0.17266500000000001</v>
      </c>
      <c r="FO2">
        <v>0.172319</v>
      </c>
      <c r="FP2">
        <v>0.17197499999999999</v>
      </c>
      <c r="FQ2">
        <v>0.17163400000000001</v>
      </c>
      <c r="FR2">
        <v>0.171295</v>
      </c>
      <c r="FS2">
        <v>0.17096</v>
      </c>
      <c r="FT2">
        <v>0.170627</v>
      </c>
      <c r="FU2">
        <v>0.170298</v>
      </c>
      <c r="FV2">
        <v>0.16997000000000001</v>
      </c>
      <c r="FW2">
        <v>0.16964599999999999</v>
      </c>
      <c r="FX2">
        <v>0.169324</v>
      </c>
      <c r="FY2">
        <v>0.16900499999999999</v>
      </c>
      <c r="FZ2">
        <v>0.168688</v>
      </c>
      <c r="GA2">
        <v>0.168374</v>
      </c>
      <c r="GB2">
        <v>0.16806199999999999</v>
      </c>
      <c r="GC2">
        <v>0.16775300000000001</v>
      </c>
      <c r="GD2">
        <v>0.16744600000000001</v>
      </c>
      <c r="GE2">
        <v>0.16714100000000001</v>
      </c>
      <c r="GF2">
        <v>0.16683899999999999</v>
      </c>
      <c r="GG2">
        <v>0.16653899999999999</v>
      </c>
      <c r="GH2">
        <v>0.166242</v>
      </c>
      <c r="GI2">
        <v>0.16594700000000001</v>
      </c>
      <c r="GJ2">
        <v>0.16565299999999999</v>
      </c>
      <c r="GK2">
        <v>0.16536300000000001</v>
      </c>
      <c r="GL2">
        <v>0.165074</v>
      </c>
      <c r="GM2">
        <v>0.16478799999999999</v>
      </c>
      <c r="GN2">
        <v>0.16450300000000001</v>
      </c>
      <c r="GO2">
        <v>0.16422100000000001</v>
      </c>
      <c r="GP2">
        <v>0.163941</v>
      </c>
      <c r="GQ2">
        <v>0.163663</v>
      </c>
      <c r="GR2">
        <v>0.163386</v>
      </c>
      <c r="GS2">
        <v>0.16311200000000001</v>
      </c>
      <c r="GT2">
        <v>0.16284000000000001</v>
      </c>
      <c r="GU2">
        <v>0.16256999999999999</v>
      </c>
      <c r="GV2">
        <v>0.162302</v>
      </c>
      <c r="GW2">
        <v>0.16203500000000001</v>
      </c>
      <c r="GX2">
        <v>0.161771</v>
      </c>
      <c r="GY2">
        <v>0.16150800000000001</v>
      </c>
      <c r="GZ2">
        <v>0.161247</v>
      </c>
      <c r="HA2">
        <v>0.16098799999999999</v>
      </c>
      <c r="HB2">
        <v>0.16073100000000001</v>
      </c>
      <c r="HC2">
        <v>0.16047500000000001</v>
      </c>
      <c r="HD2">
        <v>0.160222</v>
      </c>
      <c r="HE2">
        <v>0.15997</v>
      </c>
      <c r="HF2">
        <v>0.15972</v>
      </c>
      <c r="HG2">
        <v>0.159471</v>
      </c>
      <c r="HH2">
        <v>0.159224</v>
      </c>
      <c r="HI2">
        <v>0.15897900000000001</v>
      </c>
      <c r="HJ2">
        <v>0.15873499999999999</v>
      </c>
      <c r="HK2">
        <v>0.15849299999999999</v>
      </c>
      <c r="HL2">
        <v>0.158253</v>
      </c>
      <c r="HM2">
        <v>0.15801399999999999</v>
      </c>
      <c r="HN2">
        <v>0.157777</v>
      </c>
      <c r="HO2">
        <v>0.15754099999999999</v>
      </c>
      <c r="HP2">
        <v>0.157307</v>
      </c>
      <c r="HQ2">
        <v>0.15707399999999999</v>
      </c>
      <c r="HR2">
        <v>0.15684300000000001</v>
      </c>
      <c r="HS2">
        <v>0.156613</v>
      </c>
      <c r="HT2">
        <v>0.156385</v>
      </c>
      <c r="HU2">
        <v>0.15615799999999999</v>
      </c>
      <c r="HV2">
        <v>0.15593299999999999</v>
      </c>
      <c r="HW2">
        <v>0.15570899999999999</v>
      </c>
      <c r="HX2">
        <v>0.15548600000000001</v>
      </c>
      <c r="HY2">
        <v>0.15526499999999999</v>
      </c>
      <c r="HZ2">
        <v>0.15504599999999999</v>
      </c>
      <c r="IA2">
        <v>0.15482699999999999</v>
      </c>
      <c r="IB2">
        <v>0.15461</v>
      </c>
      <c r="IC2">
        <v>0.154394</v>
      </c>
      <c r="ID2">
        <v>0.15418000000000001</v>
      </c>
      <c r="IE2">
        <v>0.15396699999999999</v>
      </c>
      <c r="IF2">
        <v>0.153755</v>
      </c>
      <c r="IG2">
        <v>0.15354400000000001</v>
      </c>
      <c r="IH2">
        <v>0.153335</v>
      </c>
      <c r="II2">
        <v>0.15312700000000001</v>
      </c>
      <c r="IJ2">
        <v>0.15292</v>
      </c>
      <c r="IK2">
        <v>0.15271499999999999</v>
      </c>
      <c r="IL2">
        <v>0.15251000000000001</v>
      </c>
      <c r="IM2">
        <v>0.152307</v>
      </c>
      <c r="IN2">
        <v>0.15210499999999999</v>
      </c>
      <c r="IO2">
        <v>0.15190500000000001</v>
      </c>
      <c r="IP2">
        <v>0.15170500000000001</v>
      </c>
      <c r="IQ2">
        <v>0.151506</v>
      </c>
      <c r="IR2">
        <v>0.151309</v>
      </c>
      <c r="IS2">
        <v>0.151113</v>
      </c>
      <c r="IT2">
        <v>0.150918</v>
      </c>
      <c r="IU2">
        <v>0.150724</v>
      </c>
      <c r="IV2">
        <v>0.150531</v>
      </c>
      <c r="IW2">
        <v>0.150339</v>
      </c>
      <c r="IX2">
        <v>0.150149</v>
      </c>
      <c r="IY2">
        <v>0.14995900000000001</v>
      </c>
      <c r="IZ2">
        <v>0.14977099999999999</v>
      </c>
      <c r="JA2">
        <v>0.14958299999999999</v>
      </c>
      <c r="JB2">
        <v>0.149397</v>
      </c>
      <c r="JC2">
        <v>0.14921100000000001</v>
      </c>
      <c r="JD2">
        <v>0.14902699999999999</v>
      </c>
      <c r="JE2">
        <v>0.148844</v>
      </c>
      <c r="JF2">
        <v>0.14866099999999999</v>
      </c>
      <c r="JG2">
        <v>0.14848</v>
      </c>
      <c r="JH2">
        <v>0.14829999999999999</v>
      </c>
      <c r="JI2">
        <v>0.14812</v>
      </c>
      <c r="JJ2">
        <v>0.14794199999999999</v>
      </c>
      <c r="JK2">
        <v>0.14776400000000001</v>
      </c>
      <c r="JL2">
        <v>0.147588</v>
      </c>
      <c r="JM2">
        <v>0.14741199999999999</v>
      </c>
      <c r="JN2">
        <v>0.14723800000000001</v>
      </c>
      <c r="JO2">
        <v>0.147064</v>
      </c>
      <c r="JP2">
        <v>0.14689099999999999</v>
      </c>
      <c r="JQ2">
        <v>0.14671899999999999</v>
      </c>
      <c r="JR2">
        <v>0.14654800000000001</v>
      </c>
      <c r="JS2">
        <v>0.14637800000000001</v>
      </c>
      <c r="JT2">
        <v>0.14620900000000001</v>
      </c>
      <c r="JU2">
        <v>0.146041</v>
      </c>
      <c r="JV2">
        <v>0.145873</v>
      </c>
      <c r="JW2">
        <v>0.145707</v>
      </c>
      <c r="JX2">
        <v>0.145541</v>
      </c>
      <c r="JY2">
        <v>0.14537600000000001</v>
      </c>
      <c r="JZ2">
        <v>0.14521200000000001</v>
      </c>
      <c r="KA2">
        <v>0.14504900000000001</v>
      </c>
      <c r="KB2">
        <v>0.14488599999999999</v>
      </c>
      <c r="KC2">
        <v>0.14472499999999999</v>
      </c>
      <c r="KD2">
        <v>0.144564</v>
      </c>
      <c r="KE2">
        <v>0.144404</v>
      </c>
      <c r="KF2">
        <v>0.14424500000000001</v>
      </c>
      <c r="KG2">
        <v>0.14408699999999999</v>
      </c>
      <c r="KH2">
        <v>0.143929</v>
      </c>
      <c r="KI2">
        <v>0.14377200000000001</v>
      </c>
      <c r="KJ2">
        <v>0.14361599999999999</v>
      </c>
      <c r="KK2">
        <v>0.14346100000000001</v>
      </c>
      <c r="KL2">
        <v>0.14330699999999999</v>
      </c>
      <c r="KM2">
        <v>0.143153</v>
      </c>
      <c r="KN2">
        <v>0.14299999999999999</v>
      </c>
      <c r="KO2">
        <v>0.142848</v>
      </c>
      <c r="KP2">
        <v>0.14269599999999999</v>
      </c>
      <c r="KQ2">
        <v>0.14254500000000001</v>
      </c>
      <c r="KR2">
        <v>0.14239499999999999</v>
      </c>
      <c r="KS2">
        <v>0.14224600000000001</v>
      </c>
      <c r="KT2">
        <v>0.142097</v>
      </c>
      <c r="KU2">
        <v>0.14194999999999999</v>
      </c>
      <c r="KV2">
        <v>0.14180200000000001</v>
      </c>
      <c r="KW2">
        <v>0.141656</v>
      </c>
      <c r="KX2">
        <v>0.14151</v>
      </c>
      <c r="KY2">
        <v>0.14136499999999999</v>
      </c>
      <c r="KZ2">
        <v>0.14122100000000001</v>
      </c>
      <c r="LA2">
        <v>0.14107700000000001</v>
      </c>
      <c r="LB2">
        <v>0.140934</v>
      </c>
      <c r="LC2">
        <v>0.140791</v>
      </c>
      <c r="LD2">
        <v>0.14065</v>
      </c>
      <c r="LE2">
        <v>0.140509</v>
      </c>
      <c r="LF2">
        <v>0.14036799999999999</v>
      </c>
      <c r="LG2">
        <v>0.14022799999999999</v>
      </c>
      <c r="LH2">
        <v>0.14008899999999999</v>
      </c>
      <c r="LI2">
        <v>0.13995099999999999</v>
      </c>
      <c r="LJ2">
        <v>0.13981299999999999</v>
      </c>
      <c r="LK2">
        <v>0.13967599999999999</v>
      </c>
      <c r="LL2">
        <v>0.139539</v>
      </c>
      <c r="LM2">
        <v>0.139403</v>
      </c>
      <c r="LN2">
        <v>0.139267</v>
      </c>
      <c r="LO2">
        <v>0.13913300000000001</v>
      </c>
      <c r="LP2">
        <v>0.13899800000000001</v>
      </c>
      <c r="LQ2">
        <v>0.13886499999999999</v>
      </c>
      <c r="LR2">
        <v>0.13873199999999999</v>
      </c>
      <c r="LS2">
        <v>0.138599</v>
      </c>
      <c r="LT2">
        <v>0.13846800000000001</v>
      </c>
      <c r="LU2">
        <v>0.13833599999999999</v>
      </c>
      <c r="LV2">
        <v>0.138206</v>
      </c>
      <c r="LW2">
        <v>0.138076</v>
      </c>
      <c r="LX2">
        <v>0.13794600000000001</v>
      </c>
      <c r="LY2">
        <v>0.137817</v>
      </c>
      <c r="LZ2">
        <v>0.13768900000000001</v>
      </c>
      <c r="MA2">
        <v>0.13756099999999999</v>
      </c>
      <c r="MB2">
        <v>0.137434</v>
      </c>
      <c r="MC2">
        <v>0.13730700000000001</v>
      </c>
      <c r="MD2">
        <v>0.137181</v>
      </c>
      <c r="ME2">
        <v>0.13705500000000001</v>
      </c>
      <c r="MF2">
        <v>0.13693</v>
      </c>
      <c r="MG2">
        <v>0.13680500000000001</v>
      </c>
      <c r="MH2">
        <v>0.136681</v>
      </c>
      <c r="MI2">
        <v>0.13655800000000001</v>
      </c>
      <c r="MJ2">
        <v>0.136435</v>
      </c>
      <c r="MK2">
        <v>0.13631199999999999</v>
      </c>
      <c r="ML2">
        <v>0.13619000000000001</v>
      </c>
      <c r="MM2">
        <v>0.136069</v>
      </c>
      <c r="MN2">
        <v>0.13594800000000001</v>
      </c>
      <c r="MO2">
        <v>0.135827</v>
      </c>
      <c r="MP2">
        <v>0.135708</v>
      </c>
      <c r="MQ2">
        <v>0.13558799999999999</v>
      </c>
      <c r="MR2">
        <v>0.13546900000000001</v>
      </c>
      <c r="MS2">
        <v>0.135351</v>
      </c>
      <c r="MT2">
        <v>0.13523299999999999</v>
      </c>
      <c r="MU2">
        <v>0.13511500000000001</v>
      </c>
      <c r="MV2">
        <v>0.13499800000000001</v>
      </c>
      <c r="MW2">
        <v>0.134882</v>
      </c>
      <c r="MX2">
        <v>0.134766</v>
      </c>
      <c r="MY2">
        <v>0.13464999999999999</v>
      </c>
      <c r="MZ2">
        <v>0.13453499999999999</v>
      </c>
      <c r="NA2">
        <v>0.13442000000000001</v>
      </c>
      <c r="NB2">
        <v>0.13430600000000001</v>
      </c>
      <c r="NC2">
        <v>0.13419300000000001</v>
      </c>
      <c r="ND2">
        <v>0.134079</v>
      </c>
      <c r="NE2">
        <v>0.133966</v>
      </c>
      <c r="NF2">
        <v>0.133854</v>
      </c>
      <c r="NG2">
        <v>0.133742</v>
      </c>
      <c r="NH2">
        <v>0.133631</v>
      </c>
      <c r="NI2">
        <v>0.13352</v>
      </c>
      <c r="NJ2">
        <v>0.133409</v>
      </c>
      <c r="NK2">
        <v>0.133299</v>
      </c>
      <c r="NL2">
        <v>0.133189</v>
      </c>
      <c r="NM2">
        <v>0.13308</v>
      </c>
      <c r="NN2">
        <v>0.13297100000000001</v>
      </c>
      <c r="NO2">
        <v>0.13286300000000001</v>
      </c>
      <c r="NP2">
        <v>0.13275500000000001</v>
      </c>
      <c r="NQ2">
        <v>0.13264699999999999</v>
      </c>
      <c r="NR2">
        <v>0.13253999999999999</v>
      </c>
      <c r="NS2">
        <v>0.132433</v>
      </c>
      <c r="NT2">
        <v>0.132327</v>
      </c>
      <c r="NU2">
        <v>0.13222100000000001</v>
      </c>
      <c r="NV2">
        <v>0.13211500000000001</v>
      </c>
      <c r="NW2">
        <v>0.13200999999999999</v>
      </c>
      <c r="NX2">
        <v>0.131906</v>
      </c>
      <c r="NY2">
        <v>0.131801</v>
      </c>
      <c r="NZ2">
        <v>0.13169700000000001</v>
      </c>
      <c r="OA2">
        <v>0.13159399999999999</v>
      </c>
      <c r="OB2">
        <v>0.131491</v>
      </c>
      <c r="OC2">
        <v>0.131388</v>
      </c>
      <c r="OD2">
        <v>0.13128600000000001</v>
      </c>
      <c r="OE2">
        <v>0.131184</v>
      </c>
      <c r="OF2">
        <v>0.131082</v>
      </c>
      <c r="OG2">
        <v>0.13098099999999999</v>
      </c>
      <c r="OH2">
        <v>0.13088</v>
      </c>
      <c r="OI2">
        <v>0.13078000000000001</v>
      </c>
      <c r="OJ2">
        <v>0.13067899999999999</v>
      </c>
      <c r="OK2">
        <v>0.13058</v>
      </c>
      <c r="OL2">
        <v>0.13048000000000001</v>
      </c>
      <c r="OM2">
        <v>0.130381</v>
      </c>
      <c r="ON2">
        <v>0.13028300000000001</v>
      </c>
      <c r="OO2">
        <v>0.130185</v>
      </c>
      <c r="OP2">
        <v>0.13008700000000001</v>
      </c>
      <c r="OQ2">
        <v>0.12998899999999999</v>
      </c>
      <c r="OR2">
        <v>0.12989200000000001</v>
      </c>
      <c r="OS2">
        <v>0.12979499999999999</v>
      </c>
      <c r="OT2">
        <v>0.12969900000000001</v>
      </c>
      <c r="OU2">
        <v>0.12960199999999999</v>
      </c>
      <c r="OV2">
        <v>0.12950700000000001</v>
      </c>
      <c r="OW2">
        <v>0.129411</v>
      </c>
      <c r="OX2">
        <v>0.12931599999999999</v>
      </c>
      <c r="OY2">
        <v>0.129221</v>
      </c>
      <c r="OZ2">
        <v>0.12912699999999999</v>
      </c>
      <c r="PA2">
        <v>0.12903300000000001</v>
      </c>
      <c r="PB2">
        <v>0.128939</v>
      </c>
      <c r="PC2">
        <v>0.12884599999999999</v>
      </c>
      <c r="PD2">
        <v>0.12875300000000001</v>
      </c>
      <c r="PE2">
        <v>0.12866</v>
      </c>
      <c r="PF2">
        <v>0.12856699999999999</v>
      </c>
      <c r="PG2">
        <v>0.12847500000000001</v>
      </c>
      <c r="PH2">
        <v>0.128384</v>
      </c>
      <c r="PI2">
        <v>0.12829199999999999</v>
      </c>
      <c r="PJ2">
        <v>0.12820100000000001</v>
      </c>
      <c r="PK2">
        <v>0.12811</v>
      </c>
      <c r="PL2">
        <v>0.12801999999999999</v>
      </c>
      <c r="PM2">
        <v>0.12792999999999999</v>
      </c>
      <c r="PN2">
        <v>0.12784000000000001</v>
      </c>
      <c r="PO2">
        <v>0.12775</v>
      </c>
      <c r="PP2">
        <v>0.127661</v>
      </c>
      <c r="PQ2">
        <v>0.12757199999999999</v>
      </c>
      <c r="PR2">
        <v>0.12748300000000001</v>
      </c>
      <c r="PS2">
        <v>0.12739500000000001</v>
      </c>
      <c r="PT2">
        <v>0.127307</v>
      </c>
      <c r="PU2">
        <v>0.127219</v>
      </c>
      <c r="PV2">
        <v>0.127132</v>
      </c>
      <c r="PW2">
        <v>0.12704499999999999</v>
      </c>
      <c r="PX2">
        <v>0.12695799999999999</v>
      </c>
      <c r="PY2">
        <v>0.12687100000000001</v>
      </c>
      <c r="PZ2">
        <v>0.12678500000000001</v>
      </c>
      <c r="QA2">
        <v>0.12669900000000001</v>
      </c>
      <c r="QB2">
        <v>0.126613</v>
      </c>
      <c r="QC2">
        <v>0.126528</v>
      </c>
      <c r="QD2">
        <v>0.126443</v>
      </c>
      <c r="QE2">
        <v>0.126358</v>
      </c>
      <c r="QF2">
        <v>0.126274</v>
      </c>
      <c r="QG2">
        <v>0.126189</v>
      </c>
      <c r="QH2">
        <v>0.12610499999999999</v>
      </c>
      <c r="QI2">
        <v>0.126022</v>
      </c>
      <c r="QJ2">
        <v>0.12593799999999999</v>
      </c>
      <c r="QK2">
        <v>0.12585499999999999</v>
      </c>
      <c r="QL2">
        <v>0.12577199999999999</v>
      </c>
      <c r="QM2">
        <v>0.12569</v>
      </c>
      <c r="QN2">
        <v>0.125607</v>
      </c>
      <c r="QO2">
        <v>0.125525</v>
      </c>
      <c r="QP2">
        <v>0.125443</v>
      </c>
      <c r="QQ2">
        <v>0.125362</v>
      </c>
      <c r="QR2">
        <v>0.125281</v>
      </c>
      <c r="QS2">
        <v>0.12520000000000001</v>
      </c>
      <c r="QT2">
        <v>0.12511900000000001</v>
      </c>
      <c r="QU2">
        <v>0.12503800000000001</v>
      </c>
      <c r="QV2">
        <v>0.124958</v>
      </c>
      <c r="QW2">
        <v>0.124878</v>
      </c>
      <c r="QX2">
        <v>0.12479899999999999</v>
      </c>
      <c r="QY2">
        <v>0.124719</v>
      </c>
      <c r="QZ2">
        <v>0.12464</v>
      </c>
      <c r="RA2">
        <v>0.12456100000000001</v>
      </c>
      <c r="RB2">
        <v>0.124482</v>
      </c>
      <c r="RC2">
        <v>0.124404</v>
      </c>
      <c r="RD2">
        <v>0.12432600000000001</v>
      </c>
      <c r="RE2">
        <v>0.124248</v>
      </c>
      <c r="RF2">
        <v>0.12417</v>
      </c>
      <c r="RG2">
        <v>0.12409299999999999</v>
      </c>
      <c r="RH2">
        <v>0.124016</v>
      </c>
      <c r="RI2">
        <v>0.12393899999999999</v>
      </c>
      <c r="RJ2">
        <v>0.123862</v>
      </c>
      <c r="RK2">
        <v>0.12378500000000001</v>
      </c>
      <c r="RL2">
        <v>0.123709</v>
      </c>
      <c r="RM2">
        <v>0.12363300000000001</v>
      </c>
      <c r="RN2">
        <v>0.123557</v>
      </c>
      <c r="RO2">
        <v>0.12348199999999999</v>
      </c>
      <c r="RP2">
        <v>0.123407</v>
      </c>
      <c r="RQ2">
        <v>0.123332</v>
      </c>
      <c r="RR2">
        <v>0.12325700000000001</v>
      </c>
      <c r="RS2">
        <v>0.123182</v>
      </c>
      <c r="RT2">
        <v>0.123108</v>
      </c>
      <c r="RU2">
        <v>0.123034</v>
      </c>
      <c r="RV2">
        <v>0.12296</v>
      </c>
      <c r="RW2">
        <v>0.122886</v>
      </c>
      <c r="RX2">
        <v>0.12281300000000001</v>
      </c>
      <c r="RY2">
        <v>0.122739</v>
      </c>
      <c r="RZ2">
        <v>0.122666</v>
      </c>
      <c r="SA2">
        <v>0.12259399999999999</v>
      </c>
      <c r="SB2">
        <v>0.122521</v>
      </c>
      <c r="SC2">
        <v>0.122449</v>
      </c>
      <c r="SD2">
        <v>0.122377</v>
      </c>
      <c r="SE2">
        <v>0.122305</v>
      </c>
      <c r="SF2">
        <v>0.12223299999999999</v>
      </c>
    </row>
    <row r="3" spans="1:500" x14ac:dyDescent="0.25">
      <c r="A3">
        <v>0.67988700000000002</v>
      </c>
      <c r="B3">
        <v>0.66008699999999998</v>
      </c>
      <c r="C3">
        <v>0.63705400000000001</v>
      </c>
      <c r="D3">
        <v>0.61403799999999997</v>
      </c>
      <c r="E3">
        <v>0.592275</v>
      </c>
      <c r="F3">
        <v>0.57209299999999996</v>
      </c>
      <c r="G3">
        <v>0.55348799999999998</v>
      </c>
      <c r="H3">
        <v>0.53634899999999996</v>
      </c>
      <c r="I3">
        <v>0.52054100000000003</v>
      </c>
      <c r="J3">
        <v>0.50593200000000005</v>
      </c>
      <c r="K3">
        <v>0.4924</v>
      </c>
      <c r="L3">
        <v>0.47983500000000001</v>
      </c>
      <c r="M3">
        <v>0.468142</v>
      </c>
      <c r="N3">
        <v>0.457235</v>
      </c>
      <c r="O3">
        <v>0.44703900000000002</v>
      </c>
      <c r="P3">
        <v>0.43748700000000001</v>
      </c>
      <c r="Q3">
        <v>0.42852099999999999</v>
      </c>
      <c r="R3">
        <v>0.42008899999999999</v>
      </c>
      <c r="S3">
        <v>0.41214400000000001</v>
      </c>
      <c r="T3">
        <v>0.404644</v>
      </c>
      <c r="U3">
        <v>0.39755400000000002</v>
      </c>
      <c r="V3">
        <v>0.39084000000000002</v>
      </c>
      <c r="W3">
        <v>0.38447199999999998</v>
      </c>
      <c r="X3">
        <v>0.37842300000000001</v>
      </c>
      <c r="Y3">
        <v>0.37267099999999997</v>
      </c>
      <c r="Z3">
        <v>0.36719200000000002</v>
      </c>
      <c r="AA3">
        <v>0.36196699999999998</v>
      </c>
      <c r="AB3">
        <v>0.35697899999999999</v>
      </c>
      <c r="AC3">
        <v>0.352211</v>
      </c>
      <c r="AD3">
        <v>0.34764899999999999</v>
      </c>
      <c r="AE3">
        <v>0.34327800000000003</v>
      </c>
      <c r="AF3">
        <v>0.33908700000000003</v>
      </c>
      <c r="AG3">
        <v>0.33506399999999997</v>
      </c>
      <c r="AH3">
        <v>0.33119900000000002</v>
      </c>
      <c r="AI3">
        <v>0.327482</v>
      </c>
      <c r="AJ3">
        <v>0.323905</v>
      </c>
      <c r="AK3">
        <v>0.32045899999999999</v>
      </c>
      <c r="AL3">
        <v>0.317137</v>
      </c>
      <c r="AM3">
        <v>0.31393199999999999</v>
      </c>
      <c r="AN3">
        <v>0.310838</v>
      </c>
      <c r="AO3">
        <v>0.30784899999999998</v>
      </c>
      <c r="AP3">
        <v>0.30495800000000001</v>
      </c>
      <c r="AQ3">
        <v>0.30216199999999999</v>
      </c>
      <c r="AR3">
        <v>0.29945500000000003</v>
      </c>
      <c r="AS3">
        <v>0.29683199999999998</v>
      </c>
      <c r="AT3">
        <v>0.29429</v>
      </c>
      <c r="AU3">
        <v>0.291825</v>
      </c>
      <c r="AV3">
        <v>0.289433</v>
      </c>
      <c r="AW3">
        <v>0.28710999999999998</v>
      </c>
      <c r="AX3">
        <v>0.284854</v>
      </c>
      <c r="AY3">
        <v>0.282661</v>
      </c>
      <c r="AZ3">
        <v>0.28052899999999997</v>
      </c>
      <c r="BA3">
        <v>0.27845399999999998</v>
      </c>
      <c r="BB3">
        <v>0.27643499999999999</v>
      </c>
      <c r="BC3">
        <v>0.27446900000000002</v>
      </c>
      <c r="BD3">
        <v>0.27255400000000002</v>
      </c>
      <c r="BE3">
        <v>0.27068799999999998</v>
      </c>
      <c r="BF3">
        <v>0.268868</v>
      </c>
      <c r="BG3">
        <v>0.26709300000000002</v>
      </c>
      <c r="BH3">
        <v>0.26536100000000001</v>
      </c>
      <c r="BI3">
        <v>0.26367099999999999</v>
      </c>
      <c r="BJ3">
        <v>0.26201999999999998</v>
      </c>
      <c r="BK3">
        <v>0.26040799999999997</v>
      </c>
      <c r="BL3">
        <v>0.25883200000000001</v>
      </c>
      <c r="BM3">
        <v>0.25729200000000002</v>
      </c>
      <c r="BN3">
        <v>0.25578699999999999</v>
      </c>
      <c r="BO3">
        <v>0.25431399999999998</v>
      </c>
      <c r="BP3">
        <v>0.25287300000000001</v>
      </c>
      <c r="BQ3">
        <v>0.25146299999999999</v>
      </c>
      <c r="BR3">
        <v>0.25008200000000003</v>
      </c>
      <c r="BS3">
        <v>0.24873000000000001</v>
      </c>
      <c r="BT3">
        <v>0.24740500000000001</v>
      </c>
      <c r="BU3">
        <v>0.24610799999999999</v>
      </c>
      <c r="BV3">
        <v>0.244836</v>
      </c>
      <c r="BW3">
        <v>0.243589</v>
      </c>
      <c r="BX3">
        <v>0.242367</v>
      </c>
      <c r="BY3">
        <v>0.24116799999999999</v>
      </c>
      <c r="BZ3">
        <v>0.23999100000000001</v>
      </c>
      <c r="CA3">
        <v>0.23883699999999999</v>
      </c>
      <c r="CB3">
        <v>0.237704</v>
      </c>
      <c r="CC3">
        <v>0.236591</v>
      </c>
      <c r="CD3">
        <v>0.23549900000000001</v>
      </c>
      <c r="CE3">
        <v>0.234426</v>
      </c>
      <c r="CF3">
        <v>0.233372</v>
      </c>
      <c r="CG3">
        <v>0.23233599999999999</v>
      </c>
      <c r="CH3">
        <v>0.231318</v>
      </c>
      <c r="CI3">
        <v>0.23031799999999999</v>
      </c>
      <c r="CJ3">
        <v>0.22933400000000001</v>
      </c>
      <c r="CK3">
        <v>0.22836699999999999</v>
      </c>
      <c r="CL3">
        <v>0.22741600000000001</v>
      </c>
      <c r="CM3">
        <v>0.22647999999999999</v>
      </c>
      <c r="CN3">
        <v>0.22555900000000001</v>
      </c>
      <c r="CO3">
        <v>0.22465199999999999</v>
      </c>
      <c r="CP3">
        <v>0.22376099999999999</v>
      </c>
      <c r="CQ3">
        <v>0.222883</v>
      </c>
      <c r="CR3">
        <v>0.22201799999999999</v>
      </c>
      <c r="CS3">
        <v>0.221167</v>
      </c>
      <c r="CT3">
        <v>0.220328</v>
      </c>
      <c r="CU3">
        <v>0.219502</v>
      </c>
      <c r="CV3">
        <v>0.21868899999999999</v>
      </c>
      <c r="CW3">
        <v>0.217887</v>
      </c>
      <c r="CX3">
        <v>0.21709700000000001</v>
      </c>
      <c r="CY3">
        <v>0.21631800000000001</v>
      </c>
      <c r="CZ3">
        <v>0.21554999999999999</v>
      </c>
      <c r="DA3">
        <v>0.21479400000000001</v>
      </c>
      <c r="DB3">
        <v>0.21404699999999999</v>
      </c>
      <c r="DC3">
        <v>0.213311</v>
      </c>
      <c r="DD3">
        <v>0.212585</v>
      </c>
      <c r="DE3">
        <v>0.211869</v>
      </c>
      <c r="DF3">
        <v>0.21116299999999999</v>
      </c>
      <c r="DG3">
        <v>0.21046599999999999</v>
      </c>
      <c r="DH3">
        <v>0.20977799999999999</v>
      </c>
      <c r="DI3">
        <v>0.20909900000000001</v>
      </c>
      <c r="DJ3">
        <v>0.208429</v>
      </c>
      <c r="DK3">
        <v>0.20776800000000001</v>
      </c>
      <c r="DL3">
        <v>0.20711499999999999</v>
      </c>
      <c r="DM3">
        <v>0.20646999999999999</v>
      </c>
      <c r="DN3">
        <v>0.20583299999999999</v>
      </c>
      <c r="DO3">
        <v>0.205204</v>
      </c>
      <c r="DP3">
        <v>0.20458299999999999</v>
      </c>
      <c r="DQ3">
        <v>0.20397000000000001</v>
      </c>
      <c r="DR3">
        <v>0.20336399999999999</v>
      </c>
      <c r="DS3">
        <v>0.202765</v>
      </c>
      <c r="DT3">
        <v>0.20217299999999999</v>
      </c>
      <c r="DU3">
        <v>0.20158799999999999</v>
      </c>
      <c r="DV3">
        <v>0.201011</v>
      </c>
      <c r="DW3">
        <v>0.20043900000000001</v>
      </c>
      <c r="DX3">
        <v>0.199875</v>
      </c>
      <c r="DY3">
        <v>0.19931699999999999</v>
      </c>
      <c r="DZ3">
        <v>0.198765</v>
      </c>
      <c r="EA3">
        <v>0.19821900000000001</v>
      </c>
      <c r="EB3">
        <v>0.19767999999999999</v>
      </c>
      <c r="EC3">
        <v>0.19714599999999999</v>
      </c>
      <c r="ED3">
        <v>0.19661799999999999</v>
      </c>
      <c r="EE3">
        <v>0.19609599999999999</v>
      </c>
      <c r="EF3">
        <v>0.19558</v>
      </c>
      <c r="EG3">
        <v>0.19506899999999999</v>
      </c>
      <c r="EH3">
        <v>0.19456399999999999</v>
      </c>
      <c r="EI3">
        <v>0.19406399999999999</v>
      </c>
      <c r="EJ3">
        <v>0.19356899999999999</v>
      </c>
      <c r="EK3">
        <v>0.193079</v>
      </c>
      <c r="EL3">
        <v>0.19259499999999999</v>
      </c>
      <c r="EM3">
        <v>0.19211500000000001</v>
      </c>
      <c r="EN3">
        <v>0.19164100000000001</v>
      </c>
      <c r="EO3">
        <v>0.19117100000000001</v>
      </c>
      <c r="EP3">
        <v>0.19070599999999999</v>
      </c>
      <c r="EQ3">
        <v>0.190245</v>
      </c>
      <c r="ER3">
        <v>0.18978900000000001</v>
      </c>
      <c r="ES3">
        <v>0.18933800000000001</v>
      </c>
      <c r="ET3">
        <v>0.188891</v>
      </c>
      <c r="EU3">
        <v>0.188448</v>
      </c>
      <c r="EV3">
        <v>0.18800900000000001</v>
      </c>
      <c r="EW3">
        <v>0.18757499999999999</v>
      </c>
      <c r="EX3">
        <v>0.18714500000000001</v>
      </c>
      <c r="EY3">
        <v>0.186719</v>
      </c>
      <c r="EZ3">
        <v>0.18629699999999999</v>
      </c>
      <c r="FA3">
        <v>0.18587899999999999</v>
      </c>
      <c r="FB3">
        <v>0.18546399999999999</v>
      </c>
      <c r="FC3">
        <v>0.185054</v>
      </c>
      <c r="FD3">
        <v>0.18464700000000001</v>
      </c>
      <c r="FE3">
        <v>0.18424399999999999</v>
      </c>
      <c r="FF3">
        <v>0.18384500000000001</v>
      </c>
      <c r="FG3">
        <v>0.183449</v>
      </c>
      <c r="FH3">
        <v>0.183057</v>
      </c>
      <c r="FI3">
        <v>0.182668</v>
      </c>
      <c r="FJ3">
        <v>0.182283</v>
      </c>
      <c r="FK3">
        <v>0.18190100000000001</v>
      </c>
      <c r="FL3">
        <v>0.18152199999999999</v>
      </c>
      <c r="FM3">
        <v>0.181147</v>
      </c>
      <c r="FN3">
        <v>0.18077499999999999</v>
      </c>
      <c r="FO3">
        <v>0.18040600000000001</v>
      </c>
      <c r="FP3">
        <v>0.18004000000000001</v>
      </c>
      <c r="FQ3">
        <v>0.179677</v>
      </c>
      <c r="FR3">
        <v>0.179317</v>
      </c>
      <c r="FS3">
        <v>0.17896000000000001</v>
      </c>
      <c r="FT3">
        <v>0.17860699999999999</v>
      </c>
      <c r="FU3">
        <v>0.178256</v>
      </c>
      <c r="FV3">
        <v>0.17790800000000001</v>
      </c>
      <c r="FW3">
        <v>0.177563</v>
      </c>
      <c r="FX3">
        <v>0.17721999999999999</v>
      </c>
      <c r="FY3">
        <v>0.17688100000000001</v>
      </c>
      <c r="FZ3">
        <v>0.17654400000000001</v>
      </c>
      <c r="GA3">
        <v>0.17621000000000001</v>
      </c>
      <c r="GB3">
        <v>0.17587800000000001</v>
      </c>
      <c r="GC3">
        <v>0.17554900000000001</v>
      </c>
      <c r="GD3">
        <v>0.17522299999999999</v>
      </c>
      <c r="GE3">
        <v>0.174899</v>
      </c>
      <c r="GF3">
        <v>0.17457800000000001</v>
      </c>
      <c r="GG3">
        <v>0.174259</v>
      </c>
      <c r="GH3">
        <v>0.17394200000000001</v>
      </c>
      <c r="GI3">
        <v>0.173628</v>
      </c>
      <c r="GJ3">
        <v>0.173317</v>
      </c>
      <c r="GK3">
        <v>0.17300699999999999</v>
      </c>
      <c r="GL3">
        <v>0.17270099999999999</v>
      </c>
      <c r="GM3">
        <v>0.17239599999999999</v>
      </c>
      <c r="GN3">
        <v>0.172093</v>
      </c>
      <c r="GO3">
        <v>0.171793</v>
      </c>
      <c r="GP3">
        <v>0.17149500000000001</v>
      </c>
      <c r="GQ3">
        <v>0.17119999999999999</v>
      </c>
      <c r="GR3">
        <v>0.170906</v>
      </c>
      <c r="GS3">
        <v>0.17061399999999999</v>
      </c>
      <c r="GT3">
        <v>0.170325</v>
      </c>
      <c r="GU3">
        <v>0.17003799999999999</v>
      </c>
      <c r="GV3">
        <v>0.16975199999999999</v>
      </c>
      <c r="GW3">
        <v>0.16946900000000001</v>
      </c>
      <c r="GX3">
        <v>0.16918800000000001</v>
      </c>
      <c r="GY3">
        <v>0.168909</v>
      </c>
      <c r="GZ3">
        <v>0.168631</v>
      </c>
      <c r="HA3">
        <v>0.16835600000000001</v>
      </c>
      <c r="HB3">
        <v>0.16808200000000001</v>
      </c>
      <c r="HC3">
        <v>0.16781099999999999</v>
      </c>
      <c r="HD3">
        <v>0.167541</v>
      </c>
      <c r="HE3">
        <v>0.16727300000000001</v>
      </c>
      <c r="HF3">
        <v>0.16700699999999999</v>
      </c>
      <c r="HG3">
        <v>0.166743</v>
      </c>
      <c r="HH3">
        <v>0.16647999999999999</v>
      </c>
      <c r="HI3">
        <v>0.16621900000000001</v>
      </c>
      <c r="HJ3">
        <v>0.16596</v>
      </c>
      <c r="HK3">
        <v>0.16570299999999999</v>
      </c>
      <c r="HL3">
        <v>0.16544700000000001</v>
      </c>
      <c r="HM3">
        <v>0.16519400000000001</v>
      </c>
      <c r="HN3">
        <v>0.164941</v>
      </c>
      <c r="HO3">
        <v>0.164691</v>
      </c>
      <c r="HP3">
        <v>0.164442</v>
      </c>
      <c r="HQ3">
        <v>0.16419400000000001</v>
      </c>
      <c r="HR3">
        <v>0.16394800000000001</v>
      </c>
      <c r="HS3">
        <v>0.16370399999999999</v>
      </c>
      <c r="HT3">
        <v>0.163461</v>
      </c>
      <c r="HU3">
        <v>0.16322</v>
      </c>
      <c r="HV3">
        <v>0.16298099999999999</v>
      </c>
      <c r="HW3">
        <v>0.162743</v>
      </c>
      <c r="HX3">
        <v>0.16250600000000001</v>
      </c>
      <c r="HY3">
        <v>0.162271</v>
      </c>
      <c r="HZ3">
        <v>0.16203699999999999</v>
      </c>
      <c r="IA3">
        <v>0.161805</v>
      </c>
      <c r="IB3">
        <v>0.161574</v>
      </c>
      <c r="IC3">
        <v>0.16134499999999999</v>
      </c>
      <c r="ID3">
        <v>0.16111700000000001</v>
      </c>
      <c r="IE3">
        <v>0.16089000000000001</v>
      </c>
      <c r="IF3">
        <v>0.160665</v>
      </c>
      <c r="IG3">
        <v>0.160441</v>
      </c>
      <c r="IH3">
        <v>0.160218</v>
      </c>
      <c r="II3">
        <v>0.159997</v>
      </c>
      <c r="IJ3">
        <v>0.159777</v>
      </c>
      <c r="IK3">
        <v>0.15955800000000001</v>
      </c>
      <c r="IL3">
        <v>0.15934100000000001</v>
      </c>
      <c r="IM3">
        <v>0.15912499999999999</v>
      </c>
      <c r="IN3">
        <v>0.15891</v>
      </c>
      <c r="IO3">
        <v>0.158697</v>
      </c>
      <c r="IP3">
        <v>0.15848499999999999</v>
      </c>
      <c r="IQ3">
        <v>0.158273</v>
      </c>
      <c r="IR3">
        <v>0.15806400000000001</v>
      </c>
      <c r="IS3">
        <v>0.157855</v>
      </c>
      <c r="IT3">
        <v>0.15764800000000001</v>
      </c>
      <c r="IU3">
        <v>0.157441</v>
      </c>
      <c r="IV3">
        <v>0.15723599999999999</v>
      </c>
      <c r="IW3">
        <v>0.157032</v>
      </c>
      <c r="IX3">
        <v>0.156829</v>
      </c>
      <c r="IY3">
        <v>0.15662799999999999</v>
      </c>
      <c r="IZ3">
        <v>0.15642700000000001</v>
      </c>
      <c r="JA3">
        <v>0.15622800000000001</v>
      </c>
      <c r="JB3">
        <v>0.15603</v>
      </c>
      <c r="JC3">
        <v>0.155832</v>
      </c>
      <c r="JD3">
        <v>0.155636</v>
      </c>
      <c r="JE3">
        <v>0.155441</v>
      </c>
      <c r="JF3">
        <v>0.155247</v>
      </c>
      <c r="JG3">
        <v>0.155054</v>
      </c>
      <c r="JH3">
        <v>0.154862</v>
      </c>
      <c r="JI3">
        <v>0.154672</v>
      </c>
      <c r="JJ3">
        <v>0.15448200000000001</v>
      </c>
      <c r="JK3">
        <v>0.15429300000000001</v>
      </c>
      <c r="JL3">
        <v>0.15410499999999999</v>
      </c>
      <c r="JM3">
        <v>0.153918</v>
      </c>
      <c r="JN3">
        <v>0.15373200000000001</v>
      </c>
      <c r="JO3">
        <v>0.15354799999999999</v>
      </c>
      <c r="JP3">
        <v>0.153364</v>
      </c>
      <c r="JQ3">
        <v>0.15318100000000001</v>
      </c>
      <c r="JR3">
        <v>0.152999</v>
      </c>
      <c r="JS3">
        <v>0.15281800000000001</v>
      </c>
      <c r="JT3">
        <v>0.152638</v>
      </c>
      <c r="JU3">
        <v>0.15245900000000001</v>
      </c>
      <c r="JV3">
        <v>0.152281</v>
      </c>
      <c r="JW3">
        <v>0.15210299999999999</v>
      </c>
      <c r="JX3">
        <v>0.15192700000000001</v>
      </c>
      <c r="JY3">
        <v>0.151752</v>
      </c>
      <c r="JZ3">
        <v>0.15157699999999999</v>
      </c>
      <c r="KA3">
        <v>0.15140300000000001</v>
      </c>
      <c r="KB3">
        <v>0.151231</v>
      </c>
      <c r="KC3">
        <v>0.151059</v>
      </c>
      <c r="KD3">
        <v>0.15088699999999999</v>
      </c>
      <c r="KE3">
        <v>0.15071699999999999</v>
      </c>
      <c r="KF3">
        <v>0.15054799999999999</v>
      </c>
      <c r="KG3">
        <v>0.15037900000000001</v>
      </c>
      <c r="KH3">
        <v>0.15021200000000001</v>
      </c>
      <c r="KI3">
        <v>0.15004500000000001</v>
      </c>
      <c r="KJ3">
        <v>0.14987900000000001</v>
      </c>
      <c r="KK3">
        <v>0.14971300000000001</v>
      </c>
      <c r="KL3">
        <v>0.14954899999999999</v>
      </c>
      <c r="KM3">
        <v>0.14938499999999999</v>
      </c>
      <c r="KN3">
        <v>0.14922299999999999</v>
      </c>
      <c r="KO3">
        <v>0.149061</v>
      </c>
      <c r="KP3">
        <v>0.148899</v>
      </c>
      <c r="KQ3">
        <v>0.14873900000000001</v>
      </c>
      <c r="KR3">
        <v>0.14857899999999999</v>
      </c>
      <c r="KS3">
        <v>0.14842</v>
      </c>
      <c r="KT3">
        <v>0.148262</v>
      </c>
      <c r="KU3">
        <v>0.14810400000000001</v>
      </c>
      <c r="KV3">
        <v>0.147948</v>
      </c>
      <c r="KW3">
        <v>0.14779200000000001</v>
      </c>
      <c r="KX3">
        <v>0.14763699999999999</v>
      </c>
      <c r="KY3">
        <v>0.147482</v>
      </c>
      <c r="KZ3">
        <v>0.14732799999999999</v>
      </c>
      <c r="LA3">
        <v>0.147175</v>
      </c>
      <c r="LB3">
        <v>0.14702299999999999</v>
      </c>
      <c r="LC3">
        <v>0.146871</v>
      </c>
      <c r="LD3">
        <v>0.14671999999999999</v>
      </c>
      <c r="LE3">
        <v>0.14657000000000001</v>
      </c>
      <c r="LF3">
        <v>0.14641999999999999</v>
      </c>
      <c r="LG3">
        <v>0.14627100000000001</v>
      </c>
      <c r="LH3">
        <v>0.146123</v>
      </c>
      <c r="LI3">
        <v>0.14597599999999999</v>
      </c>
      <c r="LJ3">
        <v>0.14582899999999999</v>
      </c>
      <c r="LK3">
        <v>0.14568300000000001</v>
      </c>
      <c r="LL3">
        <v>0.145537</v>
      </c>
      <c r="LM3">
        <v>0.14539199999999999</v>
      </c>
      <c r="LN3">
        <v>0.14524799999999999</v>
      </c>
      <c r="LO3">
        <v>0.14510400000000001</v>
      </c>
      <c r="LP3">
        <v>0.14496100000000001</v>
      </c>
      <c r="LQ3">
        <v>0.144819</v>
      </c>
      <c r="LR3">
        <v>0.144677</v>
      </c>
      <c r="LS3">
        <v>0.144536</v>
      </c>
      <c r="LT3">
        <v>0.144396</v>
      </c>
      <c r="LU3">
        <v>0.144256</v>
      </c>
      <c r="LV3">
        <v>0.144117</v>
      </c>
      <c r="LW3">
        <v>0.14397799999999999</v>
      </c>
      <c r="LX3">
        <v>0.14384</v>
      </c>
      <c r="LY3">
        <v>0.143703</v>
      </c>
      <c r="LZ3">
        <v>0.143566</v>
      </c>
      <c r="MA3">
        <v>0.14343</v>
      </c>
      <c r="MB3">
        <v>0.143294</v>
      </c>
      <c r="MC3">
        <v>0.14315900000000001</v>
      </c>
      <c r="MD3">
        <v>0.14302500000000001</v>
      </c>
      <c r="ME3">
        <v>0.14289099999999999</v>
      </c>
      <c r="MF3">
        <v>0.142757</v>
      </c>
      <c r="MG3">
        <v>0.142625</v>
      </c>
      <c r="MH3">
        <v>0.14249200000000001</v>
      </c>
      <c r="MI3">
        <v>0.14236099999999999</v>
      </c>
      <c r="MJ3">
        <v>0.14223</v>
      </c>
      <c r="MK3">
        <v>0.142099</v>
      </c>
      <c r="ML3">
        <v>0.14196900000000001</v>
      </c>
      <c r="MM3">
        <v>0.14183999999999999</v>
      </c>
      <c r="MN3">
        <v>0.141711</v>
      </c>
      <c r="MO3">
        <v>0.14158200000000001</v>
      </c>
      <c r="MP3">
        <v>0.141454</v>
      </c>
      <c r="MQ3">
        <v>0.14132700000000001</v>
      </c>
      <c r="MR3">
        <v>0.14119999999999999</v>
      </c>
      <c r="MS3">
        <v>0.141074</v>
      </c>
      <c r="MT3">
        <v>0.14094799999999999</v>
      </c>
      <c r="MU3">
        <v>0.140823</v>
      </c>
      <c r="MV3">
        <v>0.14069799999999999</v>
      </c>
      <c r="MW3">
        <v>0.140574</v>
      </c>
      <c r="MX3">
        <v>0.14044999999999999</v>
      </c>
      <c r="MY3">
        <v>0.14032700000000001</v>
      </c>
      <c r="MZ3">
        <v>0.140204</v>
      </c>
      <c r="NA3">
        <v>0.14008200000000001</v>
      </c>
      <c r="NB3">
        <v>0.13996</v>
      </c>
      <c r="NC3">
        <v>0.13983899999999999</v>
      </c>
      <c r="ND3">
        <v>0.13971800000000001</v>
      </c>
      <c r="NE3">
        <v>0.139598</v>
      </c>
      <c r="NF3">
        <v>0.13947799999999999</v>
      </c>
      <c r="NG3">
        <v>0.13935900000000001</v>
      </c>
      <c r="NH3">
        <v>0.13924</v>
      </c>
      <c r="NI3">
        <v>0.139122</v>
      </c>
      <c r="NJ3">
        <v>0.13900399999999999</v>
      </c>
      <c r="NK3">
        <v>0.13888600000000001</v>
      </c>
      <c r="NL3">
        <v>0.138769</v>
      </c>
      <c r="NM3">
        <v>0.138653</v>
      </c>
      <c r="NN3">
        <v>0.13853599999999999</v>
      </c>
      <c r="NO3">
        <v>0.13842099999999999</v>
      </c>
      <c r="NP3">
        <v>0.13830600000000001</v>
      </c>
      <c r="NQ3">
        <v>0.13819100000000001</v>
      </c>
      <c r="NR3">
        <v>0.138076</v>
      </c>
      <c r="NS3">
        <v>0.137963</v>
      </c>
      <c r="NT3">
        <v>0.137849</v>
      </c>
      <c r="NU3">
        <v>0.137736</v>
      </c>
      <c r="NV3">
        <v>0.137624</v>
      </c>
      <c r="NW3">
        <v>0.13751099999999999</v>
      </c>
      <c r="NX3">
        <v>0.13739999999999999</v>
      </c>
      <c r="NY3">
        <v>0.13728799999999999</v>
      </c>
      <c r="NZ3">
        <v>0.13717699999999999</v>
      </c>
      <c r="OA3">
        <v>0.13706699999999999</v>
      </c>
      <c r="OB3">
        <v>0.136957</v>
      </c>
      <c r="OC3">
        <v>0.136847</v>
      </c>
      <c r="OD3">
        <v>0.136738</v>
      </c>
      <c r="OE3">
        <v>0.136629</v>
      </c>
      <c r="OF3">
        <v>0.136521</v>
      </c>
      <c r="OG3">
        <v>0.13641300000000001</v>
      </c>
      <c r="OH3">
        <v>0.13630500000000001</v>
      </c>
      <c r="OI3">
        <v>0.13619800000000001</v>
      </c>
      <c r="OJ3">
        <v>0.13609099999999999</v>
      </c>
      <c r="OK3">
        <v>0.13598499999999999</v>
      </c>
      <c r="OL3">
        <v>0.135879</v>
      </c>
      <c r="OM3">
        <v>0.135773</v>
      </c>
      <c r="ON3">
        <v>0.13566800000000001</v>
      </c>
      <c r="OO3">
        <v>0.13556299999999999</v>
      </c>
      <c r="OP3">
        <v>0.135458</v>
      </c>
      <c r="OQ3">
        <v>0.135354</v>
      </c>
      <c r="OR3">
        <v>0.13525000000000001</v>
      </c>
      <c r="OS3">
        <v>0.13514699999999999</v>
      </c>
      <c r="OT3">
        <v>0.135044</v>
      </c>
      <c r="OU3">
        <v>0.13494100000000001</v>
      </c>
      <c r="OV3">
        <v>0.13483899999999999</v>
      </c>
      <c r="OW3">
        <v>0.134737</v>
      </c>
      <c r="OX3">
        <v>0.13463600000000001</v>
      </c>
      <c r="OY3">
        <v>0.13453399999999999</v>
      </c>
      <c r="OZ3">
        <v>0.134434</v>
      </c>
      <c r="PA3">
        <v>0.13433300000000001</v>
      </c>
      <c r="PB3">
        <v>0.13423299999999999</v>
      </c>
      <c r="PC3">
        <v>0.134133</v>
      </c>
      <c r="PD3">
        <v>0.13403399999999999</v>
      </c>
      <c r="PE3">
        <v>0.133935</v>
      </c>
      <c r="PF3">
        <v>0.13383600000000001</v>
      </c>
      <c r="PG3">
        <v>0.133738</v>
      </c>
      <c r="PH3">
        <v>0.13364000000000001</v>
      </c>
      <c r="PI3">
        <v>0.13354199999999999</v>
      </c>
      <c r="PJ3">
        <v>0.13344500000000001</v>
      </c>
      <c r="PK3">
        <v>0.13334799999999999</v>
      </c>
      <c r="PL3">
        <v>0.13325100000000001</v>
      </c>
      <c r="PM3">
        <v>0.133155</v>
      </c>
      <c r="PN3">
        <v>0.13305900000000001</v>
      </c>
      <c r="PO3">
        <v>0.132963</v>
      </c>
      <c r="PP3">
        <v>0.13286800000000001</v>
      </c>
      <c r="PQ3">
        <v>0.132773</v>
      </c>
      <c r="PR3">
        <v>0.13267799999999999</v>
      </c>
      <c r="PS3">
        <v>0.13258400000000001</v>
      </c>
      <c r="PT3">
        <v>0.13249</v>
      </c>
      <c r="PU3">
        <v>0.13239600000000001</v>
      </c>
      <c r="PV3">
        <v>0.132302</v>
      </c>
      <c r="PW3">
        <v>0.13220899999999999</v>
      </c>
      <c r="PX3">
        <v>0.13211700000000001</v>
      </c>
      <c r="PY3">
        <v>0.132024</v>
      </c>
      <c r="PZ3">
        <v>0.13193199999999999</v>
      </c>
      <c r="QA3">
        <v>0.13184000000000001</v>
      </c>
      <c r="QB3">
        <v>0.131749</v>
      </c>
      <c r="QC3">
        <v>0.131657</v>
      </c>
      <c r="QD3">
        <v>0.13156599999999999</v>
      </c>
      <c r="QE3">
        <v>0.13147600000000001</v>
      </c>
      <c r="QF3">
        <v>0.131385</v>
      </c>
      <c r="QG3">
        <v>0.131295</v>
      </c>
      <c r="QH3">
        <v>0.13120599999999999</v>
      </c>
      <c r="QI3">
        <v>0.13111600000000001</v>
      </c>
      <c r="QJ3">
        <v>0.131027</v>
      </c>
      <c r="QK3">
        <v>0.130938</v>
      </c>
      <c r="QL3">
        <v>0.13084999999999999</v>
      </c>
      <c r="QM3">
        <v>0.13076099999999999</v>
      </c>
      <c r="QN3">
        <v>0.13067300000000001</v>
      </c>
      <c r="QO3">
        <v>0.13058600000000001</v>
      </c>
      <c r="QP3">
        <v>0.130498</v>
      </c>
      <c r="QQ3">
        <v>0.130411</v>
      </c>
      <c r="QR3">
        <v>0.130324</v>
      </c>
      <c r="QS3">
        <v>0.13023799999999999</v>
      </c>
      <c r="QT3">
        <v>0.13015099999999999</v>
      </c>
      <c r="QU3">
        <v>0.13006499999999999</v>
      </c>
      <c r="QV3">
        <v>0.12998000000000001</v>
      </c>
      <c r="QW3">
        <v>0.12989400000000001</v>
      </c>
      <c r="QX3">
        <v>0.12980900000000001</v>
      </c>
      <c r="QY3">
        <v>0.12972400000000001</v>
      </c>
      <c r="QZ3">
        <v>0.129639</v>
      </c>
      <c r="RA3">
        <v>0.129555</v>
      </c>
      <c r="RB3">
        <v>0.129471</v>
      </c>
      <c r="RC3">
        <v>0.129387</v>
      </c>
      <c r="RD3">
        <v>0.129303</v>
      </c>
      <c r="RE3">
        <v>0.12922</v>
      </c>
      <c r="RF3">
        <v>0.129137</v>
      </c>
      <c r="RG3">
        <v>0.129054</v>
      </c>
      <c r="RH3">
        <v>0.128972</v>
      </c>
      <c r="RI3">
        <v>0.128889</v>
      </c>
      <c r="RJ3">
        <v>0.128807</v>
      </c>
      <c r="RK3">
        <v>0.12872500000000001</v>
      </c>
      <c r="RL3">
        <v>0.12864400000000001</v>
      </c>
      <c r="RM3">
        <v>0.12856300000000001</v>
      </c>
      <c r="RN3">
        <v>0.12848200000000001</v>
      </c>
      <c r="RO3">
        <v>0.12840099999999999</v>
      </c>
      <c r="RP3">
        <v>0.12831999999999999</v>
      </c>
      <c r="RQ3">
        <v>0.12823999999999999</v>
      </c>
      <c r="RR3">
        <v>0.12816</v>
      </c>
      <c r="RS3">
        <v>0.12808</v>
      </c>
      <c r="RT3">
        <v>0.128001</v>
      </c>
      <c r="RU3">
        <v>0.12792100000000001</v>
      </c>
      <c r="RV3">
        <v>0.12784200000000001</v>
      </c>
      <c r="RW3">
        <v>0.12776399999999999</v>
      </c>
      <c r="RX3">
        <v>0.12768499999999999</v>
      </c>
      <c r="RY3">
        <v>0.127607</v>
      </c>
      <c r="RZ3">
        <v>0.127529</v>
      </c>
      <c r="SA3">
        <v>0.12745100000000001</v>
      </c>
      <c r="SB3">
        <v>0.12737299999999999</v>
      </c>
      <c r="SC3">
        <v>0.12729599999999999</v>
      </c>
      <c r="SD3">
        <v>0.127218</v>
      </c>
      <c r="SE3">
        <v>0.12714200000000001</v>
      </c>
      <c r="SF3">
        <v>0.12706500000000001</v>
      </c>
    </row>
    <row r="4" spans="1:500" x14ac:dyDescent="0.25">
      <c r="A4">
        <v>0.681141</v>
      </c>
      <c r="B4">
        <v>0.66486299999999998</v>
      </c>
      <c r="C4">
        <v>0.64554</v>
      </c>
      <c r="D4">
        <v>0.62560400000000005</v>
      </c>
      <c r="E4">
        <v>0.606263</v>
      </c>
      <c r="F4">
        <v>0.58797500000000003</v>
      </c>
      <c r="G4">
        <v>0.57085900000000001</v>
      </c>
      <c r="H4">
        <v>0.554898</v>
      </c>
      <c r="I4">
        <v>0.54002099999999997</v>
      </c>
      <c r="J4">
        <v>0.52614499999999997</v>
      </c>
      <c r="K4">
        <v>0.51318399999999997</v>
      </c>
      <c r="L4">
        <v>0.501058</v>
      </c>
      <c r="M4">
        <v>0.48969499999999999</v>
      </c>
      <c r="N4">
        <v>0.47902699999999998</v>
      </c>
      <c r="O4">
        <v>0.468995</v>
      </c>
      <c r="P4">
        <v>0.45954600000000001</v>
      </c>
      <c r="Q4">
        <v>0.450631</v>
      </c>
      <c r="R4">
        <v>0.44220599999999999</v>
      </c>
      <c r="S4">
        <v>0.43423400000000001</v>
      </c>
      <c r="T4">
        <v>0.42667699999999997</v>
      </c>
      <c r="U4">
        <v>0.41950599999999999</v>
      </c>
      <c r="V4">
        <v>0.41269</v>
      </c>
      <c r="W4">
        <v>0.40620499999999998</v>
      </c>
      <c r="X4">
        <v>0.40002599999999999</v>
      </c>
      <c r="Y4">
        <v>0.39413199999999998</v>
      </c>
      <c r="Z4">
        <v>0.38850299999999999</v>
      </c>
      <c r="AA4">
        <v>0.38312099999999999</v>
      </c>
      <c r="AB4">
        <v>0.377971</v>
      </c>
      <c r="AC4">
        <v>0.37303599999999998</v>
      </c>
      <c r="AD4">
        <v>0.36830499999999999</v>
      </c>
      <c r="AE4">
        <v>0.363763</v>
      </c>
      <c r="AF4">
        <v>0.3594</v>
      </c>
      <c r="AG4">
        <v>0.35520400000000002</v>
      </c>
      <c r="AH4">
        <v>0.35116599999999998</v>
      </c>
      <c r="AI4">
        <v>0.347277</v>
      </c>
      <c r="AJ4">
        <v>0.34352899999999997</v>
      </c>
      <c r="AK4">
        <v>0.33991300000000002</v>
      </c>
      <c r="AL4">
        <v>0.33642300000000003</v>
      </c>
      <c r="AM4">
        <v>0.33305099999999999</v>
      </c>
      <c r="AN4">
        <v>0.32979199999999997</v>
      </c>
      <c r="AO4">
        <v>0.32663999999999999</v>
      </c>
      <c r="AP4">
        <v>0.32358799999999999</v>
      </c>
      <c r="AQ4">
        <v>0.320633</v>
      </c>
      <c r="AR4">
        <v>0.31777</v>
      </c>
      <c r="AS4">
        <v>0.314994</v>
      </c>
      <c r="AT4">
        <v>0.31230000000000002</v>
      </c>
      <c r="AU4">
        <v>0.30968600000000002</v>
      </c>
      <c r="AV4">
        <v>0.307147</v>
      </c>
      <c r="AW4">
        <v>0.30468000000000001</v>
      </c>
      <c r="AX4">
        <v>0.30228300000000002</v>
      </c>
      <c r="AY4">
        <v>0.29994999999999999</v>
      </c>
      <c r="AZ4">
        <v>0.29768099999999997</v>
      </c>
      <c r="BA4">
        <v>0.29547200000000001</v>
      </c>
      <c r="BB4">
        <v>0.293321</v>
      </c>
      <c r="BC4">
        <v>0.29122599999999998</v>
      </c>
      <c r="BD4">
        <v>0.28918300000000002</v>
      </c>
      <c r="BE4">
        <v>0.287192</v>
      </c>
      <c r="BF4">
        <v>0.28524899999999997</v>
      </c>
      <c r="BG4">
        <v>0.28335300000000002</v>
      </c>
      <c r="BH4">
        <v>0.281503</v>
      </c>
      <c r="BI4">
        <v>0.279696</v>
      </c>
      <c r="BJ4">
        <v>0.27793099999999998</v>
      </c>
      <c r="BK4">
        <v>0.27620699999999998</v>
      </c>
      <c r="BL4">
        <v>0.27452100000000002</v>
      </c>
      <c r="BM4">
        <v>0.27287299999999998</v>
      </c>
      <c r="BN4">
        <v>0.27126</v>
      </c>
      <c r="BO4">
        <v>0.26968300000000001</v>
      </c>
      <c r="BP4">
        <v>0.26813900000000002</v>
      </c>
      <c r="BQ4">
        <v>0.26662799999999998</v>
      </c>
      <c r="BR4">
        <v>0.26514799999999999</v>
      </c>
      <c r="BS4">
        <v>0.26369900000000002</v>
      </c>
      <c r="BT4">
        <v>0.26227899999999998</v>
      </c>
      <c r="BU4">
        <v>0.26088699999999998</v>
      </c>
      <c r="BV4">
        <v>0.259523</v>
      </c>
      <c r="BW4">
        <v>0.258185</v>
      </c>
      <c r="BX4">
        <v>0.25687300000000002</v>
      </c>
      <c r="BY4">
        <v>0.25558599999999998</v>
      </c>
      <c r="BZ4">
        <v>0.25432300000000002</v>
      </c>
      <c r="CA4">
        <v>0.25308399999999998</v>
      </c>
      <c r="CB4">
        <v>0.25186700000000001</v>
      </c>
      <c r="CC4">
        <v>0.25067299999999998</v>
      </c>
      <c r="CD4">
        <v>0.2495</v>
      </c>
      <c r="CE4">
        <v>0.24834700000000001</v>
      </c>
      <c r="CF4">
        <v>0.24721499999999999</v>
      </c>
      <c r="CG4">
        <v>0.24610199999999999</v>
      </c>
      <c r="CH4">
        <v>0.245009</v>
      </c>
      <c r="CI4">
        <v>0.24393400000000001</v>
      </c>
      <c r="CJ4">
        <v>0.24287600000000001</v>
      </c>
      <c r="CK4">
        <v>0.241837</v>
      </c>
      <c r="CL4">
        <v>0.240814</v>
      </c>
      <c r="CM4">
        <v>0.23980799999999999</v>
      </c>
      <c r="CN4">
        <v>0.238818</v>
      </c>
      <c r="CO4">
        <v>0.237844</v>
      </c>
      <c r="CP4">
        <v>0.23688500000000001</v>
      </c>
      <c r="CQ4">
        <v>0.23594100000000001</v>
      </c>
      <c r="CR4">
        <v>0.235012</v>
      </c>
      <c r="CS4">
        <v>0.234097</v>
      </c>
      <c r="CT4">
        <v>0.23319500000000001</v>
      </c>
      <c r="CU4">
        <v>0.23230700000000001</v>
      </c>
      <c r="CV4">
        <v>0.231432</v>
      </c>
      <c r="CW4">
        <v>0.23057</v>
      </c>
      <c r="CX4">
        <v>0.22972100000000001</v>
      </c>
      <c r="CY4">
        <v>0.228883</v>
      </c>
      <c r="CZ4">
        <v>0.22805800000000001</v>
      </c>
      <c r="DA4">
        <v>0.227244</v>
      </c>
      <c r="DB4">
        <v>0.226441</v>
      </c>
      <c r="DC4">
        <v>0.22564999999999999</v>
      </c>
      <c r="DD4">
        <v>0.22486900000000001</v>
      </c>
      <c r="DE4">
        <v>0.22409899999999999</v>
      </c>
      <c r="DF4">
        <v>0.22333900000000001</v>
      </c>
      <c r="DG4">
        <v>0.22259000000000001</v>
      </c>
      <c r="DH4">
        <v>0.22184999999999999</v>
      </c>
      <c r="DI4">
        <v>0.22112000000000001</v>
      </c>
      <c r="DJ4">
        <v>0.22040000000000001</v>
      </c>
      <c r="DK4">
        <v>0.21968799999999999</v>
      </c>
      <c r="DL4">
        <v>0.21898599999999999</v>
      </c>
      <c r="DM4">
        <v>0.21829299999999999</v>
      </c>
      <c r="DN4">
        <v>0.217608</v>
      </c>
      <c r="DO4">
        <v>0.21693200000000001</v>
      </c>
      <c r="DP4">
        <v>0.21626400000000001</v>
      </c>
      <c r="DQ4">
        <v>0.21560499999999999</v>
      </c>
      <c r="DR4">
        <v>0.21495300000000001</v>
      </c>
      <c r="DS4">
        <v>0.214309</v>
      </c>
      <c r="DT4">
        <v>0.213673</v>
      </c>
      <c r="DU4">
        <v>0.21304400000000001</v>
      </c>
      <c r="DV4">
        <v>0.212423</v>
      </c>
      <c r="DW4">
        <v>0.211809</v>
      </c>
      <c r="DX4">
        <v>0.211202</v>
      </c>
      <c r="DY4">
        <v>0.21060200000000001</v>
      </c>
      <c r="DZ4">
        <v>0.210009</v>
      </c>
      <c r="EA4">
        <v>0.209422</v>
      </c>
      <c r="EB4">
        <v>0.208842</v>
      </c>
      <c r="EC4">
        <v>0.20826900000000001</v>
      </c>
      <c r="ED4">
        <v>0.207702</v>
      </c>
      <c r="EE4">
        <v>0.20714099999999999</v>
      </c>
      <c r="EF4">
        <v>0.20658599999999999</v>
      </c>
      <c r="EG4">
        <v>0.206037</v>
      </c>
      <c r="EH4">
        <v>0.20549400000000001</v>
      </c>
      <c r="EI4">
        <v>0.204956</v>
      </c>
      <c r="EJ4">
        <v>0.20442399999999999</v>
      </c>
      <c r="EK4">
        <v>0.203898</v>
      </c>
      <c r="EL4">
        <v>0.203378</v>
      </c>
      <c r="EM4">
        <v>0.20286199999999999</v>
      </c>
      <c r="EN4">
        <v>0.202352</v>
      </c>
      <c r="EO4">
        <v>0.201847</v>
      </c>
      <c r="EP4">
        <v>0.201348</v>
      </c>
      <c r="EQ4">
        <v>0.200853</v>
      </c>
      <c r="ER4">
        <v>0.20036300000000001</v>
      </c>
      <c r="ES4">
        <v>0.199878</v>
      </c>
      <c r="ET4">
        <v>0.19939799999999999</v>
      </c>
      <c r="EU4">
        <v>0.19892199999999999</v>
      </c>
      <c r="EV4">
        <v>0.19845099999999999</v>
      </c>
      <c r="EW4">
        <v>0.19798499999999999</v>
      </c>
      <c r="EX4">
        <v>0.197523</v>
      </c>
      <c r="EY4">
        <v>0.19706499999999999</v>
      </c>
      <c r="EZ4">
        <v>0.19661200000000001</v>
      </c>
      <c r="FA4">
        <v>0.196163</v>
      </c>
      <c r="FB4">
        <v>0.195718</v>
      </c>
      <c r="FC4">
        <v>0.19527700000000001</v>
      </c>
      <c r="FD4">
        <v>0.19484000000000001</v>
      </c>
      <c r="FE4">
        <v>0.194407</v>
      </c>
      <c r="FF4">
        <v>0.19397900000000001</v>
      </c>
      <c r="FG4">
        <v>0.193554</v>
      </c>
      <c r="FH4">
        <v>0.193132</v>
      </c>
      <c r="FI4">
        <v>0.192715</v>
      </c>
      <c r="FJ4">
        <v>0.192301</v>
      </c>
      <c r="FK4">
        <v>0.19189100000000001</v>
      </c>
      <c r="FL4">
        <v>0.19148499999999999</v>
      </c>
      <c r="FM4">
        <v>0.191082</v>
      </c>
      <c r="FN4">
        <v>0.19068199999999999</v>
      </c>
      <c r="FO4">
        <v>0.19028600000000001</v>
      </c>
      <c r="FP4">
        <v>0.18989300000000001</v>
      </c>
      <c r="FQ4">
        <v>0.18950400000000001</v>
      </c>
      <c r="FR4">
        <v>0.18911800000000001</v>
      </c>
      <c r="FS4">
        <v>0.18873500000000001</v>
      </c>
      <c r="FT4">
        <v>0.18835499999999999</v>
      </c>
      <c r="FU4">
        <v>0.18797800000000001</v>
      </c>
      <c r="FV4">
        <v>0.18760499999999999</v>
      </c>
      <c r="FW4">
        <v>0.18723400000000001</v>
      </c>
      <c r="FX4">
        <v>0.18686700000000001</v>
      </c>
      <c r="FY4">
        <v>0.186502</v>
      </c>
      <c r="FZ4">
        <v>0.186141</v>
      </c>
      <c r="GA4">
        <v>0.185782</v>
      </c>
      <c r="GB4">
        <v>0.18542600000000001</v>
      </c>
      <c r="GC4">
        <v>0.18507299999999999</v>
      </c>
      <c r="GD4">
        <v>0.184723</v>
      </c>
      <c r="GE4">
        <v>0.18437600000000001</v>
      </c>
      <c r="GF4">
        <v>0.184031</v>
      </c>
      <c r="GG4">
        <v>0.18368899999999999</v>
      </c>
      <c r="GH4">
        <v>0.18334900000000001</v>
      </c>
      <c r="GI4">
        <v>0.18301300000000001</v>
      </c>
      <c r="GJ4">
        <v>0.18267800000000001</v>
      </c>
      <c r="GK4">
        <v>0.18234600000000001</v>
      </c>
      <c r="GL4">
        <v>0.18201700000000001</v>
      </c>
      <c r="GM4">
        <v>0.18168999999999999</v>
      </c>
      <c r="GN4">
        <v>0.181366</v>
      </c>
      <c r="GO4">
        <v>0.18104400000000001</v>
      </c>
      <c r="GP4">
        <v>0.180724</v>
      </c>
      <c r="GQ4">
        <v>0.18040700000000001</v>
      </c>
      <c r="GR4">
        <v>0.180092</v>
      </c>
      <c r="GS4">
        <v>0.17977899999999999</v>
      </c>
      <c r="GT4">
        <v>0.17946899999999999</v>
      </c>
      <c r="GU4">
        <v>0.17916099999999999</v>
      </c>
      <c r="GV4">
        <v>0.17885499999999999</v>
      </c>
      <c r="GW4">
        <v>0.17855099999999999</v>
      </c>
      <c r="GX4">
        <v>0.17824899999999999</v>
      </c>
      <c r="GY4">
        <v>0.177949</v>
      </c>
      <c r="GZ4">
        <v>0.177652</v>
      </c>
      <c r="HA4">
        <v>0.17735699999999999</v>
      </c>
      <c r="HB4">
        <v>0.177063</v>
      </c>
      <c r="HC4">
        <v>0.17677200000000001</v>
      </c>
      <c r="HD4">
        <v>0.176483</v>
      </c>
      <c r="HE4">
        <v>0.17619499999999999</v>
      </c>
      <c r="HF4">
        <v>0.17591000000000001</v>
      </c>
      <c r="HG4">
        <v>0.175626</v>
      </c>
      <c r="HH4">
        <v>0.175345</v>
      </c>
      <c r="HI4">
        <v>0.175065</v>
      </c>
      <c r="HJ4">
        <v>0.174787</v>
      </c>
      <c r="HK4">
        <v>0.174511</v>
      </c>
      <c r="HL4">
        <v>0.174237</v>
      </c>
      <c r="HM4">
        <v>0.17396500000000001</v>
      </c>
      <c r="HN4">
        <v>0.17369399999999999</v>
      </c>
      <c r="HO4">
        <v>0.173426</v>
      </c>
      <c r="HP4">
        <v>0.17315900000000001</v>
      </c>
      <c r="HQ4">
        <v>0.17289299999999999</v>
      </c>
      <c r="HR4">
        <v>0.17263000000000001</v>
      </c>
      <c r="HS4">
        <v>0.17236799999999999</v>
      </c>
      <c r="HT4">
        <v>0.17210800000000001</v>
      </c>
      <c r="HU4">
        <v>0.171849</v>
      </c>
      <c r="HV4">
        <v>0.17159199999999999</v>
      </c>
      <c r="HW4">
        <v>0.17133699999999999</v>
      </c>
      <c r="HX4">
        <v>0.17108300000000001</v>
      </c>
      <c r="HY4">
        <v>0.17083100000000001</v>
      </c>
      <c r="HZ4">
        <v>0.17058000000000001</v>
      </c>
      <c r="IA4">
        <v>0.17033100000000001</v>
      </c>
      <c r="IB4">
        <v>0.17008400000000001</v>
      </c>
      <c r="IC4">
        <v>0.16983799999999999</v>
      </c>
      <c r="ID4">
        <v>0.16959299999999999</v>
      </c>
      <c r="IE4">
        <v>0.16935</v>
      </c>
      <c r="IF4">
        <v>0.16910900000000001</v>
      </c>
      <c r="IG4">
        <v>0.16886899999999999</v>
      </c>
      <c r="IH4">
        <v>0.16863</v>
      </c>
      <c r="II4">
        <v>0.16839299999999999</v>
      </c>
      <c r="IJ4">
        <v>0.168157</v>
      </c>
      <c r="IK4">
        <v>0.16792299999999999</v>
      </c>
      <c r="IL4">
        <v>0.16769000000000001</v>
      </c>
      <c r="IM4">
        <v>0.167458</v>
      </c>
      <c r="IN4">
        <v>0.16722799999999999</v>
      </c>
      <c r="IO4">
        <v>0.16699900000000001</v>
      </c>
      <c r="IP4">
        <v>0.166771</v>
      </c>
      <c r="IQ4">
        <v>0.166545</v>
      </c>
      <c r="IR4">
        <v>0.16632</v>
      </c>
      <c r="IS4">
        <v>0.16609599999999999</v>
      </c>
      <c r="IT4">
        <v>0.16587399999999999</v>
      </c>
      <c r="IU4">
        <v>0.16565199999999999</v>
      </c>
      <c r="IV4">
        <v>0.165432</v>
      </c>
      <c r="IW4">
        <v>0.165214</v>
      </c>
      <c r="IX4">
        <v>0.164996</v>
      </c>
      <c r="IY4">
        <v>0.16478000000000001</v>
      </c>
      <c r="IZ4">
        <v>0.16456499999999999</v>
      </c>
      <c r="JA4">
        <v>0.164351</v>
      </c>
      <c r="JB4">
        <v>0.16413900000000001</v>
      </c>
      <c r="JC4">
        <v>0.16392699999999999</v>
      </c>
      <c r="JD4">
        <v>0.163717</v>
      </c>
      <c r="JE4">
        <v>0.16350799999999999</v>
      </c>
      <c r="JF4">
        <v>0.1633</v>
      </c>
      <c r="JG4">
        <v>0.16309299999999999</v>
      </c>
      <c r="JH4">
        <v>0.162887</v>
      </c>
      <c r="JI4">
        <v>0.16268199999999999</v>
      </c>
      <c r="JJ4">
        <v>0.16247900000000001</v>
      </c>
      <c r="JK4">
        <v>0.162276</v>
      </c>
      <c r="JL4">
        <v>0.162075</v>
      </c>
      <c r="JM4">
        <v>0.16187499999999999</v>
      </c>
      <c r="JN4">
        <v>0.16167500000000001</v>
      </c>
      <c r="JO4">
        <v>0.16147700000000001</v>
      </c>
      <c r="JP4">
        <v>0.16128000000000001</v>
      </c>
      <c r="JQ4">
        <v>0.161084</v>
      </c>
      <c r="JR4">
        <v>0.160889</v>
      </c>
      <c r="JS4">
        <v>0.160695</v>
      </c>
      <c r="JT4">
        <v>0.16050200000000001</v>
      </c>
      <c r="JU4">
        <v>0.16031000000000001</v>
      </c>
      <c r="JV4">
        <v>0.16011800000000001</v>
      </c>
      <c r="JW4">
        <v>0.15992799999999999</v>
      </c>
      <c r="JX4">
        <v>0.15973899999999999</v>
      </c>
      <c r="JY4">
        <v>0.159551</v>
      </c>
      <c r="JZ4">
        <v>0.15936400000000001</v>
      </c>
      <c r="KA4">
        <v>0.15917700000000001</v>
      </c>
      <c r="KB4">
        <v>0.15899199999999999</v>
      </c>
      <c r="KC4">
        <v>0.158808</v>
      </c>
      <c r="KD4">
        <v>0.15862399999999999</v>
      </c>
      <c r="KE4">
        <v>0.158442</v>
      </c>
      <c r="KF4">
        <v>0.15826000000000001</v>
      </c>
      <c r="KG4">
        <v>0.158079</v>
      </c>
      <c r="KH4">
        <v>0.15789900000000001</v>
      </c>
      <c r="KI4">
        <v>0.15772</v>
      </c>
      <c r="KJ4">
        <v>0.15754199999999999</v>
      </c>
      <c r="KK4">
        <v>0.157365</v>
      </c>
      <c r="KL4">
        <v>0.15718799999999999</v>
      </c>
      <c r="KM4">
        <v>0.15701300000000001</v>
      </c>
      <c r="KN4">
        <v>0.15683800000000001</v>
      </c>
      <c r="KO4">
        <v>0.156664</v>
      </c>
      <c r="KP4">
        <v>0.15649099999999999</v>
      </c>
      <c r="KQ4">
        <v>0.15631900000000001</v>
      </c>
      <c r="KR4">
        <v>0.15614800000000001</v>
      </c>
      <c r="KS4">
        <v>0.155977</v>
      </c>
      <c r="KT4">
        <v>0.155808</v>
      </c>
      <c r="KU4">
        <v>0.155639</v>
      </c>
      <c r="KV4">
        <v>0.155471</v>
      </c>
      <c r="KW4">
        <v>0.155303</v>
      </c>
      <c r="KX4">
        <v>0.155137</v>
      </c>
      <c r="KY4">
        <v>0.154971</v>
      </c>
      <c r="KZ4">
        <v>0.154806</v>
      </c>
      <c r="LA4">
        <v>0.154642</v>
      </c>
      <c r="LB4">
        <v>0.154478</v>
      </c>
      <c r="LC4">
        <v>0.15431500000000001</v>
      </c>
      <c r="LD4">
        <v>0.15415300000000001</v>
      </c>
      <c r="LE4">
        <v>0.15399199999999999</v>
      </c>
      <c r="LF4">
        <v>0.153832</v>
      </c>
      <c r="LG4">
        <v>0.153672</v>
      </c>
      <c r="LH4">
        <v>0.15351300000000001</v>
      </c>
      <c r="LI4">
        <v>0.15335399999999999</v>
      </c>
      <c r="LJ4">
        <v>0.153197</v>
      </c>
      <c r="LK4">
        <v>0.15304000000000001</v>
      </c>
      <c r="LL4">
        <v>0.15288399999999999</v>
      </c>
      <c r="LM4">
        <v>0.152728</v>
      </c>
      <c r="LN4">
        <v>0.15257299999999999</v>
      </c>
      <c r="LO4">
        <v>0.152419</v>
      </c>
      <c r="LP4">
        <v>0.15226600000000001</v>
      </c>
      <c r="LQ4">
        <v>0.152113</v>
      </c>
      <c r="LR4">
        <v>0.15196100000000001</v>
      </c>
      <c r="LS4">
        <v>0.15181</v>
      </c>
      <c r="LT4">
        <v>0.15165899999999999</v>
      </c>
      <c r="LU4">
        <v>0.151509</v>
      </c>
      <c r="LV4">
        <v>0.15135899999999999</v>
      </c>
      <c r="LW4">
        <v>0.15121100000000001</v>
      </c>
      <c r="LX4">
        <v>0.151062</v>
      </c>
      <c r="LY4">
        <v>0.15091499999999999</v>
      </c>
      <c r="LZ4">
        <v>0.15076800000000001</v>
      </c>
      <c r="MA4">
        <v>0.15062200000000001</v>
      </c>
      <c r="MB4">
        <v>0.150476</v>
      </c>
      <c r="MC4">
        <v>0.15033099999999999</v>
      </c>
      <c r="MD4">
        <v>0.15018699999999999</v>
      </c>
      <c r="ME4">
        <v>0.15004300000000001</v>
      </c>
      <c r="MF4">
        <v>0.14990000000000001</v>
      </c>
      <c r="MG4">
        <v>0.149757</v>
      </c>
      <c r="MH4">
        <v>0.149615</v>
      </c>
      <c r="MI4">
        <v>0.149474</v>
      </c>
      <c r="MJ4">
        <v>0.14933299999999999</v>
      </c>
      <c r="MK4">
        <v>0.14919299999999999</v>
      </c>
      <c r="ML4">
        <v>0.14905299999999999</v>
      </c>
      <c r="MM4">
        <v>0.14891399999999999</v>
      </c>
      <c r="MN4">
        <v>0.14877599999999999</v>
      </c>
      <c r="MO4">
        <v>0.14863799999999999</v>
      </c>
      <c r="MP4">
        <v>0.14850099999999999</v>
      </c>
      <c r="MQ4">
        <v>0.148364</v>
      </c>
      <c r="MR4">
        <v>0.148228</v>
      </c>
      <c r="MS4">
        <v>0.148092</v>
      </c>
      <c r="MT4">
        <v>0.14795700000000001</v>
      </c>
      <c r="MU4">
        <v>0.14782200000000001</v>
      </c>
      <c r="MV4">
        <v>0.14768800000000001</v>
      </c>
      <c r="MW4">
        <v>0.14755499999999999</v>
      </c>
      <c r="MX4">
        <v>0.147422</v>
      </c>
      <c r="MY4">
        <v>0.14729</v>
      </c>
      <c r="MZ4">
        <v>0.14715800000000001</v>
      </c>
      <c r="NA4">
        <v>0.14702699999999999</v>
      </c>
      <c r="NB4">
        <v>0.146896</v>
      </c>
      <c r="NC4">
        <v>0.14676500000000001</v>
      </c>
      <c r="ND4">
        <v>0.14663599999999999</v>
      </c>
      <c r="NE4">
        <v>0.146506</v>
      </c>
      <c r="NF4">
        <v>0.14637800000000001</v>
      </c>
      <c r="NG4">
        <v>0.14624899999999999</v>
      </c>
      <c r="NH4">
        <v>0.146122</v>
      </c>
      <c r="NI4">
        <v>0.14599400000000001</v>
      </c>
      <c r="NJ4">
        <v>0.145868</v>
      </c>
      <c r="NK4">
        <v>0.14574100000000001</v>
      </c>
      <c r="NL4">
        <v>0.145616</v>
      </c>
      <c r="NM4">
        <v>0.14549000000000001</v>
      </c>
      <c r="NN4">
        <v>0.145366</v>
      </c>
      <c r="NO4">
        <v>0.14524100000000001</v>
      </c>
      <c r="NP4">
        <v>0.145118</v>
      </c>
      <c r="NQ4">
        <v>0.14499400000000001</v>
      </c>
      <c r="NR4">
        <v>0.144871</v>
      </c>
      <c r="NS4">
        <v>0.14474899999999999</v>
      </c>
      <c r="NT4">
        <v>0.14462700000000001</v>
      </c>
      <c r="NU4">
        <v>0.14450499999999999</v>
      </c>
      <c r="NV4">
        <v>0.14438400000000001</v>
      </c>
      <c r="NW4">
        <v>0.144264</v>
      </c>
      <c r="NX4">
        <v>0.14414399999999999</v>
      </c>
      <c r="NY4">
        <v>0.14402400000000001</v>
      </c>
      <c r="NZ4">
        <v>0.14390500000000001</v>
      </c>
      <c r="OA4">
        <v>0.143786</v>
      </c>
      <c r="OB4">
        <v>0.14366799999999999</v>
      </c>
      <c r="OC4">
        <v>0.14355000000000001</v>
      </c>
      <c r="OD4">
        <v>0.143433</v>
      </c>
      <c r="OE4">
        <v>0.143315</v>
      </c>
      <c r="OF4">
        <v>0.14319899999999999</v>
      </c>
      <c r="OG4">
        <v>0.14308299999999999</v>
      </c>
      <c r="OH4">
        <v>0.14296700000000001</v>
      </c>
      <c r="OI4">
        <v>0.14285200000000001</v>
      </c>
      <c r="OJ4">
        <v>0.142737</v>
      </c>
      <c r="OK4">
        <v>0.142622</v>
      </c>
      <c r="OL4">
        <v>0.142508</v>
      </c>
      <c r="OM4">
        <v>0.14239499999999999</v>
      </c>
      <c r="ON4">
        <v>0.14228199999999999</v>
      </c>
      <c r="OO4">
        <v>0.14216899999999999</v>
      </c>
      <c r="OP4">
        <v>0.14205599999999999</v>
      </c>
      <c r="OQ4">
        <v>0.14194399999999999</v>
      </c>
      <c r="OR4">
        <v>0.14183299999999999</v>
      </c>
      <c r="OS4">
        <v>0.14172199999999999</v>
      </c>
      <c r="OT4">
        <v>0.14161099999999999</v>
      </c>
      <c r="OU4">
        <v>0.14149999999999999</v>
      </c>
      <c r="OV4">
        <v>0.14138999999999999</v>
      </c>
      <c r="OW4">
        <v>0.14128099999999999</v>
      </c>
      <c r="OX4">
        <v>0.14117099999999999</v>
      </c>
      <c r="OY4">
        <v>0.14106299999999999</v>
      </c>
      <c r="OZ4">
        <v>0.140954</v>
      </c>
      <c r="PA4">
        <v>0.140846</v>
      </c>
      <c r="PB4">
        <v>0.140738</v>
      </c>
      <c r="PC4">
        <v>0.14063100000000001</v>
      </c>
      <c r="PD4">
        <v>0.14052400000000001</v>
      </c>
      <c r="PE4">
        <v>0.14041799999999999</v>
      </c>
      <c r="PF4">
        <v>0.14031099999999999</v>
      </c>
      <c r="PG4">
        <v>0.140206</v>
      </c>
      <c r="PH4">
        <v>0.1401</v>
      </c>
      <c r="PI4">
        <v>0.13999500000000001</v>
      </c>
      <c r="PJ4">
        <v>0.13988999999999999</v>
      </c>
      <c r="PK4">
        <v>0.13978599999999999</v>
      </c>
      <c r="PL4">
        <v>0.139682</v>
      </c>
      <c r="PM4">
        <v>0.13957800000000001</v>
      </c>
      <c r="PN4">
        <v>0.13947499999999999</v>
      </c>
      <c r="PO4">
        <v>0.139372</v>
      </c>
      <c r="PP4">
        <v>0.139269</v>
      </c>
      <c r="PQ4">
        <v>0.13916700000000001</v>
      </c>
      <c r="PR4">
        <v>0.13906499999999999</v>
      </c>
      <c r="PS4">
        <v>0.138963</v>
      </c>
      <c r="PT4">
        <v>0.13886200000000001</v>
      </c>
      <c r="PU4">
        <v>0.138761</v>
      </c>
      <c r="PV4">
        <v>0.13866100000000001</v>
      </c>
      <c r="PW4">
        <v>0.13856099999999999</v>
      </c>
      <c r="PX4">
        <v>0.138461</v>
      </c>
      <c r="PY4">
        <v>0.13836100000000001</v>
      </c>
      <c r="PZ4">
        <v>0.138262</v>
      </c>
      <c r="QA4">
        <v>0.13816300000000001</v>
      </c>
      <c r="QB4">
        <v>0.13806399999999999</v>
      </c>
      <c r="QC4">
        <v>0.13796600000000001</v>
      </c>
      <c r="QD4">
        <v>0.13786799999999999</v>
      </c>
      <c r="QE4">
        <v>0.137771</v>
      </c>
      <c r="QF4">
        <v>0.13767299999999999</v>
      </c>
      <c r="QG4">
        <v>0.137576</v>
      </c>
      <c r="QH4">
        <v>0.13747999999999999</v>
      </c>
      <c r="QI4">
        <v>0.13738400000000001</v>
      </c>
      <c r="QJ4">
        <v>0.13728799999999999</v>
      </c>
      <c r="QK4">
        <v>0.13719200000000001</v>
      </c>
      <c r="QL4">
        <v>0.137096</v>
      </c>
      <c r="QM4">
        <v>0.13700100000000001</v>
      </c>
      <c r="QN4">
        <v>0.136907</v>
      </c>
      <c r="QO4">
        <v>0.13681199999999999</v>
      </c>
      <c r="QP4">
        <v>0.13671800000000001</v>
      </c>
      <c r="QQ4">
        <v>0.136624</v>
      </c>
      <c r="QR4">
        <v>0.13653100000000001</v>
      </c>
      <c r="QS4">
        <v>0.136437</v>
      </c>
      <c r="QT4">
        <v>0.13634399999999999</v>
      </c>
      <c r="QU4">
        <v>0.13625200000000001</v>
      </c>
      <c r="QV4">
        <v>0.136159</v>
      </c>
      <c r="QW4">
        <v>0.13606699999999999</v>
      </c>
      <c r="QX4">
        <v>0.13597500000000001</v>
      </c>
      <c r="QY4">
        <v>0.135884</v>
      </c>
      <c r="QZ4">
        <v>0.135793</v>
      </c>
      <c r="RA4">
        <v>0.13570199999999999</v>
      </c>
      <c r="RB4">
        <v>0.13561100000000001</v>
      </c>
      <c r="RC4">
        <v>0.135521</v>
      </c>
      <c r="RD4">
        <v>0.135431</v>
      </c>
      <c r="RE4">
        <v>0.13534099999999999</v>
      </c>
      <c r="RF4">
        <v>0.13525100000000001</v>
      </c>
      <c r="RG4">
        <v>0.135162</v>
      </c>
      <c r="RH4">
        <v>0.135073</v>
      </c>
      <c r="RI4">
        <v>0.13498499999999999</v>
      </c>
      <c r="RJ4">
        <v>0.13489599999999999</v>
      </c>
      <c r="RK4">
        <v>0.13480800000000001</v>
      </c>
      <c r="RL4">
        <v>0.13472000000000001</v>
      </c>
      <c r="RM4">
        <v>0.134633</v>
      </c>
      <c r="RN4">
        <v>0.134545</v>
      </c>
      <c r="RO4">
        <v>0.13445799999999999</v>
      </c>
      <c r="RP4">
        <v>0.13437199999999999</v>
      </c>
      <c r="RQ4">
        <v>0.13428499999999999</v>
      </c>
      <c r="RR4">
        <v>0.13419900000000001</v>
      </c>
      <c r="RS4">
        <v>0.13411300000000001</v>
      </c>
      <c r="RT4">
        <v>0.13402700000000001</v>
      </c>
      <c r="RU4">
        <v>0.13394200000000001</v>
      </c>
      <c r="RV4">
        <v>0.133856</v>
      </c>
      <c r="RW4">
        <v>0.133771</v>
      </c>
      <c r="RX4">
        <v>0.133687</v>
      </c>
      <c r="RY4">
        <v>0.133602</v>
      </c>
      <c r="RZ4">
        <v>0.133518</v>
      </c>
      <c r="SA4">
        <v>0.133434</v>
      </c>
      <c r="SB4">
        <v>0.13335</v>
      </c>
      <c r="SC4">
        <v>0.133267</v>
      </c>
      <c r="SD4">
        <v>0.133184</v>
      </c>
      <c r="SE4">
        <v>0.133101</v>
      </c>
      <c r="SF4">
        <v>0.133018</v>
      </c>
    </row>
    <row r="5" spans="1:500" x14ac:dyDescent="0.25">
      <c r="A5">
        <v>0.68248500000000001</v>
      </c>
      <c r="B5">
        <v>0.66943900000000001</v>
      </c>
      <c r="C5">
        <v>0.65384900000000001</v>
      </c>
      <c r="D5">
        <v>0.63725900000000002</v>
      </c>
      <c r="E5">
        <v>0.62069200000000002</v>
      </c>
      <c r="F5">
        <v>0.60465800000000003</v>
      </c>
      <c r="G5">
        <v>0.58937499999999998</v>
      </c>
      <c r="H5">
        <v>0.57491000000000003</v>
      </c>
      <c r="I5">
        <v>0.56125800000000003</v>
      </c>
      <c r="J5">
        <v>0.54838699999999996</v>
      </c>
      <c r="K5">
        <v>0.53624799999999995</v>
      </c>
      <c r="L5">
        <v>0.52479200000000004</v>
      </c>
      <c r="M5">
        <v>0.51397000000000004</v>
      </c>
      <c r="N5">
        <v>0.50373400000000002</v>
      </c>
      <c r="O5">
        <v>0.49404199999999998</v>
      </c>
      <c r="P5">
        <v>0.48485400000000001</v>
      </c>
      <c r="Q5">
        <v>0.47613299999999997</v>
      </c>
      <c r="R5">
        <v>0.46784500000000001</v>
      </c>
      <c r="S5">
        <v>0.45995999999999998</v>
      </c>
      <c r="T5">
        <v>0.45245000000000002</v>
      </c>
      <c r="U5">
        <v>0.44528800000000002</v>
      </c>
      <c r="V5">
        <v>0.43845299999999998</v>
      </c>
      <c r="W5">
        <v>0.431921</v>
      </c>
      <c r="X5">
        <v>0.425674</v>
      </c>
      <c r="Y5">
        <v>0.41969299999999998</v>
      </c>
      <c r="Z5">
        <v>0.41396100000000002</v>
      </c>
      <c r="AA5">
        <v>0.40846399999999999</v>
      </c>
      <c r="AB5">
        <v>0.40318599999999999</v>
      </c>
      <c r="AC5">
        <v>0.398115</v>
      </c>
      <c r="AD5">
        <v>0.39323900000000001</v>
      </c>
      <c r="AE5">
        <v>0.388546</v>
      </c>
      <c r="AF5">
        <v>0.38402599999999998</v>
      </c>
      <c r="AG5">
        <v>0.37967000000000001</v>
      </c>
      <c r="AH5">
        <v>0.375469</v>
      </c>
      <c r="AI5">
        <v>0.37141400000000002</v>
      </c>
      <c r="AJ5">
        <v>0.36749700000000002</v>
      </c>
      <c r="AK5">
        <v>0.36371199999999998</v>
      </c>
      <c r="AL5">
        <v>0.36005199999999998</v>
      </c>
      <c r="AM5">
        <v>0.35650999999999999</v>
      </c>
      <c r="AN5">
        <v>0.35308</v>
      </c>
      <c r="AO5">
        <v>0.34975800000000001</v>
      </c>
      <c r="AP5">
        <v>0.34653699999999998</v>
      </c>
      <c r="AQ5">
        <v>0.343414</v>
      </c>
      <c r="AR5">
        <v>0.34038299999999999</v>
      </c>
      <c r="AS5">
        <v>0.33744099999999999</v>
      </c>
      <c r="AT5">
        <v>0.33458300000000002</v>
      </c>
      <c r="AU5">
        <v>0.33180599999999999</v>
      </c>
      <c r="AV5">
        <v>0.32910600000000001</v>
      </c>
      <c r="AW5">
        <v>0.32647999999999999</v>
      </c>
      <c r="AX5">
        <v>0.32392500000000002</v>
      </c>
      <c r="AY5">
        <v>0.32143699999999997</v>
      </c>
      <c r="AZ5">
        <v>0.31901400000000002</v>
      </c>
      <c r="BA5">
        <v>0.31665399999999999</v>
      </c>
      <c r="BB5">
        <v>0.31435299999999999</v>
      </c>
      <c r="BC5">
        <v>0.31210900000000003</v>
      </c>
      <c r="BD5">
        <v>0.309921</v>
      </c>
      <c r="BE5">
        <v>0.307786</v>
      </c>
      <c r="BF5">
        <v>0.30570199999999997</v>
      </c>
      <c r="BG5">
        <v>0.30366700000000002</v>
      </c>
      <c r="BH5">
        <v>0.30167899999999997</v>
      </c>
      <c r="BI5">
        <v>0.29973699999999998</v>
      </c>
      <c r="BJ5">
        <v>0.29783900000000002</v>
      </c>
      <c r="BK5">
        <v>0.295983</v>
      </c>
      <c r="BL5">
        <v>0.29416700000000001</v>
      </c>
      <c r="BM5">
        <v>0.29239199999999999</v>
      </c>
      <c r="BN5">
        <v>0.29065400000000002</v>
      </c>
      <c r="BO5">
        <v>0.28895300000000002</v>
      </c>
      <c r="BP5">
        <v>0.28728799999999999</v>
      </c>
      <c r="BQ5">
        <v>0.28565699999999999</v>
      </c>
      <c r="BR5">
        <v>0.28405900000000001</v>
      </c>
      <c r="BS5">
        <v>0.28249299999999999</v>
      </c>
      <c r="BT5">
        <v>0.28095799999999999</v>
      </c>
      <c r="BU5">
        <v>0.27945399999999998</v>
      </c>
      <c r="BV5">
        <v>0.277978</v>
      </c>
      <c r="BW5">
        <v>0.27653100000000003</v>
      </c>
      <c r="BX5">
        <v>0.27511200000000002</v>
      </c>
      <c r="BY5">
        <v>0.27371899999999999</v>
      </c>
      <c r="BZ5">
        <v>0.27235100000000001</v>
      </c>
      <c r="CA5">
        <v>0.271009</v>
      </c>
      <c r="CB5">
        <v>0.26969100000000001</v>
      </c>
      <c r="CC5">
        <v>0.26839600000000002</v>
      </c>
      <c r="CD5">
        <v>0.267125</v>
      </c>
      <c r="CE5">
        <v>0.26587499999999997</v>
      </c>
      <c r="CF5">
        <v>0.26464700000000002</v>
      </c>
      <c r="CG5">
        <v>0.26344099999999998</v>
      </c>
      <c r="CH5">
        <v>0.26225399999999999</v>
      </c>
      <c r="CI5">
        <v>0.26108799999999999</v>
      </c>
      <c r="CJ5">
        <v>0.25994</v>
      </c>
      <c r="CK5">
        <v>0.25881199999999999</v>
      </c>
      <c r="CL5">
        <v>0.25770199999999999</v>
      </c>
      <c r="CM5">
        <v>0.25661</v>
      </c>
      <c r="CN5">
        <v>0.25553500000000001</v>
      </c>
      <c r="CO5">
        <v>0.25447700000000001</v>
      </c>
      <c r="CP5">
        <v>0.25343500000000002</v>
      </c>
      <c r="CQ5">
        <v>0.25241000000000002</v>
      </c>
      <c r="CR5">
        <v>0.25140000000000001</v>
      </c>
      <c r="CS5">
        <v>0.25040499999999999</v>
      </c>
      <c r="CT5">
        <v>0.24942500000000001</v>
      </c>
      <c r="CU5">
        <v>0.24845999999999999</v>
      </c>
      <c r="CV5">
        <v>0.24750900000000001</v>
      </c>
      <c r="CW5">
        <v>0.24657200000000001</v>
      </c>
      <c r="CX5">
        <v>0.24564800000000001</v>
      </c>
      <c r="CY5">
        <v>0.24473800000000001</v>
      </c>
      <c r="CZ5">
        <v>0.24384</v>
      </c>
      <c r="DA5">
        <v>0.242955</v>
      </c>
      <c r="DB5">
        <v>0.24208199999999999</v>
      </c>
      <c r="DC5">
        <v>0.24122199999999999</v>
      </c>
      <c r="DD5">
        <v>0.240373</v>
      </c>
      <c r="DE5">
        <v>0.239535</v>
      </c>
      <c r="DF5">
        <v>0.238709</v>
      </c>
      <c r="DG5">
        <v>0.23789299999999999</v>
      </c>
      <c r="DH5">
        <v>0.23708899999999999</v>
      </c>
      <c r="DI5">
        <v>0.23629500000000001</v>
      </c>
      <c r="DJ5">
        <v>0.235511</v>
      </c>
      <c r="DK5">
        <v>0.234737</v>
      </c>
      <c r="DL5">
        <v>0.23397299999999999</v>
      </c>
      <c r="DM5">
        <v>0.23321900000000001</v>
      </c>
      <c r="DN5">
        <v>0.23247399999999999</v>
      </c>
      <c r="DO5">
        <v>0.231738</v>
      </c>
      <c r="DP5">
        <v>0.23101099999999999</v>
      </c>
      <c r="DQ5">
        <v>0.230294</v>
      </c>
      <c r="DR5">
        <v>0.22958500000000001</v>
      </c>
      <c r="DS5">
        <v>0.228884</v>
      </c>
      <c r="DT5">
        <v>0.22819200000000001</v>
      </c>
      <c r="DU5">
        <v>0.22750799999999999</v>
      </c>
      <c r="DV5">
        <v>0.22683200000000001</v>
      </c>
      <c r="DW5">
        <v>0.226164</v>
      </c>
      <c r="DX5">
        <v>0.22550300000000001</v>
      </c>
      <c r="DY5">
        <v>0.22484999999999999</v>
      </c>
      <c r="DZ5">
        <v>0.22420499999999999</v>
      </c>
      <c r="EA5">
        <v>0.22356599999999999</v>
      </c>
      <c r="EB5">
        <v>0.22293499999999999</v>
      </c>
      <c r="EC5">
        <v>0.22231100000000001</v>
      </c>
      <c r="ED5">
        <v>0.221694</v>
      </c>
      <c r="EE5">
        <v>0.221084</v>
      </c>
      <c r="EF5">
        <v>0.22048000000000001</v>
      </c>
      <c r="EG5">
        <v>0.219883</v>
      </c>
      <c r="EH5">
        <v>0.21929199999999999</v>
      </c>
      <c r="EI5">
        <v>0.21870700000000001</v>
      </c>
      <c r="EJ5">
        <v>0.21812899999999999</v>
      </c>
      <c r="EK5">
        <v>0.217556</v>
      </c>
      <c r="EL5">
        <v>0.21698999999999999</v>
      </c>
      <c r="EM5">
        <v>0.21642900000000001</v>
      </c>
      <c r="EN5">
        <v>0.21587400000000001</v>
      </c>
      <c r="EO5">
        <v>0.21532499999999999</v>
      </c>
      <c r="EP5">
        <v>0.214781</v>
      </c>
      <c r="EQ5">
        <v>0.21424299999999999</v>
      </c>
      <c r="ER5">
        <v>0.21371000000000001</v>
      </c>
      <c r="ES5">
        <v>0.21318200000000001</v>
      </c>
      <c r="ET5">
        <v>0.21265999999999999</v>
      </c>
      <c r="EU5">
        <v>0.212143</v>
      </c>
      <c r="EV5">
        <v>0.21163000000000001</v>
      </c>
      <c r="EW5">
        <v>0.21112300000000001</v>
      </c>
      <c r="EX5">
        <v>0.210621</v>
      </c>
      <c r="EY5">
        <v>0.210123</v>
      </c>
      <c r="EZ5">
        <v>0.20963000000000001</v>
      </c>
      <c r="FA5">
        <v>0.20914199999999999</v>
      </c>
      <c r="FB5">
        <v>0.20865800000000001</v>
      </c>
      <c r="FC5">
        <v>0.208178</v>
      </c>
      <c r="FD5">
        <v>0.207703</v>
      </c>
      <c r="FE5">
        <v>0.207233</v>
      </c>
      <c r="FF5">
        <v>0.20676700000000001</v>
      </c>
      <c r="FG5">
        <v>0.20630399999999999</v>
      </c>
      <c r="FH5">
        <v>0.205847</v>
      </c>
      <c r="FI5">
        <v>0.20539299999999999</v>
      </c>
      <c r="FJ5">
        <v>0.20494299999999999</v>
      </c>
      <c r="FK5">
        <v>0.20449700000000001</v>
      </c>
      <c r="FL5">
        <v>0.20405499999999999</v>
      </c>
      <c r="FM5">
        <v>0.20361699999999999</v>
      </c>
      <c r="FN5">
        <v>0.203183</v>
      </c>
      <c r="FO5">
        <v>0.20275199999999999</v>
      </c>
      <c r="FP5">
        <v>0.202325</v>
      </c>
      <c r="FQ5">
        <v>0.201902</v>
      </c>
      <c r="FR5">
        <v>0.20148199999999999</v>
      </c>
      <c r="FS5">
        <v>0.20106599999999999</v>
      </c>
      <c r="FT5">
        <v>0.200653</v>
      </c>
      <c r="FU5">
        <v>0.20024400000000001</v>
      </c>
      <c r="FV5">
        <v>0.19983799999999999</v>
      </c>
      <c r="FW5">
        <v>0.199436</v>
      </c>
      <c r="FX5">
        <v>0.19903599999999999</v>
      </c>
      <c r="FY5">
        <v>0.19864000000000001</v>
      </c>
      <c r="FZ5">
        <v>0.19824700000000001</v>
      </c>
      <c r="GA5">
        <v>0.19785800000000001</v>
      </c>
      <c r="GB5">
        <v>0.19747100000000001</v>
      </c>
      <c r="GC5">
        <v>0.19708800000000001</v>
      </c>
      <c r="GD5">
        <v>0.19670699999999999</v>
      </c>
      <c r="GE5">
        <v>0.19633</v>
      </c>
      <c r="GF5">
        <v>0.19595499999999999</v>
      </c>
      <c r="GG5">
        <v>0.19558300000000001</v>
      </c>
      <c r="GH5">
        <v>0.195215</v>
      </c>
      <c r="GI5">
        <v>0.19484899999999999</v>
      </c>
      <c r="GJ5">
        <v>0.19448499999999999</v>
      </c>
      <c r="GK5">
        <v>0.19412499999999999</v>
      </c>
      <c r="GL5">
        <v>0.19376699999999999</v>
      </c>
      <c r="GM5">
        <v>0.193412</v>
      </c>
      <c r="GN5">
        <v>0.19306000000000001</v>
      </c>
      <c r="GO5">
        <v>0.19270999999999999</v>
      </c>
      <c r="GP5">
        <v>0.19236300000000001</v>
      </c>
      <c r="GQ5">
        <v>0.192019</v>
      </c>
      <c r="GR5">
        <v>0.19167699999999999</v>
      </c>
      <c r="GS5">
        <v>0.19133700000000001</v>
      </c>
      <c r="GT5">
        <v>0.191</v>
      </c>
      <c r="GU5">
        <v>0.190665</v>
      </c>
      <c r="GV5">
        <v>0.190333</v>
      </c>
      <c r="GW5">
        <v>0.19000300000000001</v>
      </c>
      <c r="GX5">
        <v>0.18967600000000001</v>
      </c>
      <c r="GY5">
        <v>0.18934999999999999</v>
      </c>
      <c r="GZ5">
        <v>0.189027</v>
      </c>
      <c r="HA5">
        <v>0.18870700000000001</v>
      </c>
      <c r="HB5">
        <v>0.188388</v>
      </c>
      <c r="HC5">
        <v>0.18807199999999999</v>
      </c>
      <c r="HD5">
        <v>0.18775800000000001</v>
      </c>
      <c r="HE5">
        <v>0.187446</v>
      </c>
      <c r="HF5">
        <v>0.187136</v>
      </c>
      <c r="HG5">
        <v>0.18682799999999999</v>
      </c>
      <c r="HH5">
        <v>0.18652299999999999</v>
      </c>
      <c r="HI5">
        <v>0.186219</v>
      </c>
      <c r="HJ5">
        <v>0.185918</v>
      </c>
      <c r="HK5">
        <v>0.18561800000000001</v>
      </c>
      <c r="HL5">
        <v>0.18532100000000001</v>
      </c>
      <c r="HM5">
        <v>0.185025</v>
      </c>
      <c r="HN5">
        <v>0.18473200000000001</v>
      </c>
      <c r="HO5">
        <v>0.18443999999999999</v>
      </c>
      <c r="HP5">
        <v>0.18415000000000001</v>
      </c>
      <c r="HQ5">
        <v>0.183862</v>
      </c>
      <c r="HR5">
        <v>0.18357599999999999</v>
      </c>
      <c r="HS5">
        <v>0.18329200000000001</v>
      </c>
      <c r="HT5">
        <v>0.18301000000000001</v>
      </c>
      <c r="HU5">
        <v>0.182729</v>
      </c>
      <c r="HV5">
        <v>0.18245</v>
      </c>
      <c r="HW5">
        <v>0.182173</v>
      </c>
      <c r="HX5">
        <v>0.181898</v>
      </c>
      <c r="HY5">
        <v>0.18162400000000001</v>
      </c>
      <c r="HZ5">
        <v>0.18135200000000001</v>
      </c>
      <c r="IA5">
        <v>0.18108199999999999</v>
      </c>
      <c r="IB5">
        <v>0.180814</v>
      </c>
      <c r="IC5">
        <v>0.18054700000000001</v>
      </c>
      <c r="ID5">
        <v>0.180281</v>
      </c>
      <c r="IE5">
        <v>0.18001800000000001</v>
      </c>
      <c r="IF5">
        <v>0.179756</v>
      </c>
      <c r="IG5">
        <v>0.17949499999999999</v>
      </c>
      <c r="IH5">
        <v>0.17923600000000001</v>
      </c>
      <c r="II5">
        <v>0.178979</v>
      </c>
      <c r="IJ5">
        <v>0.17872299999999999</v>
      </c>
      <c r="IK5">
        <v>0.17846899999999999</v>
      </c>
      <c r="IL5">
        <v>0.17821600000000001</v>
      </c>
      <c r="IM5">
        <v>0.17796500000000001</v>
      </c>
      <c r="IN5">
        <v>0.17771500000000001</v>
      </c>
      <c r="IO5">
        <v>0.17746700000000001</v>
      </c>
      <c r="IP5">
        <v>0.17721999999999999</v>
      </c>
      <c r="IQ5">
        <v>0.17697399999999999</v>
      </c>
      <c r="IR5">
        <v>0.17673</v>
      </c>
      <c r="IS5">
        <v>0.17648800000000001</v>
      </c>
      <c r="IT5">
        <v>0.17624699999999999</v>
      </c>
      <c r="IU5">
        <v>0.176007</v>
      </c>
      <c r="IV5">
        <v>0.17576800000000001</v>
      </c>
      <c r="IW5">
        <v>0.17553099999999999</v>
      </c>
      <c r="IX5">
        <v>0.17529500000000001</v>
      </c>
      <c r="IY5">
        <v>0.17506099999999999</v>
      </c>
      <c r="IZ5">
        <v>0.17482700000000001</v>
      </c>
      <c r="JA5">
        <v>0.174595</v>
      </c>
      <c r="JB5">
        <v>0.17436499999999999</v>
      </c>
      <c r="JC5">
        <v>0.17413500000000001</v>
      </c>
      <c r="JD5">
        <v>0.17390700000000001</v>
      </c>
      <c r="JE5">
        <v>0.173681</v>
      </c>
      <c r="JF5">
        <v>0.173455</v>
      </c>
      <c r="JG5">
        <v>0.173231</v>
      </c>
      <c r="JH5">
        <v>0.17300699999999999</v>
      </c>
      <c r="JI5">
        <v>0.17278499999999999</v>
      </c>
      <c r="JJ5">
        <v>0.172565</v>
      </c>
      <c r="JK5">
        <v>0.172345</v>
      </c>
      <c r="JL5">
        <v>0.172127</v>
      </c>
      <c r="JM5">
        <v>0.17191000000000001</v>
      </c>
      <c r="JN5">
        <v>0.17169300000000001</v>
      </c>
      <c r="JO5">
        <v>0.17147799999999999</v>
      </c>
      <c r="JP5">
        <v>0.171265</v>
      </c>
      <c r="JQ5">
        <v>0.17105200000000001</v>
      </c>
      <c r="JR5">
        <v>0.17083999999999999</v>
      </c>
      <c r="JS5">
        <v>0.17063</v>
      </c>
      <c r="JT5">
        <v>0.17042099999999999</v>
      </c>
      <c r="JU5">
        <v>0.170212</v>
      </c>
      <c r="JV5">
        <v>0.17000499999999999</v>
      </c>
      <c r="JW5">
        <v>0.16979900000000001</v>
      </c>
      <c r="JX5">
        <v>0.16959399999999999</v>
      </c>
      <c r="JY5">
        <v>0.16939000000000001</v>
      </c>
      <c r="JZ5">
        <v>0.169187</v>
      </c>
      <c r="KA5">
        <v>0.168985</v>
      </c>
      <c r="KB5">
        <v>0.16878399999999999</v>
      </c>
      <c r="KC5">
        <v>0.16858400000000001</v>
      </c>
      <c r="KD5">
        <v>0.16838500000000001</v>
      </c>
      <c r="KE5">
        <v>0.168187</v>
      </c>
      <c r="KF5">
        <v>0.16799</v>
      </c>
      <c r="KG5">
        <v>0.167794</v>
      </c>
      <c r="KH5">
        <v>0.167598</v>
      </c>
      <c r="KI5">
        <v>0.167404</v>
      </c>
      <c r="KJ5">
        <v>0.167211</v>
      </c>
      <c r="KK5">
        <v>0.167019</v>
      </c>
      <c r="KL5">
        <v>0.166828</v>
      </c>
      <c r="KM5">
        <v>0.16663700000000001</v>
      </c>
      <c r="KN5">
        <v>0.16644800000000001</v>
      </c>
      <c r="KO5">
        <v>0.16625899999999999</v>
      </c>
      <c r="KP5">
        <v>0.166072</v>
      </c>
      <c r="KQ5">
        <v>0.165885</v>
      </c>
      <c r="KR5">
        <v>0.16569900000000001</v>
      </c>
      <c r="KS5">
        <v>0.16551399999999999</v>
      </c>
      <c r="KT5">
        <v>0.16533</v>
      </c>
      <c r="KU5">
        <v>0.16514699999999999</v>
      </c>
      <c r="KV5">
        <v>0.164965</v>
      </c>
      <c r="KW5">
        <v>0.16478300000000001</v>
      </c>
      <c r="KX5">
        <v>0.164603</v>
      </c>
      <c r="KY5">
        <v>0.16442300000000001</v>
      </c>
      <c r="KZ5">
        <v>0.164244</v>
      </c>
      <c r="LA5">
        <v>0.16406599999999999</v>
      </c>
      <c r="LB5">
        <v>0.16388800000000001</v>
      </c>
      <c r="LC5">
        <v>0.163712</v>
      </c>
      <c r="LD5">
        <v>0.16353599999999999</v>
      </c>
      <c r="LE5">
        <v>0.16336100000000001</v>
      </c>
      <c r="LF5">
        <v>0.163187</v>
      </c>
      <c r="LG5">
        <v>0.16301399999999999</v>
      </c>
      <c r="LH5">
        <v>0.16284100000000001</v>
      </c>
      <c r="LI5">
        <v>0.16267000000000001</v>
      </c>
      <c r="LJ5">
        <v>0.162499</v>
      </c>
      <c r="LK5">
        <v>0.162329</v>
      </c>
      <c r="LL5">
        <v>0.162159</v>
      </c>
      <c r="LM5">
        <v>0.161991</v>
      </c>
      <c r="LN5">
        <v>0.16182299999999999</v>
      </c>
      <c r="LO5">
        <v>0.16165499999999999</v>
      </c>
      <c r="LP5">
        <v>0.16148899999999999</v>
      </c>
      <c r="LQ5">
        <v>0.16132299999999999</v>
      </c>
      <c r="LR5">
        <v>0.161158</v>
      </c>
      <c r="LS5">
        <v>0.160994</v>
      </c>
      <c r="LT5">
        <v>0.160831</v>
      </c>
      <c r="LU5">
        <v>0.16066800000000001</v>
      </c>
      <c r="LV5">
        <v>0.16050600000000001</v>
      </c>
      <c r="LW5">
        <v>0.16034399999999999</v>
      </c>
      <c r="LX5">
        <v>0.16018299999999999</v>
      </c>
      <c r="LY5">
        <v>0.160023</v>
      </c>
      <c r="LZ5">
        <v>0.15986400000000001</v>
      </c>
      <c r="MA5">
        <v>0.15970500000000001</v>
      </c>
      <c r="MB5">
        <v>0.15954699999999999</v>
      </c>
      <c r="MC5">
        <v>0.15939</v>
      </c>
      <c r="MD5">
        <v>0.15923399999999999</v>
      </c>
      <c r="ME5">
        <v>0.159078</v>
      </c>
      <c r="MF5">
        <v>0.15892200000000001</v>
      </c>
      <c r="MG5">
        <v>0.15876799999999999</v>
      </c>
      <c r="MH5">
        <v>0.158614</v>
      </c>
      <c r="MI5">
        <v>0.15845999999999999</v>
      </c>
      <c r="MJ5">
        <v>0.158307</v>
      </c>
      <c r="MK5">
        <v>0.15815499999999999</v>
      </c>
      <c r="ML5">
        <v>0.15800400000000001</v>
      </c>
      <c r="MM5">
        <v>0.15785299999999999</v>
      </c>
      <c r="MN5">
        <v>0.15770300000000001</v>
      </c>
      <c r="MO5">
        <v>0.157553</v>
      </c>
      <c r="MP5">
        <v>0.15740399999999999</v>
      </c>
      <c r="MQ5">
        <v>0.15725600000000001</v>
      </c>
      <c r="MR5">
        <v>0.157108</v>
      </c>
      <c r="MS5">
        <v>0.15696099999999999</v>
      </c>
      <c r="MT5">
        <v>0.15681400000000001</v>
      </c>
      <c r="MU5">
        <v>0.156668</v>
      </c>
      <c r="MV5">
        <v>0.156523</v>
      </c>
      <c r="MW5">
        <v>0.15637799999999999</v>
      </c>
      <c r="MX5">
        <v>0.15623400000000001</v>
      </c>
      <c r="MY5">
        <v>0.15609000000000001</v>
      </c>
      <c r="MZ5">
        <v>0.155947</v>
      </c>
      <c r="NA5">
        <v>0.155804</v>
      </c>
      <c r="NB5">
        <v>0.155663</v>
      </c>
      <c r="NC5">
        <v>0.15552099999999999</v>
      </c>
      <c r="ND5">
        <v>0.15537999999999999</v>
      </c>
      <c r="NE5">
        <v>0.15523999999999999</v>
      </c>
      <c r="NF5">
        <v>0.15509999999999999</v>
      </c>
      <c r="NG5">
        <v>0.15496099999999999</v>
      </c>
      <c r="NH5">
        <v>0.15482199999999999</v>
      </c>
      <c r="NI5">
        <v>0.15468399999999999</v>
      </c>
      <c r="NJ5">
        <v>0.15454699999999999</v>
      </c>
      <c r="NK5">
        <v>0.15440999999999999</v>
      </c>
      <c r="NL5">
        <v>0.15427299999999999</v>
      </c>
      <c r="NM5">
        <v>0.154137</v>
      </c>
      <c r="NN5">
        <v>0.154002</v>
      </c>
      <c r="NO5">
        <v>0.153867</v>
      </c>
      <c r="NP5">
        <v>0.15373200000000001</v>
      </c>
      <c r="NQ5">
        <v>0.15359800000000001</v>
      </c>
      <c r="NR5">
        <v>0.15346499999999999</v>
      </c>
      <c r="NS5">
        <v>0.153332</v>
      </c>
      <c r="NT5">
        <v>0.1532</v>
      </c>
      <c r="NU5">
        <v>0.15306800000000001</v>
      </c>
      <c r="NV5">
        <v>0.15293599999999999</v>
      </c>
      <c r="NW5">
        <v>0.152806</v>
      </c>
      <c r="NX5">
        <v>0.15267500000000001</v>
      </c>
      <c r="NY5">
        <v>0.15254499999999999</v>
      </c>
      <c r="NZ5">
        <v>0.152416</v>
      </c>
      <c r="OA5">
        <v>0.15228700000000001</v>
      </c>
      <c r="OB5">
        <v>0.15215799999999999</v>
      </c>
      <c r="OC5">
        <v>0.15203</v>
      </c>
      <c r="OD5">
        <v>0.15190300000000001</v>
      </c>
      <c r="OE5">
        <v>0.15177599999999999</v>
      </c>
      <c r="OF5">
        <v>0.15164900000000001</v>
      </c>
      <c r="OG5">
        <v>0.15152299999999999</v>
      </c>
      <c r="OH5">
        <v>0.151397</v>
      </c>
      <c r="OI5">
        <v>0.15127199999999999</v>
      </c>
      <c r="OJ5">
        <v>0.151147</v>
      </c>
      <c r="OK5">
        <v>0.15102299999999999</v>
      </c>
      <c r="OL5">
        <v>0.15089900000000001</v>
      </c>
      <c r="OM5">
        <v>0.15077599999999999</v>
      </c>
      <c r="ON5">
        <v>0.15065300000000001</v>
      </c>
      <c r="OO5">
        <v>0.15053</v>
      </c>
      <c r="OP5">
        <v>0.15040799999999999</v>
      </c>
      <c r="OQ5">
        <v>0.150286</v>
      </c>
      <c r="OR5">
        <v>0.15016499999999999</v>
      </c>
      <c r="OS5">
        <v>0.15004400000000001</v>
      </c>
      <c r="OT5">
        <v>0.149924</v>
      </c>
      <c r="OU5">
        <v>0.14980399999999999</v>
      </c>
      <c r="OV5">
        <v>0.14968500000000001</v>
      </c>
      <c r="OW5">
        <v>0.149565</v>
      </c>
      <c r="OX5">
        <v>0.149447</v>
      </c>
      <c r="OY5">
        <v>0.14932899999999999</v>
      </c>
      <c r="OZ5">
        <v>0.14921100000000001</v>
      </c>
      <c r="PA5">
        <v>0.149093</v>
      </c>
      <c r="PB5">
        <v>0.148976</v>
      </c>
      <c r="PC5">
        <v>0.14885999999999999</v>
      </c>
      <c r="PD5">
        <v>0.14874299999999999</v>
      </c>
      <c r="PE5">
        <v>0.14862800000000001</v>
      </c>
      <c r="PF5">
        <v>0.14851200000000001</v>
      </c>
      <c r="PG5">
        <v>0.148397</v>
      </c>
      <c r="PH5">
        <v>0.148283</v>
      </c>
      <c r="PI5">
        <v>0.14816799999999999</v>
      </c>
      <c r="PJ5">
        <v>0.14805399999999999</v>
      </c>
      <c r="PK5">
        <v>0.14794099999999999</v>
      </c>
      <c r="PL5">
        <v>0.14782799999999999</v>
      </c>
      <c r="PM5">
        <v>0.14771500000000001</v>
      </c>
      <c r="PN5">
        <v>0.14760300000000001</v>
      </c>
      <c r="PO5">
        <v>0.14749100000000001</v>
      </c>
      <c r="PP5">
        <v>0.14737900000000001</v>
      </c>
      <c r="PQ5">
        <v>0.14726800000000001</v>
      </c>
      <c r="PR5">
        <v>0.14715800000000001</v>
      </c>
      <c r="PS5">
        <v>0.14704700000000001</v>
      </c>
      <c r="PT5">
        <v>0.14693700000000001</v>
      </c>
      <c r="PU5">
        <v>0.14682700000000001</v>
      </c>
      <c r="PV5">
        <v>0.14671799999999999</v>
      </c>
      <c r="PW5">
        <v>0.14660899999999999</v>
      </c>
      <c r="PX5">
        <v>0.14649999999999999</v>
      </c>
      <c r="PY5">
        <v>0.14639199999999999</v>
      </c>
      <c r="PZ5">
        <v>0.146284</v>
      </c>
      <c r="QA5">
        <v>0.146177</v>
      </c>
      <c r="QB5">
        <v>0.14607000000000001</v>
      </c>
      <c r="QC5">
        <v>0.14596300000000001</v>
      </c>
      <c r="QD5">
        <v>0.14585600000000001</v>
      </c>
      <c r="QE5">
        <v>0.14574999999999999</v>
      </c>
      <c r="QF5">
        <v>0.145644</v>
      </c>
      <c r="QG5">
        <v>0.145539</v>
      </c>
      <c r="QH5">
        <v>0.14543400000000001</v>
      </c>
      <c r="QI5">
        <v>0.14532900000000001</v>
      </c>
      <c r="QJ5">
        <v>0.14522499999999999</v>
      </c>
      <c r="QK5">
        <v>0.145121</v>
      </c>
      <c r="QL5">
        <v>0.14501700000000001</v>
      </c>
      <c r="QM5">
        <v>0.14491399999999999</v>
      </c>
      <c r="QN5">
        <v>0.14480999999999999</v>
      </c>
      <c r="QO5">
        <v>0.144708</v>
      </c>
      <c r="QP5">
        <v>0.14460500000000001</v>
      </c>
      <c r="QQ5">
        <v>0.14450299999999999</v>
      </c>
      <c r="QR5">
        <v>0.144401</v>
      </c>
      <c r="QS5">
        <v>0.14430000000000001</v>
      </c>
      <c r="QT5">
        <v>0.14419899999999999</v>
      </c>
      <c r="QU5">
        <v>0.144098</v>
      </c>
      <c r="QV5">
        <v>0.14399799999999999</v>
      </c>
      <c r="QW5">
        <v>0.143897</v>
      </c>
      <c r="QX5">
        <v>0.14379700000000001</v>
      </c>
      <c r="QY5">
        <v>0.14369799999999999</v>
      </c>
      <c r="QZ5">
        <v>0.143599</v>
      </c>
      <c r="RA5">
        <v>0.14349999999999999</v>
      </c>
      <c r="RB5">
        <v>0.143401</v>
      </c>
      <c r="RC5">
        <v>0.14330300000000001</v>
      </c>
      <c r="RD5">
        <v>0.143205</v>
      </c>
      <c r="RE5">
        <v>0.14310700000000001</v>
      </c>
      <c r="RF5">
        <v>0.14301</v>
      </c>
      <c r="RG5">
        <v>0.14291300000000001</v>
      </c>
      <c r="RH5">
        <v>0.142816</v>
      </c>
      <c r="RI5">
        <v>0.14271900000000001</v>
      </c>
      <c r="RJ5">
        <v>0.142623</v>
      </c>
      <c r="RK5">
        <v>0.14252699999999999</v>
      </c>
      <c r="RL5">
        <v>0.142431</v>
      </c>
      <c r="RM5">
        <v>0.14233599999999999</v>
      </c>
      <c r="RN5">
        <v>0.14224100000000001</v>
      </c>
      <c r="RO5">
        <v>0.14214599999999999</v>
      </c>
      <c r="RP5">
        <v>0.14205200000000001</v>
      </c>
      <c r="RQ5">
        <v>0.141958</v>
      </c>
      <c r="RR5">
        <v>0.14186399999999999</v>
      </c>
      <c r="RS5">
        <v>0.14177000000000001</v>
      </c>
      <c r="RT5">
        <v>0.141677</v>
      </c>
      <c r="RU5">
        <v>0.14158399999999999</v>
      </c>
      <c r="RV5">
        <v>0.14149100000000001</v>
      </c>
      <c r="RW5">
        <v>0.141398</v>
      </c>
      <c r="RX5">
        <v>0.14130599999999999</v>
      </c>
      <c r="RY5">
        <v>0.14121400000000001</v>
      </c>
      <c r="RZ5">
        <v>0.141123</v>
      </c>
      <c r="SA5">
        <v>0.14103099999999999</v>
      </c>
      <c r="SB5">
        <v>0.14094000000000001</v>
      </c>
      <c r="SC5">
        <v>0.140849</v>
      </c>
      <c r="SD5">
        <v>0.140759</v>
      </c>
      <c r="SE5">
        <v>0.14066799999999999</v>
      </c>
      <c r="SF5">
        <v>0.14057800000000001</v>
      </c>
    </row>
    <row r="6" spans="1:500" x14ac:dyDescent="0.25">
      <c r="A6">
        <v>0.68395499999999998</v>
      </c>
      <c r="B6">
        <v>0.67380799999999996</v>
      </c>
      <c r="C6">
        <v>0.66185300000000002</v>
      </c>
      <c r="D6">
        <v>0.64880899999999997</v>
      </c>
      <c r="E6">
        <v>0.635378</v>
      </c>
      <c r="F6">
        <v>0.62202199999999996</v>
      </c>
      <c r="G6">
        <v>0.60899700000000001</v>
      </c>
      <c r="H6">
        <v>0.59643599999999997</v>
      </c>
      <c r="I6">
        <v>0.584395</v>
      </c>
      <c r="J6">
        <v>0.57288799999999995</v>
      </c>
      <c r="K6">
        <v>0.56190799999999996</v>
      </c>
      <c r="L6">
        <v>0.55143699999999995</v>
      </c>
      <c r="M6">
        <v>0.54144899999999996</v>
      </c>
      <c r="N6">
        <v>0.53191999999999995</v>
      </c>
      <c r="O6">
        <v>0.52282300000000004</v>
      </c>
      <c r="P6">
        <v>0.51413299999999995</v>
      </c>
      <c r="Q6">
        <v>0.50582499999999997</v>
      </c>
      <c r="R6">
        <v>0.49787599999999999</v>
      </c>
      <c r="S6">
        <v>0.49026399999999998</v>
      </c>
      <c r="T6">
        <v>0.48297099999999998</v>
      </c>
      <c r="U6">
        <v>0.47597600000000001</v>
      </c>
      <c r="V6">
        <v>0.46926299999999999</v>
      </c>
      <c r="W6">
        <v>0.46281499999999998</v>
      </c>
      <c r="X6">
        <v>0.45661800000000002</v>
      </c>
      <c r="Y6">
        <v>0.45065699999999997</v>
      </c>
      <c r="Z6">
        <v>0.44491900000000001</v>
      </c>
      <c r="AA6">
        <v>0.43939299999999998</v>
      </c>
      <c r="AB6">
        <v>0.43406600000000001</v>
      </c>
      <c r="AC6">
        <v>0.42892799999999998</v>
      </c>
      <c r="AD6">
        <v>0.42397000000000001</v>
      </c>
      <c r="AE6">
        <v>0.41918100000000003</v>
      </c>
      <c r="AF6">
        <v>0.41455399999999998</v>
      </c>
      <c r="AG6">
        <v>0.41008099999999997</v>
      </c>
      <c r="AH6">
        <v>0.40575299999999997</v>
      </c>
      <c r="AI6">
        <v>0.40156399999999998</v>
      </c>
      <c r="AJ6">
        <v>0.397507</v>
      </c>
      <c r="AK6">
        <v>0.39357599999999998</v>
      </c>
      <c r="AL6">
        <v>0.389764</v>
      </c>
      <c r="AM6">
        <v>0.38606699999999999</v>
      </c>
      <c r="AN6">
        <v>0.38247999999999999</v>
      </c>
      <c r="AO6">
        <v>0.37899699999999997</v>
      </c>
      <c r="AP6">
        <v>0.37561299999999997</v>
      </c>
      <c r="AQ6">
        <v>0.37232500000000002</v>
      </c>
      <c r="AR6">
        <v>0.36912899999999998</v>
      </c>
      <c r="AS6">
        <v>0.36601899999999998</v>
      </c>
      <c r="AT6">
        <v>0.36299399999999998</v>
      </c>
      <c r="AU6">
        <v>0.36004900000000001</v>
      </c>
      <c r="AV6">
        <v>0.35718100000000003</v>
      </c>
      <c r="AW6">
        <v>0.35438700000000001</v>
      </c>
      <c r="AX6">
        <v>0.35166500000000001</v>
      </c>
      <c r="AY6">
        <v>0.34900999999999999</v>
      </c>
      <c r="AZ6">
        <v>0.34642099999999998</v>
      </c>
      <c r="BA6">
        <v>0.34389599999999998</v>
      </c>
      <c r="BB6">
        <v>0.34143099999999998</v>
      </c>
      <c r="BC6">
        <v>0.33902500000000002</v>
      </c>
      <c r="BD6">
        <v>0.336675</v>
      </c>
      <c r="BE6">
        <v>0.33437899999999998</v>
      </c>
      <c r="BF6">
        <v>0.33213599999999999</v>
      </c>
      <c r="BG6">
        <v>0.32994299999999999</v>
      </c>
      <c r="BH6">
        <v>0.32779900000000001</v>
      </c>
      <c r="BI6">
        <v>0.32570199999999999</v>
      </c>
      <c r="BJ6">
        <v>0.32365100000000002</v>
      </c>
      <c r="BK6">
        <v>0.32164300000000001</v>
      </c>
      <c r="BL6">
        <v>0.31967800000000002</v>
      </c>
      <c r="BM6">
        <v>0.31775399999999998</v>
      </c>
      <c r="BN6">
        <v>0.31586900000000001</v>
      </c>
      <c r="BO6">
        <v>0.314023</v>
      </c>
      <c r="BP6">
        <v>0.31221399999999999</v>
      </c>
      <c r="BQ6">
        <v>0.31044100000000002</v>
      </c>
      <c r="BR6">
        <v>0.30870300000000001</v>
      </c>
      <c r="BS6">
        <v>0.30699900000000002</v>
      </c>
      <c r="BT6">
        <v>0.30532799999999999</v>
      </c>
      <c r="BU6">
        <v>0.30368800000000001</v>
      </c>
      <c r="BV6">
        <v>0.30207899999999999</v>
      </c>
      <c r="BW6">
        <v>0.30049999999999999</v>
      </c>
      <c r="BX6">
        <v>0.29894999999999999</v>
      </c>
      <c r="BY6">
        <v>0.297429</v>
      </c>
      <c r="BZ6">
        <v>0.29593399999999997</v>
      </c>
      <c r="CA6">
        <v>0.29446600000000001</v>
      </c>
      <c r="CB6">
        <v>0.29302400000000001</v>
      </c>
      <c r="CC6">
        <v>0.29160799999999998</v>
      </c>
      <c r="CD6">
        <v>0.290215</v>
      </c>
      <c r="CE6">
        <v>0.28884599999999999</v>
      </c>
      <c r="CF6">
        <v>0.28750100000000001</v>
      </c>
      <c r="CG6">
        <v>0.28617700000000001</v>
      </c>
      <c r="CH6">
        <v>0.28487600000000002</v>
      </c>
      <c r="CI6">
        <v>0.28359600000000001</v>
      </c>
      <c r="CJ6">
        <v>0.282337</v>
      </c>
      <c r="CK6">
        <v>0.28109800000000001</v>
      </c>
      <c r="CL6">
        <v>0.27987800000000002</v>
      </c>
      <c r="CM6">
        <v>0.27867799999999998</v>
      </c>
      <c r="CN6">
        <v>0.27749699999999999</v>
      </c>
      <c r="CO6">
        <v>0.276333</v>
      </c>
      <c r="CP6">
        <v>0.27518799999999999</v>
      </c>
      <c r="CQ6">
        <v>0.27406000000000003</v>
      </c>
      <c r="CR6">
        <v>0.27294800000000002</v>
      </c>
      <c r="CS6">
        <v>0.27185399999999998</v>
      </c>
      <c r="CT6">
        <v>0.27077499999999999</v>
      </c>
      <c r="CU6">
        <v>0.26971200000000001</v>
      </c>
      <c r="CV6">
        <v>0.26866499999999999</v>
      </c>
      <c r="CW6">
        <v>0.26763199999999998</v>
      </c>
      <c r="CX6">
        <v>0.26661400000000002</v>
      </c>
      <c r="CY6">
        <v>0.26561099999999999</v>
      </c>
      <c r="CZ6">
        <v>0.264621</v>
      </c>
      <c r="DA6">
        <v>0.26364500000000002</v>
      </c>
      <c r="DB6">
        <v>0.262683</v>
      </c>
      <c r="DC6">
        <v>0.26173299999999999</v>
      </c>
      <c r="DD6">
        <v>0.26079599999999997</v>
      </c>
      <c r="DE6">
        <v>0.25987199999999999</v>
      </c>
      <c r="DF6">
        <v>0.25896000000000002</v>
      </c>
      <c r="DG6">
        <v>0.25806000000000001</v>
      </c>
      <c r="DH6">
        <v>0.25717200000000001</v>
      </c>
      <c r="DI6">
        <v>0.256295</v>
      </c>
      <c r="DJ6">
        <v>0.25542999999999999</v>
      </c>
      <c r="DK6">
        <v>0.254575</v>
      </c>
      <c r="DL6">
        <v>0.25373099999999998</v>
      </c>
      <c r="DM6">
        <v>0.25289800000000001</v>
      </c>
      <c r="DN6">
        <v>0.25207499999999999</v>
      </c>
      <c r="DO6">
        <v>0.25126300000000001</v>
      </c>
      <c r="DP6">
        <v>0.25046000000000002</v>
      </c>
      <c r="DQ6">
        <v>0.249666</v>
      </c>
      <c r="DR6">
        <v>0.24888299999999999</v>
      </c>
      <c r="DS6">
        <v>0.248108</v>
      </c>
      <c r="DT6">
        <v>0.24734300000000001</v>
      </c>
      <c r="DU6">
        <v>0.246587</v>
      </c>
      <c r="DV6">
        <v>0.24584</v>
      </c>
      <c r="DW6">
        <v>0.24510100000000001</v>
      </c>
      <c r="DX6">
        <v>0.244371</v>
      </c>
      <c r="DY6">
        <v>0.243649</v>
      </c>
      <c r="DZ6">
        <v>0.24293500000000001</v>
      </c>
      <c r="EA6">
        <v>0.242229</v>
      </c>
      <c r="EB6">
        <v>0.241531</v>
      </c>
      <c r="EC6">
        <v>0.240841</v>
      </c>
      <c r="ED6">
        <v>0.24015900000000001</v>
      </c>
      <c r="EE6">
        <v>0.239483</v>
      </c>
      <c r="EF6">
        <v>0.238815</v>
      </c>
      <c r="EG6">
        <v>0.23815500000000001</v>
      </c>
      <c r="EH6">
        <v>0.23750099999999999</v>
      </c>
      <c r="EI6">
        <v>0.23685400000000001</v>
      </c>
      <c r="EJ6">
        <v>0.23621400000000001</v>
      </c>
      <c r="EK6">
        <v>0.23558100000000001</v>
      </c>
      <c r="EL6">
        <v>0.234954</v>
      </c>
      <c r="EM6">
        <v>0.23433399999999999</v>
      </c>
      <c r="EN6">
        <v>0.23372000000000001</v>
      </c>
      <c r="EO6">
        <v>0.23311200000000001</v>
      </c>
      <c r="EP6">
        <v>0.232511</v>
      </c>
      <c r="EQ6">
        <v>0.23191500000000001</v>
      </c>
      <c r="ER6">
        <v>0.231326</v>
      </c>
      <c r="ES6">
        <v>0.230742</v>
      </c>
      <c r="ET6">
        <v>0.23016400000000001</v>
      </c>
      <c r="EU6">
        <v>0.22959199999999999</v>
      </c>
      <c r="EV6">
        <v>0.22902500000000001</v>
      </c>
      <c r="EW6">
        <v>0.228464</v>
      </c>
      <c r="EX6">
        <v>0.227908</v>
      </c>
      <c r="EY6">
        <v>0.227357</v>
      </c>
      <c r="EZ6">
        <v>0.22681100000000001</v>
      </c>
      <c r="FA6">
        <v>0.226271</v>
      </c>
      <c r="FB6">
        <v>0.22573599999999999</v>
      </c>
      <c r="FC6">
        <v>0.22520499999999999</v>
      </c>
      <c r="FD6">
        <v>0.22467999999999999</v>
      </c>
      <c r="FE6">
        <v>0.224159</v>
      </c>
      <c r="FF6">
        <v>0.22364300000000001</v>
      </c>
      <c r="FG6">
        <v>0.223132</v>
      </c>
      <c r="FH6">
        <v>0.22262499999999999</v>
      </c>
      <c r="FI6">
        <v>0.22212299999999999</v>
      </c>
      <c r="FJ6">
        <v>0.22162599999999999</v>
      </c>
      <c r="FK6">
        <v>0.221132</v>
      </c>
      <c r="FL6">
        <v>0.22064300000000001</v>
      </c>
      <c r="FM6">
        <v>0.22015899999999999</v>
      </c>
      <c r="FN6">
        <v>0.21967800000000001</v>
      </c>
      <c r="FO6">
        <v>0.21920200000000001</v>
      </c>
      <c r="FP6">
        <v>0.21873000000000001</v>
      </c>
      <c r="FQ6">
        <v>0.21826100000000001</v>
      </c>
      <c r="FR6">
        <v>0.21779699999999999</v>
      </c>
      <c r="FS6">
        <v>0.217337</v>
      </c>
      <c r="FT6">
        <v>0.21687999999999999</v>
      </c>
      <c r="FU6">
        <v>0.21642800000000001</v>
      </c>
      <c r="FV6">
        <v>0.215979</v>
      </c>
      <c r="FW6">
        <v>0.215533</v>
      </c>
      <c r="FX6">
        <v>0.21509200000000001</v>
      </c>
      <c r="FY6">
        <v>0.21465400000000001</v>
      </c>
      <c r="FZ6">
        <v>0.21421899999999999</v>
      </c>
      <c r="GA6">
        <v>0.21378800000000001</v>
      </c>
      <c r="GB6">
        <v>0.213361</v>
      </c>
      <c r="GC6">
        <v>0.21293699999999999</v>
      </c>
      <c r="GD6">
        <v>0.21251600000000001</v>
      </c>
      <c r="GE6">
        <v>0.21209800000000001</v>
      </c>
      <c r="GF6">
        <v>0.21168400000000001</v>
      </c>
      <c r="GG6">
        <v>0.21127299999999999</v>
      </c>
      <c r="GH6">
        <v>0.210866</v>
      </c>
      <c r="GI6">
        <v>0.21046100000000001</v>
      </c>
      <c r="GJ6">
        <v>0.210059</v>
      </c>
      <c r="GK6">
        <v>0.20966099999999999</v>
      </c>
      <c r="GL6">
        <v>0.20926600000000001</v>
      </c>
      <c r="GM6">
        <v>0.208873</v>
      </c>
      <c r="GN6">
        <v>0.208484</v>
      </c>
      <c r="GO6">
        <v>0.208097</v>
      </c>
      <c r="GP6">
        <v>0.20771300000000001</v>
      </c>
      <c r="GQ6">
        <v>0.20733199999999999</v>
      </c>
      <c r="GR6">
        <v>0.206954</v>
      </c>
      <c r="GS6">
        <v>0.20657900000000001</v>
      </c>
      <c r="GT6">
        <v>0.206206</v>
      </c>
      <c r="GU6">
        <v>0.20583699999999999</v>
      </c>
      <c r="GV6">
        <v>0.20546900000000001</v>
      </c>
      <c r="GW6">
        <v>0.20510500000000001</v>
      </c>
      <c r="GX6">
        <v>0.20474300000000001</v>
      </c>
      <c r="GY6">
        <v>0.20438300000000001</v>
      </c>
      <c r="GZ6">
        <v>0.20402699999999999</v>
      </c>
      <c r="HA6">
        <v>0.20367199999999999</v>
      </c>
      <c r="HB6">
        <v>0.20332</v>
      </c>
      <c r="HC6">
        <v>0.20297100000000001</v>
      </c>
      <c r="HD6">
        <v>0.202624</v>
      </c>
      <c r="HE6">
        <v>0.20227899999999999</v>
      </c>
      <c r="HF6">
        <v>0.20193700000000001</v>
      </c>
      <c r="HG6">
        <v>0.201597</v>
      </c>
      <c r="HH6">
        <v>0.20125899999999999</v>
      </c>
      <c r="HI6">
        <v>0.20092399999999999</v>
      </c>
      <c r="HJ6">
        <v>0.20059099999999999</v>
      </c>
      <c r="HK6">
        <v>0.20025999999999999</v>
      </c>
      <c r="HL6">
        <v>0.199932</v>
      </c>
      <c r="HM6">
        <v>0.199605</v>
      </c>
      <c r="HN6">
        <v>0.19928100000000001</v>
      </c>
      <c r="HO6">
        <v>0.198959</v>
      </c>
      <c r="HP6">
        <v>0.19863900000000001</v>
      </c>
      <c r="HQ6">
        <v>0.198321</v>
      </c>
      <c r="HR6">
        <v>0.19800499999999999</v>
      </c>
      <c r="HS6">
        <v>0.19769100000000001</v>
      </c>
      <c r="HT6">
        <v>0.197379</v>
      </c>
      <c r="HU6">
        <v>0.19706899999999999</v>
      </c>
      <c r="HV6">
        <v>0.19676199999999999</v>
      </c>
      <c r="HW6">
        <v>0.19645599999999999</v>
      </c>
      <c r="HX6">
        <v>0.19615199999999999</v>
      </c>
      <c r="HY6">
        <v>0.19585</v>
      </c>
      <c r="HZ6">
        <v>0.195549</v>
      </c>
      <c r="IA6">
        <v>0.19525100000000001</v>
      </c>
      <c r="IB6">
        <v>0.19495499999999999</v>
      </c>
      <c r="IC6">
        <v>0.19466</v>
      </c>
      <c r="ID6">
        <v>0.19436700000000001</v>
      </c>
      <c r="IE6">
        <v>0.194076</v>
      </c>
      <c r="IF6">
        <v>0.19378699999999999</v>
      </c>
      <c r="IG6">
        <v>0.19350000000000001</v>
      </c>
      <c r="IH6">
        <v>0.193214</v>
      </c>
      <c r="II6">
        <v>0.19292999999999999</v>
      </c>
      <c r="IJ6">
        <v>0.19264700000000001</v>
      </c>
      <c r="IK6">
        <v>0.19236700000000001</v>
      </c>
      <c r="IL6">
        <v>0.19208800000000001</v>
      </c>
      <c r="IM6">
        <v>0.19181100000000001</v>
      </c>
      <c r="IN6">
        <v>0.19153500000000001</v>
      </c>
      <c r="IO6">
        <v>0.19126099999999999</v>
      </c>
      <c r="IP6">
        <v>0.19098799999999999</v>
      </c>
      <c r="IQ6">
        <v>0.190717</v>
      </c>
      <c r="IR6">
        <v>0.19044800000000001</v>
      </c>
      <c r="IS6">
        <v>0.19017999999999999</v>
      </c>
      <c r="IT6">
        <v>0.189914</v>
      </c>
      <c r="IU6">
        <v>0.18965000000000001</v>
      </c>
      <c r="IV6">
        <v>0.189386</v>
      </c>
      <c r="IW6">
        <v>0.18912499999999999</v>
      </c>
      <c r="IX6">
        <v>0.18886500000000001</v>
      </c>
      <c r="IY6">
        <v>0.188606</v>
      </c>
      <c r="IZ6">
        <v>0.18834899999999999</v>
      </c>
      <c r="JA6">
        <v>0.18809300000000001</v>
      </c>
      <c r="JB6">
        <v>0.187838</v>
      </c>
      <c r="JC6">
        <v>0.187585</v>
      </c>
      <c r="JD6">
        <v>0.187334</v>
      </c>
      <c r="JE6">
        <v>0.187084</v>
      </c>
      <c r="JF6">
        <v>0.186835</v>
      </c>
      <c r="JG6">
        <v>0.186587</v>
      </c>
      <c r="JH6">
        <v>0.18634100000000001</v>
      </c>
      <c r="JI6">
        <v>0.18609600000000001</v>
      </c>
      <c r="JJ6">
        <v>0.18585299999999999</v>
      </c>
      <c r="JK6">
        <v>0.185611</v>
      </c>
      <c r="JL6">
        <v>0.18537000000000001</v>
      </c>
      <c r="JM6">
        <v>0.18512999999999999</v>
      </c>
      <c r="JN6">
        <v>0.184892</v>
      </c>
      <c r="JO6">
        <v>0.18465500000000001</v>
      </c>
      <c r="JP6">
        <v>0.184419</v>
      </c>
      <c r="JQ6">
        <v>0.18418499999999999</v>
      </c>
      <c r="JR6">
        <v>0.183951</v>
      </c>
      <c r="JS6">
        <v>0.18371899999999999</v>
      </c>
      <c r="JT6">
        <v>0.18348800000000001</v>
      </c>
      <c r="JU6">
        <v>0.18325900000000001</v>
      </c>
      <c r="JV6">
        <v>0.18303</v>
      </c>
      <c r="JW6">
        <v>0.18280299999999999</v>
      </c>
      <c r="JX6">
        <v>0.18257699999999999</v>
      </c>
      <c r="JY6">
        <v>0.18235199999999999</v>
      </c>
      <c r="JZ6">
        <v>0.18212800000000001</v>
      </c>
      <c r="KA6">
        <v>0.18190500000000001</v>
      </c>
      <c r="KB6">
        <v>0.18168300000000001</v>
      </c>
      <c r="KC6">
        <v>0.18146300000000001</v>
      </c>
      <c r="KD6">
        <v>0.18124399999999999</v>
      </c>
      <c r="KE6">
        <v>0.18102499999999999</v>
      </c>
      <c r="KF6">
        <v>0.180808</v>
      </c>
      <c r="KG6">
        <v>0.180592</v>
      </c>
      <c r="KH6">
        <v>0.18037700000000001</v>
      </c>
      <c r="KI6">
        <v>0.18016299999999999</v>
      </c>
      <c r="KJ6">
        <v>0.17995</v>
      </c>
      <c r="KK6">
        <v>0.17973800000000001</v>
      </c>
      <c r="KL6">
        <v>0.17952699999999999</v>
      </c>
      <c r="KM6">
        <v>0.17931800000000001</v>
      </c>
      <c r="KN6">
        <v>0.17910899999999999</v>
      </c>
      <c r="KO6">
        <v>0.178901</v>
      </c>
      <c r="KP6">
        <v>0.17869399999999999</v>
      </c>
      <c r="KQ6">
        <v>0.17848800000000001</v>
      </c>
      <c r="KR6">
        <v>0.178283</v>
      </c>
      <c r="KS6">
        <v>0.17807999999999999</v>
      </c>
      <c r="KT6">
        <v>0.17787700000000001</v>
      </c>
      <c r="KU6">
        <v>0.177675</v>
      </c>
      <c r="KV6">
        <v>0.17747399999999999</v>
      </c>
      <c r="KW6">
        <v>0.17727399999999999</v>
      </c>
      <c r="KX6">
        <v>0.17707500000000001</v>
      </c>
      <c r="KY6">
        <v>0.17687700000000001</v>
      </c>
      <c r="KZ6">
        <v>0.176679</v>
      </c>
      <c r="LA6">
        <v>0.176483</v>
      </c>
      <c r="LB6">
        <v>0.176288</v>
      </c>
      <c r="LC6">
        <v>0.176093</v>
      </c>
      <c r="LD6">
        <v>0.1759</v>
      </c>
      <c r="LE6">
        <v>0.175707</v>
      </c>
      <c r="LF6">
        <v>0.175515</v>
      </c>
      <c r="LG6">
        <v>0.17532400000000001</v>
      </c>
      <c r="LH6">
        <v>0.17513400000000001</v>
      </c>
      <c r="LI6">
        <v>0.17494499999999999</v>
      </c>
      <c r="LJ6">
        <v>0.17475599999999999</v>
      </c>
      <c r="LK6">
        <v>0.174569</v>
      </c>
      <c r="LL6">
        <v>0.17438200000000001</v>
      </c>
      <c r="LM6">
        <v>0.17419599999999999</v>
      </c>
      <c r="LN6">
        <v>0.174011</v>
      </c>
      <c r="LO6">
        <v>0.17382700000000001</v>
      </c>
      <c r="LP6">
        <v>0.17364399999999999</v>
      </c>
      <c r="LQ6">
        <v>0.173461</v>
      </c>
      <c r="LR6">
        <v>0.17327899999999999</v>
      </c>
      <c r="LS6">
        <v>0.173098</v>
      </c>
      <c r="LT6">
        <v>0.17291799999999999</v>
      </c>
      <c r="LU6">
        <v>0.172739</v>
      </c>
      <c r="LV6">
        <v>0.17255999999999999</v>
      </c>
      <c r="LW6">
        <v>0.17238200000000001</v>
      </c>
      <c r="LX6">
        <v>0.172205</v>
      </c>
      <c r="LY6">
        <v>0.17202899999999999</v>
      </c>
      <c r="LZ6">
        <v>0.17185300000000001</v>
      </c>
      <c r="MA6">
        <v>0.171678</v>
      </c>
      <c r="MB6">
        <v>0.17150399999999999</v>
      </c>
      <c r="MC6">
        <v>0.17133100000000001</v>
      </c>
      <c r="MD6">
        <v>0.171158</v>
      </c>
      <c r="ME6">
        <v>0.170986</v>
      </c>
      <c r="MF6">
        <v>0.17081499999999999</v>
      </c>
      <c r="MG6">
        <v>0.17064499999999999</v>
      </c>
      <c r="MH6">
        <v>0.17047499999999999</v>
      </c>
      <c r="MI6">
        <v>0.17030600000000001</v>
      </c>
      <c r="MJ6">
        <v>0.17013800000000001</v>
      </c>
      <c r="MK6">
        <v>0.16997000000000001</v>
      </c>
      <c r="ML6">
        <v>0.16980300000000001</v>
      </c>
      <c r="MM6">
        <v>0.16963700000000001</v>
      </c>
      <c r="MN6">
        <v>0.16947200000000001</v>
      </c>
      <c r="MO6">
        <v>0.16930700000000001</v>
      </c>
      <c r="MP6">
        <v>0.16914299999999999</v>
      </c>
      <c r="MQ6">
        <v>0.16897899999999999</v>
      </c>
      <c r="MR6">
        <v>0.16881599999999999</v>
      </c>
      <c r="MS6">
        <v>0.168654</v>
      </c>
      <c r="MT6">
        <v>0.168492</v>
      </c>
      <c r="MU6">
        <v>0.16833200000000001</v>
      </c>
      <c r="MV6">
        <v>0.16817099999999999</v>
      </c>
      <c r="MW6">
        <v>0.16801199999999999</v>
      </c>
      <c r="MX6">
        <v>0.167853</v>
      </c>
      <c r="MY6">
        <v>0.16769500000000001</v>
      </c>
      <c r="MZ6">
        <v>0.16753699999999999</v>
      </c>
      <c r="NA6">
        <v>0.16738</v>
      </c>
      <c r="NB6">
        <v>0.16722300000000001</v>
      </c>
      <c r="NC6">
        <v>0.16706799999999999</v>
      </c>
      <c r="ND6">
        <v>0.166912</v>
      </c>
      <c r="NE6">
        <v>0.16675799999999999</v>
      </c>
      <c r="NF6">
        <v>0.166604</v>
      </c>
      <c r="NG6">
        <v>0.16644999999999999</v>
      </c>
      <c r="NH6">
        <v>0.166298</v>
      </c>
      <c r="NI6">
        <v>0.16614499999999999</v>
      </c>
      <c r="NJ6">
        <v>0.165994</v>
      </c>
      <c r="NK6">
        <v>0.16584299999999999</v>
      </c>
      <c r="NL6">
        <v>0.16569200000000001</v>
      </c>
      <c r="NM6">
        <v>0.165543</v>
      </c>
      <c r="NN6">
        <v>0.16539300000000001</v>
      </c>
      <c r="NO6">
        <v>0.165245</v>
      </c>
      <c r="NP6">
        <v>0.16509599999999999</v>
      </c>
      <c r="NQ6">
        <v>0.16494900000000001</v>
      </c>
      <c r="NR6">
        <v>0.164802</v>
      </c>
      <c r="NS6">
        <v>0.164655</v>
      </c>
      <c r="NT6">
        <v>0.16450899999999999</v>
      </c>
      <c r="NU6">
        <v>0.16436400000000001</v>
      </c>
      <c r="NV6">
        <v>0.164219</v>
      </c>
      <c r="NW6">
        <v>0.164075</v>
      </c>
      <c r="NX6">
        <v>0.16393099999999999</v>
      </c>
      <c r="NY6">
        <v>0.16378799999999999</v>
      </c>
      <c r="NZ6">
        <v>0.16364500000000001</v>
      </c>
      <c r="OA6">
        <v>0.16350300000000001</v>
      </c>
      <c r="OB6">
        <v>0.16336200000000001</v>
      </c>
      <c r="OC6">
        <v>0.163221</v>
      </c>
      <c r="OD6">
        <v>0.16308</v>
      </c>
      <c r="OE6">
        <v>0.16294</v>
      </c>
      <c r="OF6">
        <v>0.1628</v>
      </c>
      <c r="OG6">
        <v>0.162661</v>
      </c>
      <c r="OH6">
        <v>0.162523</v>
      </c>
      <c r="OI6">
        <v>0.162385</v>
      </c>
      <c r="OJ6">
        <v>0.162247</v>
      </c>
      <c r="OK6">
        <v>0.16211</v>
      </c>
      <c r="OL6">
        <v>0.16197400000000001</v>
      </c>
      <c r="OM6">
        <v>0.16183800000000001</v>
      </c>
      <c r="ON6">
        <v>0.16170200000000001</v>
      </c>
      <c r="OO6">
        <v>0.16156699999999999</v>
      </c>
      <c r="OP6">
        <v>0.16143199999999999</v>
      </c>
      <c r="OQ6">
        <v>0.161298</v>
      </c>
      <c r="OR6">
        <v>0.161165</v>
      </c>
      <c r="OS6">
        <v>0.16103100000000001</v>
      </c>
      <c r="OT6">
        <v>0.16089899999999999</v>
      </c>
      <c r="OU6">
        <v>0.16076699999999999</v>
      </c>
      <c r="OV6">
        <v>0.160635</v>
      </c>
      <c r="OW6">
        <v>0.16050400000000001</v>
      </c>
      <c r="OX6">
        <v>0.16037299999999999</v>
      </c>
      <c r="OY6">
        <v>0.160242</v>
      </c>
      <c r="OZ6">
        <v>0.160112</v>
      </c>
      <c r="PA6">
        <v>0.15998299999999999</v>
      </c>
      <c r="PB6">
        <v>0.159854</v>
      </c>
      <c r="PC6">
        <v>0.15972500000000001</v>
      </c>
      <c r="PD6">
        <v>0.15959699999999999</v>
      </c>
      <c r="PE6">
        <v>0.159469</v>
      </c>
      <c r="PF6">
        <v>0.15934200000000001</v>
      </c>
      <c r="PG6">
        <v>0.159215</v>
      </c>
      <c r="PH6">
        <v>0.15908900000000001</v>
      </c>
      <c r="PI6">
        <v>0.15896299999999999</v>
      </c>
      <c r="PJ6">
        <v>0.15883800000000001</v>
      </c>
      <c r="PK6">
        <v>0.15871199999999999</v>
      </c>
      <c r="PL6">
        <v>0.15858800000000001</v>
      </c>
      <c r="PM6">
        <v>0.15846299999999999</v>
      </c>
      <c r="PN6">
        <v>0.15834000000000001</v>
      </c>
      <c r="PO6">
        <v>0.158216</v>
      </c>
      <c r="PP6">
        <v>0.15809300000000001</v>
      </c>
      <c r="PQ6">
        <v>0.157971</v>
      </c>
      <c r="PR6">
        <v>0.15784799999999999</v>
      </c>
      <c r="PS6">
        <v>0.15772700000000001</v>
      </c>
      <c r="PT6">
        <v>0.157605</v>
      </c>
      <c r="PU6">
        <v>0.15748400000000001</v>
      </c>
      <c r="PV6">
        <v>0.157364</v>
      </c>
      <c r="PW6">
        <v>0.15724399999999999</v>
      </c>
      <c r="PX6">
        <v>0.15712400000000001</v>
      </c>
      <c r="PY6">
        <v>0.157004</v>
      </c>
      <c r="PZ6">
        <v>0.156885</v>
      </c>
      <c r="QA6">
        <v>0.15676699999999999</v>
      </c>
      <c r="QB6">
        <v>0.15664900000000001</v>
      </c>
      <c r="QC6">
        <v>0.156531</v>
      </c>
      <c r="QD6">
        <v>0.156413</v>
      </c>
      <c r="QE6">
        <v>0.15629599999999999</v>
      </c>
      <c r="QF6">
        <v>0.15618000000000001</v>
      </c>
      <c r="QG6">
        <v>0.15606300000000001</v>
      </c>
      <c r="QH6">
        <v>0.155947</v>
      </c>
      <c r="QI6">
        <v>0.155832</v>
      </c>
      <c r="QJ6">
        <v>0.15571699999999999</v>
      </c>
      <c r="QK6">
        <v>0.15560199999999999</v>
      </c>
      <c r="QL6">
        <v>0.15548699999999999</v>
      </c>
      <c r="QM6">
        <v>0.15537300000000001</v>
      </c>
      <c r="QN6">
        <v>0.15525900000000001</v>
      </c>
      <c r="QO6">
        <v>0.15514600000000001</v>
      </c>
      <c r="QP6">
        <v>0.155033</v>
      </c>
      <c r="QQ6">
        <v>0.15492</v>
      </c>
      <c r="QR6">
        <v>0.154808</v>
      </c>
      <c r="QS6">
        <v>0.154696</v>
      </c>
      <c r="QT6">
        <v>0.154585</v>
      </c>
      <c r="QU6">
        <v>0.154473</v>
      </c>
      <c r="QV6">
        <v>0.154362</v>
      </c>
      <c r="QW6">
        <v>0.154252</v>
      </c>
      <c r="QX6">
        <v>0.154142</v>
      </c>
      <c r="QY6">
        <v>0.154032</v>
      </c>
      <c r="QZ6">
        <v>0.153922</v>
      </c>
      <c r="RA6">
        <v>0.15381300000000001</v>
      </c>
      <c r="RB6">
        <v>0.15370400000000001</v>
      </c>
      <c r="RC6">
        <v>0.15359600000000001</v>
      </c>
      <c r="RD6">
        <v>0.15348800000000001</v>
      </c>
      <c r="RE6">
        <v>0.15337999999999999</v>
      </c>
      <c r="RF6">
        <v>0.15327199999999999</v>
      </c>
      <c r="RG6">
        <v>0.153165</v>
      </c>
      <c r="RH6">
        <v>0.153058</v>
      </c>
      <c r="RI6">
        <v>0.152952</v>
      </c>
      <c r="RJ6">
        <v>0.15284500000000001</v>
      </c>
      <c r="RK6">
        <v>0.15273900000000001</v>
      </c>
      <c r="RL6">
        <v>0.15263399999999999</v>
      </c>
      <c r="RM6">
        <v>0.152529</v>
      </c>
      <c r="RN6">
        <v>0.152424</v>
      </c>
      <c r="RO6">
        <v>0.15231900000000001</v>
      </c>
      <c r="RP6">
        <v>0.15221499999999999</v>
      </c>
      <c r="RQ6">
        <v>0.152111</v>
      </c>
      <c r="RR6">
        <v>0.152007</v>
      </c>
      <c r="RS6">
        <v>0.15190400000000001</v>
      </c>
      <c r="RT6">
        <v>0.15180099999999999</v>
      </c>
      <c r="RU6">
        <v>0.151698</v>
      </c>
      <c r="RV6">
        <v>0.15159600000000001</v>
      </c>
      <c r="RW6">
        <v>0.15149299999999999</v>
      </c>
      <c r="RX6">
        <v>0.151392</v>
      </c>
      <c r="RY6">
        <v>0.15129000000000001</v>
      </c>
      <c r="RZ6">
        <v>0.15118899999999999</v>
      </c>
      <c r="SA6">
        <v>0.151088</v>
      </c>
      <c r="SB6">
        <v>0.15098700000000001</v>
      </c>
      <c r="SC6">
        <v>0.15088699999999999</v>
      </c>
      <c r="SD6">
        <v>0.150787</v>
      </c>
      <c r="SE6">
        <v>0.15068699999999999</v>
      </c>
      <c r="SF6">
        <v>0.150587</v>
      </c>
    </row>
    <row r="7" spans="1:500" x14ac:dyDescent="0.25">
      <c r="A7">
        <v>0.68559599999999998</v>
      </c>
      <c r="B7">
        <v>0.67800099999999996</v>
      </c>
      <c r="C7">
        <v>0.66942299999999999</v>
      </c>
      <c r="D7">
        <v>0.65997499999999998</v>
      </c>
      <c r="E7">
        <v>0.64998299999999998</v>
      </c>
      <c r="F7">
        <v>0.63974799999999998</v>
      </c>
      <c r="G7">
        <v>0.62948999999999999</v>
      </c>
      <c r="H7">
        <v>0.61935700000000005</v>
      </c>
      <c r="I7">
        <v>0.60943899999999995</v>
      </c>
      <c r="J7">
        <v>0.59979000000000005</v>
      </c>
      <c r="K7">
        <v>0.59043800000000002</v>
      </c>
      <c r="L7">
        <v>0.58139700000000005</v>
      </c>
      <c r="M7">
        <v>0.57266700000000004</v>
      </c>
      <c r="N7">
        <v>0.56424300000000005</v>
      </c>
      <c r="O7">
        <v>0.55611900000000003</v>
      </c>
      <c r="P7">
        <v>0.54828399999999999</v>
      </c>
      <c r="Q7">
        <v>0.54072600000000004</v>
      </c>
      <c r="R7">
        <v>0.53343399999999996</v>
      </c>
      <c r="S7">
        <v>0.526397</v>
      </c>
      <c r="T7">
        <v>0.51960200000000001</v>
      </c>
      <c r="U7">
        <v>0.51303900000000002</v>
      </c>
      <c r="V7">
        <v>0.50669699999999995</v>
      </c>
      <c r="W7">
        <v>0.50056500000000004</v>
      </c>
      <c r="X7">
        <v>0.49463499999999999</v>
      </c>
      <c r="Y7">
        <v>0.48889700000000003</v>
      </c>
      <c r="Z7">
        <v>0.48334199999999999</v>
      </c>
      <c r="AA7">
        <v>0.47796100000000002</v>
      </c>
      <c r="AB7">
        <v>0.472748</v>
      </c>
      <c r="AC7">
        <v>0.467694</v>
      </c>
      <c r="AD7">
        <v>0.46279300000000001</v>
      </c>
      <c r="AE7">
        <v>0.458038</v>
      </c>
      <c r="AF7">
        <v>0.45342300000000002</v>
      </c>
      <c r="AG7">
        <v>0.44894099999999998</v>
      </c>
      <c r="AH7">
        <v>0.44458700000000001</v>
      </c>
      <c r="AI7">
        <v>0.44035600000000003</v>
      </c>
      <c r="AJ7">
        <v>0.43624299999999999</v>
      </c>
      <c r="AK7">
        <v>0.43224299999999999</v>
      </c>
      <c r="AL7">
        <v>0.42835000000000001</v>
      </c>
      <c r="AM7">
        <v>0.42456199999999999</v>
      </c>
      <c r="AN7">
        <v>0.42087400000000003</v>
      </c>
      <c r="AO7">
        <v>0.41728100000000001</v>
      </c>
      <c r="AP7">
        <v>0.41378100000000001</v>
      </c>
      <c r="AQ7">
        <v>0.41036899999999998</v>
      </c>
      <c r="AR7">
        <v>0.40704299999999999</v>
      </c>
      <c r="AS7">
        <v>0.40379799999999999</v>
      </c>
      <c r="AT7">
        <v>0.40063300000000002</v>
      </c>
      <c r="AU7">
        <v>0.39754400000000001</v>
      </c>
      <c r="AV7">
        <v>0.39452900000000002</v>
      </c>
      <c r="AW7">
        <v>0.39158399999999999</v>
      </c>
      <c r="AX7">
        <v>0.388708</v>
      </c>
      <c r="AY7">
        <v>0.38589699999999999</v>
      </c>
      <c r="AZ7">
        <v>0.38314999999999999</v>
      </c>
      <c r="BA7">
        <v>0.380465</v>
      </c>
      <c r="BB7">
        <v>0.37783899999999998</v>
      </c>
      <c r="BC7">
        <v>0.37526999999999999</v>
      </c>
      <c r="BD7">
        <v>0.37275700000000001</v>
      </c>
      <c r="BE7">
        <v>0.37029699999999999</v>
      </c>
      <c r="BF7">
        <v>0.36788900000000002</v>
      </c>
      <c r="BG7">
        <v>0.36553200000000002</v>
      </c>
      <c r="BH7">
        <v>0.36322300000000002</v>
      </c>
      <c r="BI7">
        <v>0.36096099999999998</v>
      </c>
      <c r="BJ7">
        <v>0.35874400000000001</v>
      </c>
      <c r="BK7">
        <v>0.356572</v>
      </c>
      <c r="BL7">
        <v>0.35444300000000001</v>
      </c>
      <c r="BM7">
        <v>0.35235499999999997</v>
      </c>
      <c r="BN7">
        <v>0.35030699999999998</v>
      </c>
      <c r="BO7">
        <v>0.34829900000000003</v>
      </c>
      <c r="BP7">
        <v>0.34632800000000002</v>
      </c>
      <c r="BQ7">
        <v>0.34439399999999998</v>
      </c>
      <c r="BR7">
        <v>0.34249600000000002</v>
      </c>
      <c r="BS7">
        <v>0.34063300000000002</v>
      </c>
      <c r="BT7">
        <v>0.33880300000000002</v>
      </c>
      <c r="BU7">
        <v>0.33700600000000003</v>
      </c>
      <c r="BV7">
        <v>0.33524100000000001</v>
      </c>
      <c r="BW7">
        <v>0.333507</v>
      </c>
      <c r="BX7">
        <v>0.33180399999999999</v>
      </c>
      <c r="BY7">
        <v>0.33012900000000001</v>
      </c>
      <c r="BZ7">
        <v>0.32848300000000002</v>
      </c>
      <c r="CA7">
        <v>0.32686500000000002</v>
      </c>
      <c r="CB7">
        <v>0.32527400000000001</v>
      </c>
      <c r="CC7">
        <v>0.32370900000000002</v>
      </c>
      <c r="CD7">
        <v>0.32217000000000001</v>
      </c>
      <c r="CE7">
        <v>0.320656</v>
      </c>
      <c r="CF7">
        <v>0.31916600000000001</v>
      </c>
      <c r="CG7">
        <v>0.31769999999999998</v>
      </c>
      <c r="CH7">
        <v>0.31625700000000001</v>
      </c>
      <c r="CI7">
        <v>0.31483699999999998</v>
      </c>
      <c r="CJ7">
        <v>0.31343900000000002</v>
      </c>
      <c r="CK7">
        <v>0.31206200000000001</v>
      </c>
      <c r="CL7">
        <v>0.31070599999999998</v>
      </c>
      <c r="CM7">
        <v>0.30936999999999998</v>
      </c>
      <c r="CN7">
        <v>0.30805500000000002</v>
      </c>
      <c r="CO7">
        <v>0.306759</v>
      </c>
      <c r="CP7">
        <v>0.30548199999999998</v>
      </c>
      <c r="CQ7">
        <v>0.30422399999999999</v>
      </c>
      <c r="CR7">
        <v>0.30298399999999998</v>
      </c>
      <c r="CS7">
        <v>0.30176199999999997</v>
      </c>
      <c r="CT7">
        <v>0.30055700000000002</v>
      </c>
      <c r="CU7">
        <v>0.299369</v>
      </c>
      <c r="CV7">
        <v>0.29819699999999999</v>
      </c>
      <c r="CW7">
        <v>0.29704199999999997</v>
      </c>
      <c r="CX7">
        <v>0.295902</v>
      </c>
      <c r="CY7">
        <v>0.29477900000000001</v>
      </c>
      <c r="CZ7">
        <v>0.29366999999999999</v>
      </c>
      <c r="DA7">
        <v>0.292576</v>
      </c>
      <c r="DB7">
        <v>0.29149700000000001</v>
      </c>
      <c r="DC7">
        <v>0.29043099999999999</v>
      </c>
      <c r="DD7">
        <v>0.28938000000000003</v>
      </c>
      <c r="DE7">
        <v>0.28834300000000002</v>
      </c>
      <c r="DF7">
        <v>0.28731899999999999</v>
      </c>
      <c r="DG7">
        <v>0.28630699999999998</v>
      </c>
      <c r="DH7">
        <v>0.28530899999999998</v>
      </c>
      <c r="DI7">
        <v>0.28432299999999999</v>
      </c>
      <c r="DJ7">
        <v>0.28334999999999999</v>
      </c>
      <c r="DK7">
        <v>0.28238799999999997</v>
      </c>
      <c r="DL7">
        <v>0.28143899999999999</v>
      </c>
      <c r="DM7">
        <v>0.280501</v>
      </c>
      <c r="DN7">
        <v>0.27957399999999999</v>
      </c>
      <c r="DO7">
        <v>0.27865800000000002</v>
      </c>
      <c r="DP7">
        <v>0.277754</v>
      </c>
      <c r="DQ7">
        <v>0.27685999999999999</v>
      </c>
      <c r="DR7">
        <v>0.275976</v>
      </c>
      <c r="DS7">
        <v>0.27510299999999999</v>
      </c>
      <c r="DT7">
        <v>0.27423999999999998</v>
      </c>
      <c r="DU7">
        <v>0.27338699999999999</v>
      </c>
      <c r="DV7">
        <v>0.27254400000000001</v>
      </c>
      <c r="DW7">
        <v>0.27171000000000001</v>
      </c>
      <c r="DX7">
        <v>0.27088499999999999</v>
      </c>
      <c r="DY7">
        <v>0.27006999999999998</v>
      </c>
      <c r="DZ7">
        <v>0.269264</v>
      </c>
      <c r="EA7">
        <v>0.26846700000000001</v>
      </c>
      <c r="EB7">
        <v>0.26767800000000003</v>
      </c>
      <c r="EC7">
        <v>0.26689800000000002</v>
      </c>
      <c r="ED7">
        <v>0.26612599999999997</v>
      </c>
      <c r="EE7">
        <v>0.26536300000000002</v>
      </c>
      <c r="EF7">
        <v>0.26460800000000001</v>
      </c>
      <c r="EG7">
        <v>0.26386100000000001</v>
      </c>
      <c r="EH7">
        <v>0.26312099999999999</v>
      </c>
      <c r="EI7">
        <v>0.26239000000000001</v>
      </c>
      <c r="EJ7">
        <v>0.26166600000000001</v>
      </c>
      <c r="EK7">
        <v>0.26094899999999999</v>
      </c>
      <c r="EL7">
        <v>0.26024000000000003</v>
      </c>
      <c r="EM7">
        <v>0.25953799999999999</v>
      </c>
      <c r="EN7">
        <v>0.25884299999999999</v>
      </c>
      <c r="EO7">
        <v>0.25815500000000002</v>
      </c>
      <c r="EP7">
        <v>0.25747300000000001</v>
      </c>
      <c r="EQ7">
        <v>0.256799</v>
      </c>
      <c r="ER7">
        <v>0.256131</v>
      </c>
      <c r="ES7">
        <v>0.25546999999999997</v>
      </c>
      <c r="ET7">
        <v>0.25481500000000001</v>
      </c>
      <c r="EU7">
        <v>0.25416699999999998</v>
      </c>
      <c r="EV7">
        <v>0.25352400000000003</v>
      </c>
      <c r="EW7">
        <v>0.252888</v>
      </c>
      <c r="EX7">
        <v>0.25225799999999998</v>
      </c>
      <c r="EY7">
        <v>0.25163400000000002</v>
      </c>
      <c r="EZ7">
        <v>0.25101600000000002</v>
      </c>
      <c r="FA7">
        <v>0.25040299999999999</v>
      </c>
      <c r="FB7">
        <v>0.24979599999999999</v>
      </c>
      <c r="FC7">
        <v>0.249195</v>
      </c>
      <c r="FD7">
        <v>0.24859899999999999</v>
      </c>
      <c r="FE7">
        <v>0.24800900000000001</v>
      </c>
      <c r="FF7">
        <v>0.24742400000000001</v>
      </c>
      <c r="FG7">
        <v>0.24684400000000001</v>
      </c>
      <c r="FH7">
        <v>0.24626899999999999</v>
      </c>
      <c r="FI7">
        <v>0.2457</v>
      </c>
      <c r="FJ7">
        <v>0.24513499999999999</v>
      </c>
      <c r="FK7">
        <v>0.24457599999999999</v>
      </c>
      <c r="FL7">
        <v>0.24402099999999999</v>
      </c>
      <c r="FM7">
        <v>0.24347099999999999</v>
      </c>
      <c r="FN7">
        <v>0.242926</v>
      </c>
      <c r="FO7">
        <v>0.24238599999999999</v>
      </c>
      <c r="FP7">
        <v>0.24185000000000001</v>
      </c>
      <c r="FQ7">
        <v>0.24131900000000001</v>
      </c>
      <c r="FR7">
        <v>0.24079200000000001</v>
      </c>
      <c r="FS7">
        <v>0.24027000000000001</v>
      </c>
      <c r="FT7">
        <v>0.23975199999999999</v>
      </c>
      <c r="FU7">
        <v>0.23923800000000001</v>
      </c>
      <c r="FV7">
        <v>0.238728</v>
      </c>
      <c r="FW7">
        <v>0.23822299999999999</v>
      </c>
      <c r="FX7">
        <v>0.23772199999999999</v>
      </c>
      <c r="FY7">
        <v>0.23722499999999999</v>
      </c>
      <c r="FZ7">
        <v>0.236732</v>
      </c>
      <c r="GA7">
        <v>0.23624300000000001</v>
      </c>
      <c r="GB7">
        <v>0.23575699999999999</v>
      </c>
      <c r="GC7">
        <v>0.23527600000000001</v>
      </c>
      <c r="GD7">
        <v>0.23479900000000001</v>
      </c>
      <c r="GE7">
        <v>0.23432500000000001</v>
      </c>
      <c r="GF7">
        <v>0.23385500000000001</v>
      </c>
      <c r="GG7">
        <v>0.23338800000000001</v>
      </c>
      <c r="GH7">
        <v>0.23292499999999999</v>
      </c>
      <c r="GI7">
        <v>0.23246600000000001</v>
      </c>
      <c r="GJ7">
        <v>0.23200999999999999</v>
      </c>
      <c r="GK7">
        <v>0.23155800000000001</v>
      </c>
      <c r="GL7">
        <v>0.23110900000000001</v>
      </c>
      <c r="GM7">
        <v>0.23066400000000001</v>
      </c>
      <c r="GN7">
        <v>0.23022200000000001</v>
      </c>
      <c r="GO7">
        <v>0.22978299999999999</v>
      </c>
      <c r="GP7">
        <v>0.229348</v>
      </c>
      <c r="GQ7">
        <v>0.22891500000000001</v>
      </c>
      <c r="GR7">
        <v>0.22848599999999999</v>
      </c>
      <c r="GS7">
        <v>0.22806000000000001</v>
      </c>
      <c r="GT7">
        <v>0.22763700000000001</v>
      </c>
      <c r="GU7">
        <v>0.227218</v>
      </c>
      <c r="GV7">
        <v>0.226801</v>
      </c>
      <c r="GW7">
        <v>0.226387</v>
      </c>
      <c r="GX7">
        <v>0.22597600000000001</v>
      </c>
      <c r="GY7">
        <v>0.22556799999999999</v>
      </c>
      <c r="GZ7">
        <v>0.225163</v>
      </c>
      <c r="HA7">
        <v>0.22476099999999999</v>
      </c>
      <c r="HB7">
        <v>0.22436200000000001</v>
      </c>
      <c r="HC7">
        <v>0.223965</v>
      </c>
      <c r="HD7">
        <v>0.22357099999999999</v>
      </c>
      <c r="HE7">
        <v>0.22317999999999999</v>
      </c>
      <c r="HF7">
        <v>0.22279199999999999</v>
      </c>
      <c r="HG7">
        <v>0.22240599999999999</v>
      </c>
      <c r="HH7">
        <v>0.222023</v>
      </c>
      <c r="HI7">
        <v>0.22164300000000001</v>
      </c>
      <c r="HJ7">
        <v>0.22126499999999999</v>
      </c>
      <c r="HK7">
        <v>0.220889</v>
      </c>
      <c r="HL7">
        <v>0.22051599999999999</v>
      </c>
      <c r="HM7">
        <v>0.22014600000000001</v>
      </c>
      <c r="HN7">
        <v>0.219778</v>
      </c>
      <c r="HO7">
        <v>0.219413</v>
      </c>
      <c r="HP7">
        <v>0.21904899999999999</v>
      </c>
      <c r="HQ7">
        <v>0.21868899999999999</v>
      </c>
      <c r="HR7">
        <v>0.21833</v>
      </c>
      <c r="HS7">
        <v>0.217974</v>
      </c>
      <c r="HT7">
        <v>0.21762100000000001</v>
      </c>
      <c r="HU7">
        <v>0.21726899999999999</v>
      </c>
      <c r="HV7">
        <v>0.21692</v>
      </c>
      <c r="HW7">
        <v>0.21657299999999999</v>
      </c>
      <c r="HX7">
        <v>0.216228</v>
      </c>
      <c r="HY7">
        <v>0.21588499999999999</v>
      </c>
      <c r="HZ7">
        <v>0.21554499999999999</v>
      </c>
      <c r="IA7">
        <v>0.21520700000000001</v>
      </c>
      <c r="IB7">
        <v>0.21487000000000001</v>
      </c>
      <c r="IC7">
        <v>0.214536</v>
      </c>
      <c r="ID7">
        <v>0.21420400000000001</v>
      </c>
      <c r="IE7">
        <v>0.21387400000000001</v>
      </c>
      <c r="IF7">
        <v>0.21354600000000001</v>
      </c>
      <c r="IG7">
        <v>0.21321999999999999</v>
      </c>
      <c r="IH7">
        <v>0.212896</v>
      </c>
      <c r="II7">
        <v>0.21257400000000001</v>
      </c>
      <c r="IJ7">
        <v>0.212254</v>
      </c>
      <c r="IK7">
        <v>0.21193600000000001</v>
      </c>
      <c r="IL7">
        <v>0.211619</v>
      </c>
      <c r="IM7">
        <v>0.21130499999999999</v>
      </c>
      <c r="IN7">
        <v>0.21099300000000001</v>
      </c>
      <c r="IO7">
        <v>0.21068200000000001</v>
      </c>
      <c r="IP7">
        <v>0.210373</v>
      </c>
      <c r="IQ7">
        <v>0.210066</v>
      </c>
      <c r="IR7">
        <v>0.209761</v>
      </c>
      <c r="IS7">
        <v>0.209457</v>
      </c>
      <c r="IT7">
        <v>0.20915500000000001</v>
      </c>
      <c r="IU7">
        <v>0.20885500000000001</v>
      </c>
      <c r="IV7">
        <v>0.20855699999999999</v>
      </c>
      <c r="IW7">
        <v>0.20826</v>
      </c>
      <c r="IX7">
        <v>0.20796600000000001</v>
      </c>
      <c r="IY7">
        <v>0.207672</v>
      </c>
      <c r="IZ7">
        <v>0.20738100000000001</v>
      </c>
      <c r="JA7">
        <v>0.207091</v>
      </c>
      <c r="JB7">
        <v>0.20680299999999999</v>
      </c>
      <c r="JC7">
        <v>0.20651600000000001</v>
      </c>
      <c r="JD7">
        <v>0.206231</v>
      </c>
      <c r="JE7">
        <v>0.20594699999999999</v>
      </c>
      <c r="JF7">
        <v>0.20566499999999999</v>
      </c>
      <c r="JG7">
        <v>0.20538500000000001</v>
      </c>
      <c r="JH7">
        <v>0.20510600000000001</v>
      </c>
      <c r="JI7">
        <v>0.20482900000000001</v>
      </c>
      <c r="JJ7">
        <v>0.20455300000000001</v>
      </c>
      <c r="JK7">
        <v>0.20427899999999999</v>
      </c>
      <c r="JL7">
        <v>0.20400599999999999</v>
      </c>
      <c r="JM7">
        <v>0.203734</v>
      </c>
      <c r="JN7">
        <v>0.20346500000000001</v>
      </c>
      <c r="JO7">
        <v>0.20319599999999999</v>
      </c>
      <c r="JP7">
        <v>0.202929</v>
      </c>
      <c r="JQ7">
        <v>0.20266300000000001</v>
      </c>
      <c r="JR7">
        <v>0.202399</v>
      </c>
      <c r="JS7">
        <v>0.20213600000000001</v>
      </c>
      <c r="JT7">
        <v>0.201875</v>
      </c>
      <c r="JU7">
        <v>0.20161499999999999</v>
      </c>
      <c r="JV7">
        <v>0.20135600000000001</v>
      </c>
      <c r="JW7">
        <v>0.201099</v>
      </c>
      <c r="JX7">
        <v>0.20084199999999999</v>
      </c>
      <c r="JY7">
        <v>0.20058799999999999</v>
      </c>
      <c r="JZ7">
        <v>0.20033400000000001</v>
      </c>
      <c r="KA7">
        <v>0.20008200000000001</v>
      </c>
      <c r="KB7">
        <v>0.19983100000000001</v>
      </c>
      <c r="KC7">
        <v>0.19958100000000001</v>
      </c>
      <c r="KD7">
        <v>0.19933300000000001</v>
      </c>
      <c r="KE7">
        <v>0.19908600000000001</v>
      </c>
      <c r="KF7">
        <v>0.19883999999999999</v>
      </c>
      <c r="KG7">
        <v>0.19859599999999999</v>
      </c>
      <c r="KH7">
        <v>0.198352</v>
      </c>
      <c r="KI7">
        <v>0.19811000000000001</v>
      </c>
      <c r="KJ7">
        <v>0.19786899999999999</v>
      </c>
      <c r="KK7">
        <v>0.197629</v>
      </c>
      <c r="KL7">
        <v>0.19739000000000001</v>
      </c>
      <c r="KM7">
        <v>0.19715299999999999</v>
      </c>
      <c r="KN7">
        <v>0.19691700000000001</v>
      </c>
      <c r="KO7">
        <v>0.19668099999999999</v>
      </c>
      <c r="KP7">
        <v>0.19644700000000001</v>
      </c>
      <c r="KQ7">
        <v>0.196215</v>
      </c>
      <c r="KR7">
        <v>0.19598299999999999</v>
      </c>
      <c r="KS7">
        <v>0.19575200000000001</v>
      </c>
      <c r="KT7">
        <v>0.195523</v>
      </c>
      <c r="KU7">
        <v>0.195294</v>
      </c>
      <c r="KV7">
        <v>0.19506699999999999</v>
      </c>
      <c r="KW7">
        <v>0.19484000000000001</v>
      </c>
      <c r="KX7">
        <v>0.19461500000000001</v>
      </c>
      <c r="KY7">
        <v>0.19439100000000001</v>
      </c>
      <c r="KZ7">
        <v>0.19416800000000001</v>
      </c>
      <c r="LA7">
        <v>0.19394600000000001</v>
      </c>
      <c r="LB7">
        <v>0.19372500000000001</v>
      </c>
      <c r="LC7">
        <v>0.19350500000000001</v>
      </c>
      <c r="LD7">
        <v>0.19328600000000001</v>
      </c>
      <c r="LE7">
        <v>0.19306799999999999</v>
      </c>
      <c r="LF7">
        <v>0.19285099999999999</v>
      </c>
      <c r="LG7">
        <v>0.192635</v>
      </c>
      <c r="LH7">
        <v>0.19242000000000001</v>
      </c>
      <c r="LI7">
        <v>0.19220599999999999</v>
      </c>
      <c r="LJ7">
        <v>0.191993</v>
      </c>
      <c r="LK7">
        <v>0.19178100000000001</v>
      </c>
      <c r="LL7">
        <v>0.19156899999999999</v>
      </c>
      <c r="LM7">
        <v>0.191359</v>
      </c>
      <c r="LN7">
        <v>0.19114999999999999</v>
      </c>
      <c r="LO7">
        <v>0.190942</v>
      </c>
      <c r="LP7">
        <v>0.19073399999999999</v>
      </c>
      <c r="LQ7">
        <v>0.190528</v>
      </c>
      <c r="LR7">
        <v>0.19032199999999999</v>
      </c>
      <c r="LS7">
        <v>0.19011800000000001</v>
      </c>
      <c r="LT7">
        <v>0.189914</v>
      </c>
      <c r="LU7">
        <v>0.18971099999999999</v>
      </c>
      <c r="LV7">
        <v>0.18950900000000001</v>
      </c>
      <c r="LW7">
        <v>0.189308</v>
      </c>
      <c r="LX7">
        <v>0.189108</v>
      </c>
      <c r="LY7">
        <v>0.18890799999999999</v>
      </c>
      <c r="LZ7">
        <v>0.18870999999999999</v>
      </c>
      <c r="MA7">
        <v>0.18851200000000001</v>
      </c>
      <c r="MB7">
        <v>0.18831500000000001</v>
      </c>
      <c r="MC7">
        <v>0.18811900000000001</v>
      </c>
      <c r="MD7">
        <v>0.18792400000000001</v>
      </c>
      <c r="ME7">
        <v>0.18773000000000001</v>
      </c>
      <c r="MF7">
        <v>0.18753700000000001</v>
      </c>
      <c r="MG7">
        <v>0.18734400000000001</v>
      </c>
      <c r="MH7">
        <v>0.18715200000000001</v>
      </c>
      <c r="MI7">
        <v>0.18696099999999999</v>
      </c>
      <c r="MJ7">
        <v>0.18677099999999999</v>
      </c>
      <c r="MK7">
        <v>0.186581</v>
      </c>
      <c r="ML7">
        <v>0.186393</v>
      </c>
      <c r="MM7">
        <v>0.18620500000000001</v>
      </c>
      <c r="MN7">
        <v>0.18601799999999999</v>
      </c>
      <c r="MO7">
        <v>0.185832</v>
      </c>
      <c r="MP7">
        <v>0.18564600000000001</v>
      </c>
      <c r="MQ7">
        <v>0.18546099999999999</v>
      </c>
      <c r="MR7">
        <v>0.185277</v>
      </c>
      <c r="MS7">
        <v>0.18509400000000001</v>
      </c>
      <c r="MT7">
        <v>0.18491099999999999</v>
      </c>
      <c r="MU7">
        <v>0.18473000000000001</v>
      </c>
      <c r="MV7">
        <v>0.18454899999999999</v>
      </c>
      <c r="MW7">
        <v>0.184368</v>
      </c>
      <c r="MX7">
        <v>0.18418899999999999</v>
      </c>
      <c r="MY7">
        <v>0.18401000000000001</v>
      </c>
      <c r="MZ7">
        <v>0.183832</v>
      </c>
      <c r="NA7">
        <v>0.18365400000000001</v>
      </c>
      <c r="NB7">
        <v>0.183478</v>
      </c>
      <c r="NC7">
        <v>0.18330099999999999</v>
      </c>
      <c r="ND7">
        <v>0.18312600000000001</v>
      </c>
      <c r="NE7">
        <v>0.182951</v>
      </c>
      <c r="NF7">
        <v>0.182777</v>
      </c>
      <c r="NG7">
        <v>0.18260399999999999</v>
      </c>
      <c r="NH7">
        <v>0.18243200000000001</v>
      </c>
      <c r="NI7">
        <v>0.18226000000000001</v>
      </c>
      <c r="NJ7">
        <v>0.182088</v>
      </c>
      <c r="NK7">
        <v>0.181918</v>
      </c>
      <c r="NL7">
        <v>0.18174799999999999</v>
      </c>
      <c r="NM7">
        <v>0.18157899999999999</v>
      </c>
      <c r="NN7">
        <v>0.18140999999999999</v>
      </c>
      <c r="NO7">
        <v>0.18124199999999999</v>
      </c>
      <c r="NP7">
        <v>0.18107500000000001</v>
      </c>
      <c r="NQ7">
        <v>0.18090800000000001</v>
      </c>
      <c r="NR7">
        <v>0.18074200000000001</v>
      </c>
      <c r="NS7">
        <v>0.18057599999999999</v>
      </c>
      <c r="NT7">
        <v>0.18041199999999999</v>
      </c>
      <c r="NU7">
        <v>0.18024699999999999</v>
      </c>
      <c r="NV7">
        <v>0.18008399999999999</v>
      </c>
      <c r="NW7">
        <v>0.179921</v>
      </c>
      <c r="NX7">
        <v>0.179759</v>
      </c>
      <c r="NY7">
        <v>0.17959700000000001</v>
      </c>
      <c r="NZ7">
        <v>0.17943600000000001</v>
      </c>
      <c r="OA7">
        <v>0.17927499999999999</v>
      </c>
      <c r="OB7">
        <v>0.179115</v>
      </c>
      <c r="OC7">
        <v>0.178956</v>
      </c>
      <c r="OD7">
        <v>0.17879700000000001</v>
      </c>
      <c r="OE7">
        <v>0.17863899999999999</v>
      </c>
      <c r="OF7">
        <v>0.178481</v>
      </c>
      <c r="OG7">
        <v>0.17832400000000001</v>
      </c>
      <c r="OH7">
        <v>0.17816799999999999</v>
      </c>
      <c r="OI7">
        <v>0.178012</v>
      </c>
      <c r="OJ7">
        <v>0.17785699999999999</v>
      </c>
      <c r="OK7">
        <v>0.177702</v>
      </c>
      <c r="OL7">
        <v>0.17754800000000001</v>
      </c>
      <c r="OM7">
        <v>0.177394</v>
      </c>
      <c r="ON7">
        <v>0.17724100000000001</v>
      </c>
      <c r="OO7">
        <v>0.177088</v>
      </c>
      <c r="OP7">
        <v>0.17693600000000001</v>
      </c>
      <c r="OQ7">
        <v>0.176785</v>
      </c>
      <c r="OR7">
        <v>0.17663400000000001</v>
      </c>
      <c r="OS7">
        <v>0.176484</v>
      </c>
      <c r="OT7">
        <v>0.17633399999999999</v>
      </c>
      <c r="OU7">
        <v>0.17618500000000001</v>
      </c>
      <c r="OV7">
        <v>0.176036</v>
      </c>
      <c r="OW7">
        <v>0.17588699999999999</v>
      </c>
      <c r="OX7">
        <v>0.17574000000000001</v>
      </c>
      <c r="OY7">
        <v>0.175592</v>
      </c>
      <c r="OZ7">
        <v>0.17544599999999999</v>
      </c>
      <c r="PA7">
        <v>0.17530000000000001</v>
      </c>
      <c r="PB7">
        <v>0.175154</v>
      </c>
      <c r="PC7">
        <v>0.175009</v>
      </c>
      <c r="PD7">
        <v>0.17486399999999999</v>
      </c>
      <c r="PE7">
        <v>0.17471999999999999</v>
      </c>
      <c r="PF7">
        <v>0.17457600000000001</v>
      </c>
      <c r="PG7">
        <v>0.174433</v>
      </c>
      <c r="PH7">
        <v>0.17429</v>
      </c>
      <c r="PI7">
        <v>0.174148</v>
      </c>
      <c r="PJ7">
        <v>0.17400599999999999</v>
      </c>
      <c r="PK7">
        <v>0.17386499999999999</v>
      </c>
      <c r="PL7">
        <v>0.17372399999999999</v>
      </c>
      <c r="PM7">
        <v>0.17358399999999999</v>
      </c>
      <c r="PN7">
        <v>0.17344399999999999</v>
      </c>
      <c r="PO7">
        <v>0.17330499999999999</v>
      </c>
      <c r="PP7">
        <v>0.17316599999999999</v>
      </c>
      <c r="PQ7">
        <v>0.17302699999999999</v>
      </c>
      <c r="PR7">
        <v>0.17288899999999999</v>
      </c>
      <c r="PS7">
        <v>0.17275199999999999</v>
      </c>
      <c r="PT7">
        <v>0.17261499999999999</v>
      </c>
      <c r="PU7">
        <v>0.17247799999999999</v>
      </c>
      <c r="PV7">
        <v>0.172342</v>
      </c>
      <c r="PW7">
        <v>0.172206</v>
      </c>
      <c r="PX7">
        <v>0.172071</v>
      </c>
      <c r="PY7">
        <v>0.17193600000000001</v>
      </c>
      <c r="PZ7">
        <v>0.17180200000000001</v>
      </c>
      <c r="QA7">
        <v>0.17166799999999999</v>
      </c>
      <c r="QB7">
        <v>0.17153499999999999</v>
      </c>
      <c r="QC7">
        <v>0.171402</v>
      </c>
      <c r="QD7">
        <v>0.171269</v>
      </c>
      <c r="QE7">
        <v>0.17113700000000001</v>
      </c>
      <c r="QF7">
        <v>0.17100499999999999</v>
      </c>
      <c r="QG7">
        <v>0.170874</v>
      </c>
      <c r="QH7">
        <v>0.17074300000000001</v>
      </c>
      <c r="QI7">
        <v>0.17061200000000001</v>
      </c>
      <c r="QJ7">
        <v>0.17048199999999999</v>
      </c>
      <c r="QK7">
        <v>0.170352</v>
      </c>
      <c r="QL7">
        <v>0.17022300000000001</v>
      </c>
      <c r="QM7">
        <v>0.170094</v>
      </c>
      <c r="QN7">
        <v>0.16996600000000001</v>
      </c>
      <c r="QO7">
        <v>0.16983799999999999</v>
      </c>
      <c r="QP7">
        <v>0.16971</v>
      </c>
      <c r="QQ7">
        <v>0.16958300000000001</v>
      </c>
      <c r="QR7">
        <v>0.169456</v>
      </c>
      <c r="QS7">
        <v>0.16933000000000001</v>
      </c>
      <c r="QT7">
        <v>0.16920399999999999</v>
      </c>
      <c r="QU7">
        <v>0.16907800000000001</v>
      </c>
      <c r="QV7">
        <v>0.16895299999999999</v>
      </c>
      <c r="QW7">
        <v>0.16882800000000001</v>
      </c>
      <c r="QX7">
        <v>0.16870399999999999</v>
      </c>
      <c r="QY7">
        <v>0.16858000000000001</v>
      </c>
      <c r="QZ7">
        <v>0.16845599999999999</v>
      </c>
      <c r="RA7">
        <v>0.16833300000000001</v>
      </c>
      <c r="RB7">
        <v>0.16821</v>
      </c>
      <c r="RC7">
        <v>0.16808699999999999</v>
      </c>
      <c r="RD7">
        <v>0.167965</v>
      </c>
      <c r="RE7">
        <v>0.16784299999999999</v>
      </c>
      <c r="RF7">
        <v>0.16772200000000001</v>
      </c>
      <c r="RG7">
        <v>0.167601</v>
      </c>
      <c r="RH7">
        <v>0.16747999999999999</v>
      </c>
      <c r="RI7">
        <v>0.16736000000000001</v>
      </c>
      <c r="RJ7">
        <v>0.16724</v>
      </c>
      <c r="RK7">
        <v>0.16711999999999999</v>
      </c>
      <c r="RL7">
        <v>0.16700100000000001</v>
      </c>
      <c r="RM7">
        <v>0.166882</v>
      </c>
      <c r="RN7">
        <v>0.166764</v>
      </c>
      <c r="RO7">
        <v>0.16664599999999999</v>
      </c>
      <c r="RP7">
        <v>0.16652800000000001</v>
      </c>
      <c r="RQ7">
        <v>0.16641</v>
      </c>
      <c r="RR7">
        <v>0.166293</v>
      </c>
      <c r="RS7">
        <v>0.16617699999999999</v>
      </c>
      <c r="RT7">
        <v>0.16606000000000001</v>
      </c>
      <c r="RU7">
        <v>0.16594400000000001</v>
      </c>
      <c r="RV7">
        <v>0.165828</v>
      </c>
      <c r="RW7">
        <v>0.165713</v>
      </c>
      <c r="RX7">
        <v>0.165598</v>
      </c>
      <c r="RY7">
        <v>0.16548299999999999</v>
      </c>
      <c r="RZ7">
        <v>0.16536899999999999</v>
      </c>
      <c r="SA7">
        <v>0.16525500000000001</v>
      </c>
      <c r="SB7">
        <v>0.16514100000000001</v>
      </c>
      <c r="SC7">
        <v>0.16502800000000001</v>
      </c>
      <c r="SD7">
        <v>0.16491500000000001</v>
      </c>
      <c r="SE7">
        <v>0.164802</v>
      </c>
      <c r="SF7">
        <v>0.16469</v>
      </c>
    </row>
    <row r="8" spans="1:500" x14ac:dyDescent="0.25">
      <c r="A8">
        <v>0.68746399999999996</v>
      </c>
      <c r="B8">
        <v>0.68212099999999998</v>
      </c>
      <c r="C8">
        <v>0.67649599999999999</v>
      </c>
      <c r="D8">
        <v>0.67043200000000003</v>
      </c>
      <c r="E8">
        <v>0.66396200000000005</v>
      </c>
      <c r="F8">
        <v>0.65718100000000002</v>
      </c>
      <c r="G8">
        <v>0.65019199999999999</v>
      </c>
      <c r="H8">
        <v>0.64309000000000005</v>
      </c>
      <c r="I8">
        <v>0.63595000000000002</v>
      </c>
      <c r="J8">
        <v>0.62883199999999995</v>
      </c>
      <c r="K8">
        <v>0.62177899999999997</v>
      </c>
      <c r="L8">
        <v>0.61482199999999998</v>
      </c>
      <c r="M8">
        <v>0.60798399999999997</v>
      </c>
      <c r="N8">
        <v>0.60127799999999998</v>
      </c>
      <c r="O8">
        <v>0.59471499999999999</v>
      </c>
      <c r="P8">
        <v>0.58830000000000005</v>
      </c>
      <c r="Q8">
        <v>0.58203499999999997</v>
      </c>
      <c r="R8">
        <v>0.57592100000000002</v>
      </c>
      <c r="S8">
        <v>0.56995499999999999</v>
      </c>
      <c r="T8">
        <v>0.564137</v>
      </c>
      <c r="U8">
        <v>0.55846300000000004</v>
      </c>
      <c r="V8">
        <v>0.55293000000000003</v>
      </c>
      <c r="W8">
        <v>0.54753399999999997</v>
      </c>
      <c r="X8">
        <v>0.54227199999999998</v>
      </c>
      <c r="Y8">
        <v>0.53713900000000003</v>
      </c>
      <c r="Z8">
        <v>0.53213200000000005</v>
      </c>
      <c r="AA8">
        <v>0.52724700000000002</v>
      </c>
      <c r="AB8">
        <v>0.52247900000000003</v>
      </c>
      <c r="AC8">
        <v>0.51782499999999998</v>
      </c>
      <c r="AD8">
        <v>0.51328200000000002</v>
      </c>
      <c r="AE8">
        <v>0.50884600000000002</v>
      </c>
      <c r="AF8">
        <v>0.50451299999999999</v>
      </c>
      <c r="AG8">
        <v>0.50027999999999995</v>
      </c>
      <c r="AH8">
        <v>0.496145</v>
      </c>
      <c r="AI8">
        <v>0.49210199999999998</v>
      </c>
      <c r="AJ8">
        <v>0.488151</v>
      </c>
      <c r="AK8">
        <v>0.484288</v>
      </c>
      <c r="AL8">
        <v>0.48050900000000002</v>
      </c>
      <c r="AM8">
        <v>0.47681299999999999</v>
      </c>
      <c r="AN8">
        <v>0.47319699999999998</v>
      </c>
      <c r="AO8">
        <v>0.46965899999999999</v>
      </c>
      <c r="AP8">
        <v>0.46619500000000003</v>
      </c>
      <c r="AQ8">
        <v>0.46280399999999999</v>
      </c>
      <c r="AR8">
        <v>0.45948299999999997</v>
      </c>
      <c r="AS8">
        <v>0.456231</v>
      </c>
      <c r="AT8">
        <v>0.45304499999999998</v>
      </c>
      <c r="AU8">
        <v>0.44992399999999999</v>
      </c>
      <c r="AV8">
        <v>0.44686500000000001</v>
      </c>
      <c r="AW8">
        <v>0.44386599999999998</v>
      </c>
      <c r="AX8">
        <v>0.44092700000000001</v>
      </c>
      <c r="AY8">
        <v>0.43804399999999999</v>
      </c>
      <c r="AZ8">
        <v>0.43521700000000002</v>
      </c>
      <c r="BA8">
        <v>0.432444</v>
      </c>
      <c r="BB8">
        <v>0.42972300000000002</v>
      </c>
      <c r="BC8">
        <v>0.42705300000000002</v>
      </c>
      <c r="BD8">
        <v>0.424433</v>
      </c>
      <c r="BE8">
        <v>0.42186099999999999</v>
      </c>
      <c r="BF8">
        <v>0.41933599999999999</v>
      </c>
      <c r="BG8">
        <v>0.416856</v>
      </c>
      <c r="BH8">
        <v>0.41442099999999998</v>
      </c>
      <c r="BI8">
        <v>0.41202899999999998</v>
      </c>
      <c r="BJ8">
        <v>0.40967799999999999</v>
      </c>
      <c r="BK8">
        <v>0.40736899999999998</v>
      </c>
      <c r="BL8">
        <v>0.40509899999999999</v>
      </c>
      <c r="BM8">
        <v>0.40286899999999998</v>
      </c>
      <c r="BN8">
        <v>0.40067599999999998</v>
      </c>
      <c r="BO8">
        <v>0.39851999999999999</v>
      </c>
      <c r="BP8">
        <v>0.39639999999999997</v>
      </c>
      <c r="BQ8">
        <v>0.394314</v>
      </c>
      <c r="BR8">
        <v>0.39226299999999997</v>
      </c>
      <c r="BS8">
        <v>0.39024500000000001</v>
      </c>
      <c r="BT8">
        <v>0.38825999999999999</v>
      </c>
      <c r="BU8">
        <v>0.38630599999999998</v>
      </c>
      <c r="BV8">
        <v>0.384384</v>
      </c>
      <c r="BW8">
        <v>0.38249100000000003</v>
      </c>
      <c r="BX8">
        <v>0.38062800000000002</v>
      </c>
      <c r="BY8">
        <v>0.37879299999999999</v>
      </c>
      <c r="BZ8">
        <v>0.37698700000000002</v>
      </c>
      <c r="CA8">
        <v>0.37520799999999999</v>
      </c>
      <c r="CB8">
        <v>0.37345499999999998</v>
      </c>
      <c r="CC8">
        <v>0.37172899999999998</v>
      </c>
      <c r="CD8">
        <v>0.370029</v>
      </c>
      <c r="CE8">
        <v>0.36835299999999999</v>
      </c>
      <c r="CF8">
        <v>0.36670199999999997</v>
      </c>
      <c r="CG8">
        <v>0.36507499999999998</v>
      </c>
      <c r="CH8">
        <v>0.36347099999999999</v>
      </c>
      <c r="CI8">
        <v>0.36188900000000002</v>
      </c>
      <c r="CJ8">
        <v>0.36033100000000001</v>
      </c>
      <c r="CK8">
        <v>0.358794</v>
      </c>
      <c r="CL8">
        <v>0.35727799999999998</v>
      </c>
      <c r="CM8">
        <v>0.35578300000000002</v>
      </c>
      <c r="CN8">
        <v>0.35430899999999999</v>
      </c>
      <c r="CO8">
        <v>0.35285499999999997</v>
      </c>
      <c r="CP8">
        <v>0.35142000000000001</v>
      </c>
      <c r="CQ8">
        <v>0.35000399999999998</v>
      </c>
      <c r="CR8">
        <v>0.34860799999999997</v>
      </c>
      <c r="CS8">
        <v>0.34722900000000001</v>
      </c>
      <c r="CT8">
        <v>0.34586899999999998</v>
      </c>
      <c r="CU8">
        <v>0.34452700000000003</v>
      </c>
      <c r="CV8">
        <v>0.34320099999999998</v>
      </c>
      <c r="CW8">
        <v>0.341893</v>
      </c>
      <c r="CX8">
        <v>0.34060099999999999</v>
      </c>
      <c r="CY8">
        <v>0.33932600000000002</v>
      </c>
      <c r="CZ8">
        <v>0.33806700000000001</v>
      </c>
      <c r="DA8">
        <v>0.33682299999999998</v>
      </c>
      <c r="DB8">
        <v>0.335594</v>
      </c>
      <c r="DC8">
        <v>0.33438099999999998</v>
      </c>
      <c r="DD8">
        <v>0.33318300000000001</v>
      </c>
      <c r="DE8">
        <v>0.33199899999999999</v>
      </c>
      <c r="DF8">
        <v>0.33082899999999998</v>
      </c>
      <c r="DG8">
        <v>0.32967299999999999</v>
      </c>
      <c r="DH8">
        <v>0.32853100000000002</v>
      </c>
      <c r="DI8">
        <v>0.32740200000000003</v>
      </c>
      <c r="DJ8">
        <v>0.32628600000000002</v>
      </c>
      <c r="DK8">
        <v>0.32518399999999997</v>
      </c>
      <c r="DL8">
        <v>0.32409399999999999</v>
      </c>
      <c r="DM8">
        <v>0.32301600000000003</v>
      </c>
      <c r="DN8">
        <v>0.32195099999999999</v>
      </c>
      <c r="DO8">
        <v>0.32089800000000002</v>
      </c>
      <c r="DP8">
        <v>0.319857</v>
      </c>
      <c r="DQ8">
        <v>0.31882700000000003</v>
      </c>
      <c r="DR8">
        <v>0.31780900000000001</v>
      </c>
      <c r="DS8">
        <v>0.31680199999999997</v>
      </c>
      <c r="DT8">
        <v>0.31580599999999998</v>
      </c>
      <c r="DU8">
        <v>0.31482100000000002</v>
      </c>
      <c r="DV8">
        <v>0.31384600000000001</v>
      </c>
      <c r="DW8">
        <v>0.31288199999999999</v>
      </c>
      <c r="DX8">
        <v>0.31192799999999998</v>
      </c>
      <c r="DY8">
        <v>0.31098399999999998</v>
      </c>
      <c r="DZ8">
        <v>0.31005100000000002</v>
      </c>
      <c r="EA8">
        <v>0.30912699999999999</v>
      </c>
      <c r="EB8">
        <v>0.30821199999999999</v>
      </c>
      <c r="EC8">
        <v>0.307307</v>
      </c>
      <c r="ED8">
        <v>0.30641200000000002</v>
      </c>
      <c r="EE8">
        <v>0.30552499999999999</v>
      </c>
      <c r="EF8">
        <v>0.30464799999999997</v>
      </c>
      <c r="EG8">
        <v>0.30377900000000002</v>
      </c>
      <c r="EH8">
        <v>0.30291899999999999</v>
      </c>
      <c r="EI8">
        <v>0.302068</v>
      </c>
      <c r="EJ8">
        <v>0.30122500000000002</v>
      </c>
      <c r="EK8">
        <v>0.30038999999999999</v>
      </c>
      <c r="EL8">
        <v>0.299564</v>
      </c>
      <c r="EM8">
        <v>0.29874499999999998</v>
      </c>
      <c r="EN8">
        <v>0.29793500000000001</v>
      </c>
      <c r="EO8">
        <v>0.29713200000000001</v>
      </c>
      <c r="EP8">
        <v>0.29633700000000002</v>
      </c>
      <c r="EQ8">
        <v>0.29554999999999998</v>
      </c>
      <c r="ER8">
        <v>0.29476999999999998</v>
      </c>
      <c r="ES8">
        <v>0.29399700000000001</v>
      </c>
      <c r="ET8">
        <v>0.29323199999999999</v>
      </c>
      <c r="EU8">
        <v>0.29247299999999998</v>
      </c>
      <c r="EV8">
        <v>0.29172199999999998</v>
      </c>
      <c r="EW8">
        <v>0.29097800000000001</v>
      </c>
      <c r="EX8">
        <v>0.29024</v>
      </c>
      <c r="EY8">
        <v>0.28950900000000002</v>
      </c>
      <c r="EZ8">
        <v>0.28878500000000001</v>
      </c>
      <c r="FA8">
        <v>0.28806700000000002</v>
      </c>
      <c r="FB8">
        <v>0.287356</v>
      </c>
      <c r="FC8">
        <v>0.28665099999999999</v>
      </c>
      <c r="FD8">
        <v>0.28595199999999998</v>
      </c>
      <c r="FE8">
        <v>0.28525899999999998</v>
      </c>
      <c r="FF8">
        <v>0.28457300000000002</v>
      </c>
      <c r="FG8">
        <v>0.28389199999999998</v>
      </c>
      <c r="FH8">
        <v>0.283217</v>
      </c>
      <c r="FI8">
        <v>0.28254899999999999</v>
      </c>
      <c r="FJ8">
        <v>0.281885</v>
      </c>
      <c r="FK8">
        <v>0.28122799999999998</v>
      </c>
      <c r="FL8">
        <v>0.28057599999999999</v>
      </c>
      <c r="FM8">
        <v>0.27992899999999998</v>
      </c>
      <c r="FN8">
        <v>0.27928799999999998</v>
      </c>
      <c r="FO8">
        <v>0.27865299999999998</v>
      </c>
      <c r="FP8">
        <v>0.27802199999999999</v>
      </c>
      <c r="FQ8">
        <v>0.277397</v>
      </c>
      <c r="FR8">
        <v>0.276777</v>
      </c>
      <c r="FS8">
        <v>0.27616200000000002</v>
      </c>
      <c r="FT8">
        <v>0.27555200000000002</v>
      </c>
      <c r="FU8">
        <v>0.274947</v>
      </c>
      <c r="FV8">
        <v>0.27434700000000001</v>
      </c>
      <c r="FW8">
        <v>0.273752</v>
      </c>
      <c r="FX8">
        <v>0.27316099999999999</v>
      </c>
      <c r="FY8">
        <v>0.27257500000000001</v>
      </c>
      <c r="FZ8">
        <v>0.27199400000000001</v>
      </c>
      <c r="GA8">
        <v>0.27141700000000002</v>
      </c>
      <c r="GB8">
        <v>0.270845</v>
      </c>
      <c r="GC8">
        <v>0.27027699999999999</v>
      </c>
      <c r="GD8">
        <v>0.26971299999999998</v>
      </c>
      <c r="GE8">
        <v>0.269154</v>
      </c>
      <c r="GF8">
        <v>0.26860000000000001</v>
      </c>
      <c r="GG8">
        <v>0.26804899999999998</v>
      </c>
      <c r="GH8">
        <v>0.26750299999999999</v>
      </c>
      <c r="GI8">
        <v>0.26695999999999998</v>
      </c>
      <c r="GJ8">
        <v>0.26642199999999999</v>
      </c>
      <c r="GK8">
        <v>0.26588800000000001</v>
      </c>
      <c r="GL8">
        <v>0.26535799999999998</v>
      </c>
      <c r="GM8">
        <v>0.26483200000000001</v>
      </c>
      <c r="GN8">
        <v>0.26430900000000002</v>
      </c>
      <c r="GO8">
        <v>0.263791</v>
      </c>
      <c r="GP8">
        <v>0.26327600000000001</v>
      </c>
      <c r="GQ8">
        <v>0.26276500000000003</v>
      </c>
      <c r="GR8">
        <v>0.26225799999999999</v>
      </c>
      <c r="GS8">
        <v>0.26175399999999999</v>
      </c>
      <c r="GT8">
        <v>0.26125399999999999</v>
      </c>
      <c r="GU8">
        <v>0.26075799999999999</v>
      </c>
      <c r="GV8">
        <v>0.26026500000000002</v>
      </c>
      <c r="GW8">
        <v>0.25977600000000001</v>
      </c>
      <c r="GX8">
        <v>0.25929000000000002</v>
      </c>
      <c r="GY8">
        <v>0.25880700000000001</v>
      </c>
      <c r="GZ8">
        <v>0.258328</v>
      </c>
      <c r="HA8">
        <v>0.25785200000000003</v>
      </c>
      <c r="HB8">
        <v>0.25738</v>
      </c>
      <c r="HC8">
        <v>0.25691000000000003</v>
      </c>
      <c r="HD8">
        <v>0.25644400000000001</v>
      </c>
      <c r="HE8">
        <v>0.25598100000000001</v>
      </c>
      <c r="HF8">
        <v>0.255521</v>
      </c>
      <c r="HG8">
        <v>0.25506499999999999</v>
      </c>
      <c r="HH8">
        <v>0.25461099999999998</v>
      </c>
      <c r="HI8">
        <v>0.25416100000000003</v>
      </c>
      <c r="HJ8">
        <v>0.25371300000000002</v>
      </c>
      <c r="HK8">
        <v>0.25326900000000002</v>
      </c>
      <c r="HL8">
        <v>0.25282700000000002</v>
      </c>
      <c r="HM8">
        <v>0.252388</v>
      </c>
      <c r="HN8">
        <v>0.25195299999999998</v>
      </c>
      <c r="HO8">
        <v>0.25152000000000002</v>
      </c>
      <c r="HP8">
        <v>0.25108999999999998</v>
      </c>
      <c r="HQ8">
        <v>0.250662</v>
      </c>
      <c r="HR8">
        <v>0.25023800000000002</v>
      </c>
      <c r="HS8">
        <v>0.24981600000000001</v>
      </c>
      <c r="HT8">
        <v>0.24939700000000001</v>
      </c>
      <c r="HU8">
        <v>0.24898000000000001</v>
      </c>
      <c r="HV8">
        <v>0.24856600000000001</v>
      </c>
      <c r="HW8">
        <v>0.24815499999999999</v>
      </c>
      <c r="HX8">
        <v>0.247747</v>
      </c>
      <c r="HY8">
        <v>0.24734100000000001</v>
      </c>
      <c r="HZ8">
        <v>0.24693699999999999</v>
      </c>
      <c r="IA8">
        <v>0.24653600000000001</v>
      </c>
      <c r="IB8">
        <v>0.246138</v>
      </c>
      <c r="IC8">
        <v>0.24574199999999999</v>
      </c>
      <c r="ID8">
        <v>0.24534800000000001</v>
      </c>
      <c r="IE8">
        <v>0.24495700000000001</v>
      </c>
      <c r="IF8">
        <v>0.24456800000000001</v>
      </c>
      <c r="IG8">
        <v>0.24418100000000001</v>
      </c>
      <c r="IH8">
        <v>0.24379700000000001</v>
      </c>
      <c r="II8">
        <v>0.24341599999999999</v>
      </c>
      <c r="IJ8">
        <v>0.243036</v>
      </c>
      <c r="IK8">
        <v>0.24265900000000001</v>
      </c>
      <c r="IL8">
        <v>0.242284</v>
      </c>
      <c r="IM8">
        <v>0.24191099999999999</v>
      </c>
      <c r="IN8">
        <v>0.24154</v>
      </c>
      <c r="IO8">
        <v>0.241172</v>
      </c>
      <c r="IP8">
        <v>0.24080599999999999</v>
      </c>
      <c r="IQ8">
        <v>0.24044199999999999</v>
      </c>
      <c r="IR8">
        <v>0.24007999999999999</v>
      </c>
      <c r="IS8">
        <v>0.23971999999999999</v>
      </c>
      <c r="IT8">
        <v>0.23936199999999999</v>
      </c>
      <c r="IU8">
        <v>0.239006</v>
      </c>
      <c r="IV8">
        <v>0.238653</v>
      </c>
      <c r="IW8">
        <v>0.23830100000000001</v>
      </c>
      <c r="IX8">
        <v>0.237951</v>
      </c>
      <c r="IY8">
        <v>0.23760400000000001</v>
      </c>
      <c r="IZ8">
        <v>0.237258</v>
      </c>
      <c r="JA8">
        <v>0.23691400000000001</v>
      </c>
      <c r="JB8">
        <v>0.236572</v>
      </c>
      <c r="JC8">
        <v>0.236232</v>
      </c>
      <c r="JD8">
        <v>0.23589399999999999</v>
      </c>
      <c r="JE8">
        <v>0.23555799999999999</v>
      </c>
      <c r="JF8">
        <v>0.23522399999999999</v>
      </c>
      <c r="JG8">
        <v>0.23489099999999999</v>
      </c>
      <c r="JH8">
        <v>0.23456099999999999</v>
      </c>
      <c r="JI8">
        <v>0.234232</v>
      </c>
      <c r="JJ8">
        <v>0.233905</v>
      </c>
      <c r="JK8">
        <v>0.23357900000000001</v>
      </c>
      <c r="JL8">
        <v>0.23325599999999999</v>
      </c>
      <c r="JM8">
        <v>0.232934</v>
      </c>
      <c r="JN8">
        <v>0.23261399999999999</v>
      </c>
      <c r="JO8">
        <v>0.232296</v>
      </c>
      <c r="JP8">
        <v>0.23197899999999999</v>
      </c>
      <c r="JQ8">
        <v>0.23166400000000001</v>
      </c>
      <c r="JR8">
        <v>0.231351</v>
      </c>
      <c r="JS8">
        <v>0.23103899999999999</v>
      </c>
      <c r="JT8">
        <v>0.23072899999999999</v>
      </c>
      <c r="JU8">
        <v>0.23042000000000001</v>
      </c>
      <c r="JV8">
        <v>0.23011400000000001</v>
      </c>
      <c r="JW8">
        <v>0.22980800000000001</v>
      </c>
      <c r="JX8">
        <v>0.22950499999999999</v>
      </c>
      <c r="JY8">
        <v>0.22920299999999999</v>
      </c>
      <c r="JZ8">
        <v>0.22890199999999999</v>
      </c>
      <c r="KA8">
        <v>0.228603</v>
      </c>
      <c r="KB8">
        <v>0.22830600000000001</v>
      </c>
      <c r="KC8">
        <v>0.22800999999999999</v>
      </c>
      <c r="KD8">
        <v>0.227715</v>
      </c>
      <c r="KE8">
        <v>0.22742200000000001</v>
      </c>
      <c r="KF8">
        <v>0.227131</v>
      </c>
      <c r="KG8">
        <v>0.22684099999999999</v>
      </c>
      <c r="KH8">
        <v>0.226552</v>
      </c>
      <c r="KI8">
        <v>0.22626499999999999</v>
      </c>
      <c r="KJ8">
        <v>0.22597900000000001</v>
      </c>
      <c r="KK8">
        <v>0.22569500000000001</v>
      </c>
      <c r="KL8">
        <v>0.225412</v>
      </c>
      <c r="KM8">
        <v>0.225131</v>
      </c>
      <c r="KN8">
        <v>0.224851</v>
      </c>
      <c r="KO8">
        <v>0.22457199999999999</v>
      </c>
      <c r="KP8">
        <v>0.22429399999999999</v>
      </c>
      <c r="KQ8">
        <v>0.22401799999999999</v>
      </c>
      <c r="KR8">
        <v>0.223744</v>
      </c>
      <c r="KS8">
        <v>0.22347</v>
      </c>
      <c r="KT8">
        <v>0.22319800000000001</v>
      </c>
      <c r="KU8">
        <v>0.22292799999999999</v>
      </c>
      <c r="KV8">
        <v>0.22265799999999999</v>
      </c>
      <c r="KW8">
        <v>0.22239</v>
      </c>
      <c r="KX8">
        <v>0.22212299999999999</v>
      </c>
      <c r="KY8">
        <v>0.221857</v>
      </c>
      <c r="KZ8">
        <v>0.22159300000000001</v>
      </c>
      <c r="LA8">
        <v>0.22133</v>
      </c>
      <c r="LB8">
        <v>0.22106799999999999</v>
      </c>
      <c r="LC8">
        <v>0.220807</v>
      </c>
      <c r="LD8">
        <v>0.22054799999999999</v>
      </c>
      <c r="LE8">
        <v>0.22028900000000001</v>
      </c>
      <c r="LF8">
        <v>0.22003200000000001</v>
      </c>
      <c r="LG8">
        <v>0.219776</v>
      </c>
      <c r="LH8">
        <v>0.21952199999999999</v>
      </c>
      <c r="LI8">
        <v>0.21926799999999999</v>
      </c>
      <c r="LJ8">
        <v>0.21901599999999999</v>
      </c>
      <c r="LK8">
        <v>0.21876399999999999</v>
      </c>
      <c r="LL8">
        <v>0.21851400000000001</v>
      </c>
      <c r="LM8">
        <v>0.21826499999999999</v>
      </c>
      <c r="LN8">
        <v>0.21801699999999999</v>
      </c>
      <c r="LO8">
        <v>0.21777099999999999</v>
      </c>
      <c r="LP8">
        <v>0.217525</v>
      </c>
      <c r="LQ8">
        <v>0.21728</v>
      </c>
      <c r="LR8">
        <v>0.21703700000000001</v>
      </c>
      <c r="LS8">
        <v>0.21679499999999999</v>
      </c>
      <c r="LT8">
        <v>0.216553</v>
      </c>
      <c r="LU8">
        <v>0.21631300000000001</v>
      </c>
      <c r="LV8">
        <v>0.21607399999999999</v>
      </c>
      <c r="LW8">
        <v>0.215836</v>
      </c>
      <c r="LX8">
        <v>0.21559900000000001</v>
      </c>
      <c r="LY8">
        <v>0.215363</v>
      </c>
      <c r="LZ8">
        <v>0.21512800000000001</v>
      </c>
      <c r="MA8">
        <v>0.214893</v>
      </c>
      <c r="MB8">
        <v>0.21465999999999999</v>
      </c>
      <c r="MC8">
        <v>0.21442900000000001</v>
      </c>
      <c r="MD8">
        <v>0.214198</v>
      </c>
      <c r="ME8">
        <v>0.21396699999999999</v>
      </c>
      <c r="MF8">
        <v>0.21373800000000001</v>
      </c>
      <c r="MG8">
        <v>0.21351000000000001</v>
      </c>
      <c r="MH8">
        <v>0.213283</v>
      </c>
      <c r="MI8">
        <v>0.213057</v>
      </c>
      <c r="MJ8">
        <v>0.21283199999999999</v>
      </c>
      <c r="MK8">
        <v>0.21260799999999999</v>
      </c>
      <c r="ML8">
        <v>0.21238499999999999</v>
      </c>
      <c r="MM8">
        <v>0.21216199999999999</v>
      </c>
      <c r="MN8">
        <v>0.21194099999999999</v>
      </c>
      <c r="MO8">
        <v>0.21171999999999999</v>
      </c>
      <c r="MP8">
        <v>0.21150099999999999</v>
      </c>
      <c r="MQ8">
        <v>0.211282</v>
      </c>
      <c r="MR8">
        <v>0.211064</v>
      </c>
      <c r="MS8">
        <v>0.21084700000000001</v>
      </c>
      <c r="MT8">
        <v>0.21063100000000001</v>
      </c>
      <c r="MU8">
        <v>0.21041599999999999</v>
      </c>
      <c r="MV8">
        <v>0.210202</v>
      </c>
      <c r="MW8">
        <v>0.20998900000000001</v>
      </c>
      <c r="MX8">
        <v>0.20977599999999999</v>
      </c>
      <c r="MY8">
        <v>0.209565</v>
      </c>
      <c r="MZ8">
        <v>0.20935400000000001</v>
      </c>
      <c r="NA8">
        <v>0.209144</v>
      </c>
      <c r="NB8">
        <v>0.20893500000000001</v>
      </c>
      <c r="NC8">
        <v>0.208727</v>
      </c>
      <c r="ND8">
        <v>0.20851900000000001</v>
      </c>
      <c r="NE8">
        <v>0.208313</v>
      </c>
      <c r="NF8">
        <v>0.20810699999999999</v>
      </c>
      <c r="NG8">
        <v>0.207902</v>
      </c>
      <c r="NH8">
        <v>0.20769799999999999</v>
      </c>
      <c r="NI8">
        <v>0.20749400000000001</v>
      </c>
      <c r="NJ8">
        <v>0.207292</v>
      </c>
      <c r="NK8">
        <v>0.20709</v>
      </c>
      <c r="NL8">
        <v>0.20688899999999999</v>
      </c>
      <c r="NM8">
        <v>0.20668900000000001</v>
      </c>
      <c r="NN8">
        <v>0.20649000000000001</v>
      </c>
      <c r="NO8">
        <v>0.206291</v>
      </c>
      <c r="NP8">
        <v>0.206093</v>
      </c>
      <c r="NQ8">
        <v>0.205896</v>
      </c>
      <c r="NR8">
        <v>0.20569999999999999</v>
      </c>
      <c r="NS8">
        <v>0.20550399999999999</v>
      </c>
      <c r="NT8">
        <v>0.20530899999999999</v>
      </c>
      <c r="NU8">
        <v>0.20511499999999999</v>
      </c>
      <c r="NV8">
        <v>0.20492199999999999</v>
      </c>
      <c r="NW8">
        <v>0.20472899999999999</v>
      </c>
      <c r="NX8">
        <v>0.204537</v>
      </c>
      <c r="NY8">
        <v>0.204346</v>
      </c>
      <c r="NZ8">
        <v>0.204155</v>
      </c>
      <c r="OA8">
        <v>0.20396600000000001</v>
      </c>
      <c r="OB8">
        <v>0.20377700000000001</v>
      </c>
      <c r="OC8">
        <v>0.20358799999999999</v>
      </c>
      <c r="OD8">
        <v>0.203401</v>
      </c>
      <c r="OE8">
        <v>0.20321400000000001</v>
      </c>
      <c r="OF8">
        <v>0.20302700000000001</v>
      </c>
      <c r="OG8">
        <v>0.20284199999999999</v>
      </c>
      <c r="OH8">
        <v>0.202657</v>
      </c>
      <c r="OI8">
        <v>0.20247299999999999</v>
      </c>
      <c r="OJ8">
        <v>0.202289</v>
      </c>
      <c r="OK8">
        <v>0.20210600000000001</v>
      </c>
      <c r="OL8">
        <v>0.20192399999999999</v>
      </c>
      <c r="OM8">
        <v>0.20174300000000001</v>
      </c>
      <c r="ON8">
        <v>0.20156199999999999</v>
      </c>
      <c r="OO8">
        <v>0.20138200000000001</v>
      </c>
      <c r="OP8">
        <v>0.20120199999999999</v>
      </c>
      <c r="OQ8">
        <v>0.20102300000000001</v>
      </c>
      <c r="OR8">
        <v>0.200845</v>
      </c>
      <c r="OS8">
        <v>0.20066700000000001</v>
      </c>
      <c r="OT8">
        <v>0.20049</v>
      </c>
      <c r="OU8">
        <v>0.20031399999999999</v>
      </c>
      <c r="OV8">
        <v>0.20013800000000001</v>
      </c>
      <c r="OW8">
        <v>0.199963</v>
      </c>
      <c r="OX8">
        <v>0.19978799999999999</v>
      </c>
      <c r="OY8">
        <v>0.19961499999999999</v>
      </c>
      <c r="OZ8">
        <v>0.19944100000000001</v>
      </c>
      <c r="PA8">
        <v>0.199269</v>
      </c>
      <c r="PB8">
        <v>0.199097</v>
      </c>
      <c r="PC8">
        <v>0.19892499999999999</v>
      </c>
      <c r="PD8">
        <v>0.19875399999999999</v>
      </c>
      <c r="PE8">
        <v>0.19858400000000001</v>
      </c>
      <c r="PF8">
        <v>0.19841400000000001</v>
      </c>
      <c r="PG8">
        <v>0.198245</v>
      </c>
      <c r="PH8">
        <v>0.198077</v>
      </c>
      <c r="PI8">
        <v>0.197909</v>
      </c>
      <c r="PJ8">
        <v>0.197741</v>
      </c>
      <c r="PK8">
        <v>0.197575</v>
      </c>
      <c r="PL8">
        <v>0.197408</v>
      </c>
      <c r="PM8">
        <v>0.197243</v>
      </c>
      <c r="PN8">
        <v>0.197078</v>
      </c>
      <c r="PO8">
        <v>0.196913</v>
      </c>
      <c r="PP8">
        <v>0.19674900000000001</v>
      </c>
      <c r="PQ8">
        <v>0.19658600000000001</v>
      </c>
      <c r="PR8">
        <v>0.19642299999999999</v>
      </c>
      <c r="PS8">
        <v>0.19626099999999999</v>
      </c>
      <c r="PT8">
        <v>0.196099</v>
      </c>
      <c r="PU8">
        <v>0.195938</v>
      </c>
      <c r="PV8">
        <v>0.19577700000000001</v>
      </c>
      <c r="PW8">
        <v>0.19561700000000001</v>
      </c>
      <c r="PX8">
        <v>0.19545699999999999</v>
      </c>
      <c r="PY8">
        <v>0.195298</v>
      </c>
      <c r="PZ8">
        <v>0.19513900000000001</v>
      </c>
      <c r="QA8">
        <v>0.19498099999999999</v>
      </c>
      <c r="QB8">
        <v>0.194824</v>
      </c>
      <c r="QC8">
        <v>0.19466700000000001</v>
      </c>
      <c r="QD8">
        <v>0.19450999999999999</v>
      </c>
      <c r="QE8">
        <v>0.194354</v>
      </c>
      <c r="QF8">
        <v>0.19419900000000001</v>
      </c>
      <c r="QG8">
        <v>0.19404399999999999</v>
      </c>
      <c r="QH8">
        <v>0.19388900000000001</v>
      </c>
      <c r="QI8">
        <v>0.19373499999999999</v>
      </c>
      <c r="QJ8">
        <v>0.193582</v>
      </c>
      <c r="QK8">
        <v>0.19342899999999999</v>
      </c>
      <c r="QL8">
        <v>0.193277</v>
      </c>
      <c r="QM8">
        <v>0.19312499999999999</v>
      </c>
      <c r="QN8">
        <v>0.19297300000000001</v>
      </c>
      <c r="QO8">
        <v>0.19282199999999999</v>
      </c>
      <c r="QP8">
        <v>0.19267100000000001</v>
      </c>
      <c r="QQ8">
        <v>0.192521</v>
      </c>
      <c r="QR8">
        <v>0.19237199999999999</v>
      </c>
      <c r="QS8">
        <v>0.192223</v>
      </c>
      <c r="QT8">
        <v>0.19207399999999999</v>
      </c>
      <c r="QU8">
        <v>0.19192600000000001</v>
      </c>
      <c r="QV8">
        <v>0.191778</v>
      </c>
      <c r="QW8">
        <v>0.191631</v>
      </c>
      <c r="QX8">
        <v>0.19148399999999999</v>
      </c>
      <c r="QY8">
        <v>0.19133800000000001</v>
      </c>
      <c r="QZ8">
        <v>0.191192</v>
      </c>
      <c r="RA8">
        <v>0.19104699999999999</v>
      </c>
      <c r="RB8">
        <v>0.19090199999999999</v>
      </c>
      <c r="RC8">
        <v>0.19075700000000001</v>
      </c>
      <c r="RD8">
        <v>0.190613</v>
      </c>
      <c r="RE8">
        <v>0.190469</v>
      </c>
      <c r="RF8">
        <v>0.190326</v>
      </c>
      <c r="RG8">
        <v>0.19018299999999999</v>
      </c>
      <c r="RH8">
        <v>0.19004099999999999</v>
      </c>
      <c r="RI8">
        <v>0.18989900000000001</v>
      </c>
      <c r="RJ8">
        <v>0.18975800000000001</v>
      </c>
      <c r="RK8">
        <v>0.18961700000000001</v>
      </c>
      <c r="RL8">
        <v>0.18947600000000001</v>
      </c>
      <c r="RM8">
        <v>0.189336</v>
      </c>
      <c r="RN8">
        <v>0.189196</v>
      </c>
      <c r="RO8">
        <v>0.189057</v>
      </c>
      <c r="RP8">
        <v>0.188918</v>
      </c>
      <c r="RQ8">
        <v>0.18878</v>
      </c>
      <c r="RR8">
        <v>0.188642</v>
      </c>
      <c r="RS8">
        <v>0.188504</v>
      </c>
      <c r="RT8">
        <v>0.18836700000000001</v>
      </c>
      <c r="RU8">
        <v>0.18823000000000001</v>
      </c>
      <c r="RV8">
        <v>0.18809400000000001</v>
      </c>
      <c r="RW8">
        <v>0.18795799999999999</v>
      </c>
      <c r="RX8">
        <v>0.18782199999999999</v>
      </c>
      <c r="RY8">
        <v>0.18768699999999999</v>
      </c>
      <c r="RZ8">
        <v>0.187552</v>
      </c>
      <c r="SA8">
        <v>0.187418</v>
      </c>
      <c r="SB8">
        <v>0.18728400000000001</v>
      </c>
      <c r="SC8">
        <v>0.18715000000000001</v>
      </c>
      <c r="SD8">
        <v>0.18701699999999999</v>
      </c>
      <c r="SE8">
        <v>0.18688399999999999</v>
      </c>
      <c r="SF8">
        <v>0.186751</v>
      </c>
    </row>
    <row r="12" spans="1:500" ht="47.25" customHeight="1" x14ac:dyDescent="0.25">
      <c r="A12" s="1" t="s">
        <v>0</v>
      </c>
      <c r="B12" s="2" t="s">
        <v>1</v>
      </c>
      <c r="C12" s="2" t="s">
        <v>2</v>
      </c>
    </row>
    <row r="13" spans="1:500" x14ac:dyDescent="0.25">
      <c r="A13">
        <v>2.5</v>
      </c>
      <c r="B13">
        <v>0.97026000000000001</v>
      </c>
      <c r="C13">
        <v>0.96666700000000005</v>
      </c>
    </row>
    <row r="14" spans="1:500" x14ac:dyDescent="0.25">
      <c r="A14">
        <v>2.2000000000000002</v>
      </c>
      <c r="B14">
        <v>0.97397800000000001</v>
      </c>
      <c r="C14">
        <v>0.96333299999999999</v>
      </c>
    </row>
    <row r="15" spans="1:500" x14ac:dyDescent="0.25">
      <c r="A15">
        <v>1.9</v>
      </c>
      <c r="B15">
        <v>0.97397800000000001</v>
      </c>
      <c r="C15">
        <v>0.96333299999999999</v>
      </c>
    </row>
    <row r="16" spans="1:500" x14ac:dyDescent="0.25">
      <c r="A16">
        <v>1.6</v>
      </c>
      <c r="B16">
        <v>0.97026000000000001</v>
      </c>
      <c r="C16">
        <v>0.95666700000000005</v>
      </c>
    </row>
    <row r="17" spans="1:3" x14ac:dyDescent="0.25">
      <c r="A17">
        <v>1.3</v>
      </c>
      <c r="B17">
        <v>0.96654300000000004</v>
      </c>
      <c r="C17">
        <v>0.95666700000000005</v>
      </c>
    </row>
    <row r="18" spans="1:3" x14ac:dyDescent="0.25">
      <c r="A18">
        <v>1</v>
      </c>
      <c r="B18">
        <v>0.95910799999999996</v>
      </c>
      <c r="C18">
        <v>0.95</v>
      </c>
    </row>
    <row r="19" spans="1:3" x14ac:dyDescent="0.25">
      <c r="A19">
        <v>0.7</v>
      </c>
      <c r="B19">
        <v>0.95167299999999999</v>
      </c>
      <c r="C19">
        <v>0.94333299999999998</v>
      </c>
    </row>
    <row r="22" spans="1:3" x14ac:dyDescent="0.25">
      <c r="B22" t="s">
        <v>3</v>
      </c>
    </row>
    <row r="23" spans="1:3" x14ac:dyDescent="0.25">
      <c r="B23">
        <v>31966708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Gitul</dc:creator>
  <cp:lastModifiedBy>Harel Wallach</cp:lastModifiedBy>
  <dcterms:created xsi:type="dcterms:W3CDTF">2017-05-15T22:05:32Z</dcterms:created>
  <dcterms:modified xsi:type="dcterms:W3CDTF">2017-05-16T13:38:23Z</dcterms:modified>
</cp:coreProperties>
</file>