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03337E8-8933-4375-9378-6122A35BDC96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<sst xmlns="http://schemas.openxmlformats.org/spreadsheetml/2006/main" count="29" uniqueCount="26">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</sst>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5" workbookViewId="0">
      <selection activeCell="B21" sqref="B21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10">
        <f>COUNTA(C4:C17)-B21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2024-07-10T06:38:09Z</dcterms:modified>
  <cp:category/>
  <cp:contentStatus/>
</cp:coreProperties>
</file>