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36B2996-F125-4458-AC65-06665E4A1F30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<sst xmlns="http://schemas.openxmlformats.org/spreadsheetml/2006/main" count="24" uniqueCount="17">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</sst>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21" sqref="D21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IF(B11&gt;="A+","100%","50%")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IF(B12&gt;="A+","100%","50%")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2024-07-10T07:11:35Z</dcterms:modified>
  <cp:category/>
  <cp:contentStatus/>
</cp:coreProperties>
</file>