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184E5B7-650E-4D89-B595-0CA5C66BF1AD}" xr6:coauthVersionLast="36" xr6:coauthVersionMax="36" xr10:uidLastSave="{00000000-0000-0000-0000-000000000000}"/>
  <bookViews>
    <workbookView xWindow="0" yWindow="0" windowWidth="19200" windowHeight="825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<sst xmlns="http://schemas.openxmlformats.org/spreadsheetml/2006/main" count="12" uniqueCount="12">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</sst>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9" sqref="I9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IF(MIN(C7:F7)&lt;50,"fail","pass")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IF(MIN(C8:F8)&lt;50,"fail","pass")</f>
        <v>fail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pass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2024-07-10T07:40:29Z</dcterms:modified>
  <cp:category/>
  <cp:contentStatus/>
</cp:coreProperties>
</file>