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06712740-7D78-4FB8-8705-C7B3C703EA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<sst xmlns="http://schemas.openxmlformats.org/spreadsheetml/2006/main" count="12" uniqueCount="12">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</sst>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IF(B9&gt;=80,"EXCELLENT",IF(B9&lt;=60,"FAIL",IF(B9&gt;60,"GOOD")))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IF(B10&gt;=80,"EXCELLENT",IF(B10&lt;=60,"FAIL",IF(B10&gt;60,"GOOD")))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2024-06-06T09:58:09Z</dcterms:modified>
  <cp:category/>
  <cp:contentStatus/>
</cp:coreProperties>
</file>