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2" min="1" style="2" width="11.52"/>
    <col customWidth="1" max="3" min="3" style="2" width="27.65"/>
    <col customWidth="1" max="1025" min="4" style="2" width="11.52"/>
  </cols>
  <sheetData>
    <row customHeight="1" ht="12.8" r="1" s="3">
      <c r="A1" s="2" t="n">
        <v>1000</v>
      </c>
      <c r="B1" s="2" t="n">
        <v>80</v>
      </c>
      <c r="C1" s="2">
        <f>(A1+B1)</f>
        <v/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2019-12-17T18:23:56Z</dcterms:created>
  <dcterms:modified xsi:type="dcterms:W3CDTF">2019-12-17T20:31:05Z</dcterms:modified>
  <cp:revision>13</cp:revision>
</cp:coreProperties>
</file>