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<sst xmlns="http://schemas.openxmlformats.org/spreadsheetml/2006/main" count="114" uniqueCount="59">
  <si>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</si>
  <si>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</si>
  <si>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</si>
  <si>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</si>
  <si>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</si>
  <si>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</si>
  <si>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</si>
  <si>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</si>
  <si>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</si>
  <si>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</si>
  <si>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</si>
  <si>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</si>
  <si>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</si>
  <si>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</si>
  <si>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</si>
  <si>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</si>
  <si>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</si>
  <si>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</si>
  <si>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</si>
  <si>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</si>
  <si>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</si>
  <si>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</si>
  <si>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</si>
  <si>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</si>
  <si>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</si>
  <si>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</si>
  <si>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</si>
  <si>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</si>
  <si>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</si>
  <si>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</si>
  <si>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</si>
  <si>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</si>
  <si>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</si>
  <si>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</si>
  <si>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</si>
  <si>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</si>
  <si>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</si>
  <si>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</si>
  <si>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</si>
  <si>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</si>
  <si>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</si>
  <si>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</si>
  <si>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</si>
  <si>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</si>
  <si>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</si>
  <si>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</si>
  <si>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</si>
  <si>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</si>
  <si>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</si>
  <si>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</si>
  <si>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21, 2024 7:26:17 AM</t>
  </si>
  <si>
    <t>Mar 21, 2024 7:25:56 AM</t>
  </si>
  <si>
    <t>Mar 21, 2024 7:26:00 AM</t>
  </si>
  <si>
    <t>4.249 s</t>
  </si>
  <si>
    <t>100%</t>
  </si>
  <si>
    <t>Valid User Login</t>
  </si>
  <si>
    <t>3.433 s</t>
  </si>
  <si>
    <t>User Authentication</t>
  </si>
  <si>
    <t>3.439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</si>
</sst>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 User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 User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Valid User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C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