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pochan\Downloads\gen5_parser (2)\gen5_parser\gen5_parser\"/>
    </mc:Choice>
  </mc:AlternateContent>
  <xr:revisionPtr revIDLastSave="0" documentId="13_ncr:1_{00AE4026-3B42-43C2-9D42-C88DEF7FB66E}" xr6:coauthVersionLast="47" xr6:coauthVersionMax="47" xr10:uidLastSave="{00000000-0000-0000-0000-000000000000}"/>
  <bookViews>
    <workbookView xWindow="-108" yWindow="-108" windowWidth="23256" windowHeight="14016" xr2:uid="{1FB92D5D-B7A3-4A18-99DF-3DC05C34F6DD}"/>
  </bookViews>
  <sheets>
    <sheet name="od_out" sheetId="1" r:id="rId1"/>
  </sheets>
  <calcPr calcId="0"/>
</workbook>
</file>

<file path=xl/sharedStrings.xml><?xml version="1.0" encoding="utf-8"?>
<sst xmlns="http://schemas.openxmlformats.org/spreadsheetml/2006/main" count="17" uniqueCount="17">
  <si>
    <t>Time</t>
  </si>
  <si>
    <t>A9</t>
  </si>
  <si>
    <t>A11</t>
  </si>
  <si>
    <t>B9</t>
  </si>
  <si>
    <t>B11</t>
  </si>
  <si>
    <t>C9</t>
  </si>
  <si>
    <t>C11</t>
  </si>
  <si>
    <t>D9</t>
  </si>
  <si>
    <t>D11</t>
  </si>
  <si>
    <t>E9</t>
  </si>
  <si>
    <t>E11</t>
  </si>
  <si>
    <t>F9</t>
  </si>
  <si>
    <t>F11</t>
  </si>
  <si>
    <t>G9</t>
  </si>
  <si>
    <t>G11</t>
  </si>
  <si>
    <t>H9</t>
  </si>
  <si>
    <t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</si>
</sst>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Cell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od_out!$B$1</c:f>
              <c:strCache>
                <c:ptCount val="1"/>
                <c:pt idx="0">
                  <c:v>A9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od_out!$A$2:$A$125</c:f>
              <c:numCache>
                <c:formatCode>h:mm:ss</c:formatCode>
                <c:ptCount val="124"/>
                <c:pt idx="0">
                  <c:v>6.7708333333333336E-3</c:v>
                </c:pt>
                <c:pt idx="1">
                  <c:v>1.3715277777777778E-2</c:v>
                </c:pt>
                <c:pt idx="2">
                  <c:v>2.1076388888888888E-2</c:v>
                </c:pt>
                <c:pt idx="3">
                  <c:v>2.8020833333333332E-2</c:v>
                </c:pt>
                <c:pt idx="4">
                  <c:v>3.5393518518518519E-2</c:v>
                </c:pt>
                <c:pt idx="5">
                  <c:v>4.2337962962962966E-2</c:v>
                </c:pt>
                <c:pt idx="6">
                  <c:v>4.971064814814815E-2</c:v>
                </c:pt>
                <c:pt idx="7">
                  <c:v>5.665509259259259E-2</c:v>
                </c:pt>
                <c:pt idx="8">
                  <c:v>6.4027777777777781E-2</c:v>
                </c:pt>
                <c:pt idx="9">
                  <c:v>7.0972222222222228E-2</c:v>
                </c:pt>
                <c:pt idx="10">
                  <c:v>7.8344907407407405E-2</c:v>
                </c:pt>
                <c:pt idx="11">
                  <c:v>8.5289351851851852E-2</c:v>
                </c:pt>
                <c:pt idx="12">
                  <c:v>9.2673611111111109E-2</c:v>
                </c:pt>
                <c:pt idx="13">
                  <c:v>9.9618055555555557E-2</c:v>
                </c:pt>
                <c:pt idx="14">
                  <c:v>0.10699074074074075</c:v>
                </c:pt>
                <c:pt idx="15">
                  <c:v>0.11393518518518518</c:v>
                </c:pt>
                <c:pt idx="16">
                  <c:v>0.12130787037037037</c:v>
                </c:pt>
                <c:pt idx="17">
                  <c:v>0.12825231481481481</c:v>
                </c:pt>
                <c:pt idx="18">
                  <c:v>0.13563657407407406</c:v>
                </c:pt>
                <c:pt idx="19">
                  <c:v>0.14258101851851851</c:v>
                </c:pt>
                <c:pt idx="20">
                  <c:v>0.1499537037037037</c:v>
                </c:pt>
                <c:pt idx="21">
                  <c:v>0.15689814814814815</c:v>
                </c:pt>
                <c:pt idx="22">
                  <c:v>0.16427083333333334</c:v>
                </c:pt>
                <c:pt idx="23">
                  <c:v>0.17121527777777779</c:v>
                </c:pt>
                <c:pt idx="24">
                  <c:v>0.17858796296296298</c:v>
                </c:pt>
                <c:pt idx="25">
                  <c:v>0.1855324074074074</c:v>
                </c:pt>
                <c:pt idx="26">
                  <c:v>0.19290509259259259</c:v>
                </c:pt>
                <c:pt idx="27">
                  <c:v>0.19984953703703703</c:v>
                </c:pt>
                <c:pt idx="28">
                  <c:v>0.20723379629629629</c:v>
                </c:pt>
                <c:pt idx="29">
                  <c:v>0.21417824074074074</c:v>
                </c:pt>
                <c:pt idx="30">
                  <c:v>0.22155092592592593</c:v>
                </c:pt>
                <c:pt idx="31">
                  <c:v>0.22849537037037038</c:v>
                </c:pt>
                <c:pt idx="32">
                  <c:v>0.23586805555555557</c:v>
                </c:pt>
                <c:pt idx="33">
                  <c:v>0.24281249999999999</c:v>
                </c:pt>
                <c:pt idx="34">
                  <c:v>0.25018518518518518</c:v>
                </c:pt>
                <c:pt idx="35">
                  <c:v>0.25712962962962965</c:v>
                </c:pt>
                <c:pt idx="36">
                  <c:v>0.26450231481481479</c:v>
                </c:pt>
                <c:pt idx="37">
                  <c:v>0.27144675925925926</c:v>
                </c:pt>
                <c:pt idx="38">
                  <c:v>0.27881944444444445</c:v>
                </c:pt>
                <c:pt idx="39">
                  <c:v>0.28576388888888887</c:v>
                </c:pt>
                <c:pt idx="40">
                  <c:v>0.29314814814814816</c:v>
                </c:pt>
                <c:pt idx="41">
                  <c:v>0.30009259259259258</c:v>
                </c:pt>
                <c:pt idx="42">
                  <c:v>0.30746527777777777</c:v>
                </c:pt>
                <c:pt idx="43">
                  <c:v>0.31440972222222224</c:v>
                </c:pt>
                <c:pt idx="44">
                  <c:v>0.32178240740740743</c:v>
                </c:pt>
                <c:pt idx="45">
                  <c:v>0.32872685185185185</c:v>
                </c:pt>
                <c:pt idx="46">
                  <c:v>0.33609953703703704</c:v>
                </c:pt>
                <c:pt idx="47">
                  <c:v>0.34304398148148146</c:v>
                </c:pt>
                <c:pt idx="48">
                  <c:v>0.35041666666666665</c:v>
                </c:pt>
                <c:pt idx="49">
                  <c:v>0.35736111111111113</c:v>
                </c:pt>
                <c:pt idx="50">
                  <c:v>0.36474537037037036</c:v>
                </c:pt>
                <c:pt idx="51">
                  <c:v>0.37168981481481483</c:v>
                </c:pt>
                <c:pt idx="52">
                  <c:v>0.37906250000000002</c:v>
                </c:pt>
                <c:pt idx="53">
                  <c:v>0.38600694444444444</c:v>
                </c:pt>
                <c:pt idx="54">
                  <c:v>0.39337962962962963</c:v>
                </c:pt>
                <c:pt idx="55">
                  <c:v>0.40032407407407405</c:v>
                </c:pt>
                <c:pt idx="56">
                  <c:v>0.40769675925925924</c:v>
                </c:pt>
                <c:pt idx="57">
                  <c:v>0.41464120370370372</c:v>
                </c:pt>
                <c:pt idx="58">
                  <c:v>0.42201388888888891</c:v>
                </c:pt>
                <c:pt idx="59">
                  <c:v>0.42895833333333333</c:v>
                </c:pt>
                <c:pt idx="60">
                  <c:v>0.43633101851851852</c:v>
                </c:pt>
                <c:pt idx="61">
                  <c:v>0.44327546296296294</c:v>
                </c:pt>
                <c:pt idx="62">
                  <c:v>0.45064814814814813</c:v>
                </c:pt>
                <c:pt idx="63">
                  <c:v>0.45759259259259261</c:v>
                </c:pt>
                <c:pt idx="64">
                  <c:v>0.46497685185185184</c:v>
                </c:pt>
                <c:pt idx="65">
                  <c:v>0.47192129629629631</c:v>
                </c:pt>
                <c:pt idx="66">
                  <c:v>0.4792939814814815</c:v>
                </c:pt>
                <c:pt idx="67">
                  <c:v>0.48623842592592592</c:v>
                </c:pt>
                <c:pt idx="68">
                  <c:v>0.49361111111111111</c:v>
                </c:pt>
                <c:pt idx="69">
                  <c:v>0.50055555555555553</c:v>
                </c:pt>
                <c:pt idx="70">
                  <c:v>0.50792824074074072</c:v>
                </c:pt>
                <c:pt idx="71">
                  <c:v>0.51487268518518514</c:v>
                </c:pt>
                <c:pt idx="72">
                  <c:v>0.52224537037037033</c:v>
                </c:pt>
                <c:pt idx="73">
                  <c:v>0.52918981481481486</c:v>
                </c:pt>
                <c:pt idx="74">
                  <c:v>0.53656250000000005</c:v>
                </c:pt>
                <c:pt idx="75">
                  <c:v>0.54350694444444447</c:v>
                </c:pt>
                <c:pt idx="76">
                  <c:v>0.5508912037037037</c:v>
                </c:pt>
                <c:pt idx="77">
                  <c:v>0.55783564814814812</c:v>
                </c:pt>
                <c:pt idx="78">
                  <c:v>0.56520833333333331</c:v>
                </c:pt>
                <c:pt idx="79">
                  <c:v>0.57215277777777773</c:v>
                </c:pt>
                <c:pt idx="80">
                  <c:v>0.57952546296296292</c:v>
                </c:pt>
                <c:pt idx="81">
                  <c:v>0.58646990740740745</c:v>
                </c:pt>
                <c:pt idx="82">
                  <c:v>0.59384259259259264</c:v>
                </c:pt>
                <c:pt idx="83">
                  <c:v>0.60078703703703706</c:v>
                </c:pt>
                <c:pt idx="84">
                  <c:v>0.60815972222222225</c:v>
                </c:pt>
                <c:pt idx="85">
                  <c:v>0.61510416666666667</c:v>
                </c:pt>
                <c:pt idx="86">
                  <c:v>0.62247685185185186</c:v>
                </c:pt>
                <c:pt idx="87">
                  <c:v>0.62942129629629628</c:v>
                </c:pt>
                <c:pt idx="88">
                  <c:v>0.63680555555555551</c:v>
                </c:pt>
                <c:pt idx="89">
                  <c:v>0.64375000000000004</c:v>
                </c:pt>
                <c:pt idx="90">
                  <c:v>0.65112268518518523</c:v>
                </c:pt>
                <c:pt idx="91">
                  <c:v>0.65806712962962965</c:v>
                </c:pt>
                <c:pt idx="92">
                  <c:v>0.66543981481481485</c:v>
                </c:pt>
                <c:pt idx="93">
                  <c:v>0.67238425925925926</c:v>
                </c:pt>
                <c:pt idx="94">
                  <c:v>0.67975694444444446</c:v>
                </c:pt>
                <c:pt idx="95">
                  <c:v>0.68670138888888888</c:v>
                </c:pt>
                <c:pt idx="96">
                  <c:v>0.69407407407407407</c:v>
                </c:pt>
                <c:pt idx="97">
                  <c:v>0.70101851851851849</c:v>
                </c:pt>
                <c:pt idx="98">
                  <c:v>0.70840277777777783</c:v>
                </c:pt>
                <c:pt idx="99">
                  <c:v>0.71534722222222225</c:v>
                </c:pt>
                <c:pt idx="100">
                  <c:v>0.72271990740740744</c:v>
                </c:pt>
                <c:pt idx="101">
                  <c:v>0.72966435185185186</c:v>
                </c:pt>
                <c:pt idx="102">
                  <c:v>0.73703703703703705</c:v>
                </c:pt>
                <c:pt idx="103">
                  <c:v>0.74398148148148147</c:v>
                </c:pt>
                <c:pt idx="104">
                  <c:v>0.75135416666666666</c:v>
                </c:pt>
                <c:pt idx="105">
                  <c:v>0.75829861111111108</c:v>
                </c:pt>
                <c:pt idx="106">
                  <c:v>0.76568287037037042</c:v>
                </c:pt>
                <c:pt idx="107">
                  <c:v>0.77262731481481484</c:v>
                </c:pt>
                <c:pt idx="108">
                  <c:v>0.78</c:v>
                </c:pt>
                <c:pt idx="109">
                  <c:v>0.78694444444444445</c:v>
                </c:pt>
                <c:pt idx="110">
                  <c:v>0.79431712962962964</c:v>
                </c:pt>
                <c:pt idx="111">
                  <c:v>0.80126157407407406</c:v>
                </c:pt>
                <c:pt idx="112">
                  <c:v>0.80863425925925925</c:v>
                </c:pt>
                <c:pt idx="113">
                  <c:v>0.81557870370370367</c:v>
                </c:pt>
                <c:pt idx="114">
                  <c:v>0.82295138888888886</c:v>
                </c:pt>
                <c:pt idx="115">
                  <c:v>0.82989583333333339</c:v>
                </c:pt>
                <c:pt idx="116">
                  <c:v>0.83726851851851847</c:v>
                </c:pt>
                <c:pt idx="117">
                  <c:v>0.844212962962963</c:v>
                </c:pt>
                <c:pt idx="118">
                  <c:v>0.85159722222222223</c:v>
                </c:pt>
                <c:pt idx="119">
                  <c:v>0.85854166666666665</c:v>
                </c:pt>
                <c:pt idx="120">
                  <c:v>0.86591435185185184</c:v>
                </c:pt>
                <c:pt idx="121">
                  <c:v>0.87285879629629626</c:v>
                </c:pt>
                <c:pt idx="122">
                  <c:v>0.88023148148148145</c:v>
                </c:pt>
                <c:pt idx="123">
                  <c:v>0.88717592592592598</c:v>
                </c:pt>
              </c:numCache>
            </c:numRef>
          </c:cat>
          <c:val>
            <c:numRef>
              <c:f>od_out!$B$2:$B$125</c:f>
              <c:numCache>
                <c:formatCode>General</c:formatCode>
                <c:ptCount val="124"/>
                <c:pt idx="0">
                  <c:v>0.152</c:v>
                </c:pt>
                <c:pt idx="1">
                  <c:v>0.151</c:v>
                </c:pt>
                <c:pt idx="2">
                  <c:v>0.152</c:v>
                </c:pt>
                <c:pt idx="3">
                  <c:v>0.155</c:v>
                </c:pt>
                <c:pt idx="4">
                  <c:v>0.161</c:v>
                </c:pt>
                <c:pt idx="5">
                  <c:v>0.16300000000000001</c:v>
                </c:pt>
                <c:pt idx="6">
                  <c:v>0.16700000000000001</c:v>
                </c:pt>
                <c:pt idx="7">
                  <c:v>0.17100000000000001</c:v>
                </c:pt>
                <c:pt idx="8">
                  <c:v>0.17399999999999999</c:v>
                </c:pt>
                <c:pt idx="9">
                  <c:v>0.17899999999999999</c:v>
                </c:pt>
                <c:pt idx="10">
                  <c:v>0.185</c:v>
                </c:pt>
                <c:pt idx="11">
                  <c:v>0.192</c:v>
                </c:pt>
                <c:pt idx="12">
                  <c:v>0.2</c:v>
                </c:pt>
                <c:pt idx="13">
                  <c:v>0.21</c:v>
                </c:pt>
                <c:pt idx="14">
                  <c:v>0.222</c:v>
                </c:pt>
                <c:pt idx="15">
                  <c:v>0.23100000000000001</c:v>
                </c:pt>
                <c:pt idx="16">
                  <c:v>0.248</c:v>
                </c:pt>
                <c:pt idx="17">
                  <c:v>0.26400000000000001</c:v>
                </c:pt>
                <c:pt idx="18">
                  <c:v>0.28399999999999997</c:v>
                </c:pt>
                <c:pt idx="19">
                  <c:v>0.30499999999999999</c:v>
                </c:pt>
                <c:pt idx="20">
                  <c:v>0.32400000000000001</c:v>
                </c:pt>
                <c:pt idx="21">
                  <c:v>0.34799999999999998</c:v>
                </c:pt>
                <c:pt idx="22">
                  <c:v>0.375</c:v>
                </c:pt>
                <c:pt idx="23">
                  <c:v>0.4</c:v>
                </c:pt>
                <c:pt idx="24">
                  <c:v>0.42799999999999999</c:v>
                </c:pt>
                <c:pt idx="25">
                  <c:v>0.45500000000000002</c:v>
                </c:pt>
                <c:pt idx="26">
                  <c:v>0.49199999999999999</c:v>
                </c:pt>
                <c:pt idx="27">
                  <c:v>0.52100000000000002</c:v>
                </c:pt>
                <c:pt idx="28">
                  <c:v>0.56200000000000006</c:v>
                </c:pt>
                <c:pt idx="29">
                  <c:v>0.60099999999999998</c:v>
                </c:pt>
                <c:pt idx="30">
                  <c:v>0.64300000000000002</c:v>
                </c:pt>
                <c:pt idx="31">
                  <c:v>0.67600000000000005</c:v>
                </c:pt>
                <c:pt idx="32">
                  <c:v>0.71399999999999997</c:v>
                </c:pt>
                <c:pt idx="33">
                  <c:v>0.72799999999999998</c:v>
                </c:pt>
                <c:pt idx="34">
                  <c:v>0.751</c:v>
                </c:pt>
                <c:pt idx="35">
                  <c:v>0.76800000000000002</c:v>
                </c:pt>
                <c:pt idx="36">
                  <c:v>0.78700000000000003</c:v>
                </c:pt>
                <c:pt idx="37">
                  <c:v>0.80300000000000005</c:v>
                </c:pt>
                <c:pt idx="38">
                  <c:v>0.81899999999999995</c:v>
                </c:pt>
                <c:pt idx="39">
                  <c:v>0.83399999999999996</c:v>
                </c:pt>
                <c:pt idx="40">
                  <c:v>0.84899999999999998</c:v>
                </c:pt>
                <c:pt idx="41">
                  <c:v>0.85799999999999998</c:v>
                </c:pt>
                <c:pt idx="42">
                  <c:v>0.871</c:v>
                </c:pt>
                <c:pt idx="43">
                  <c:v>0.88200000000000001</c:v>
                </c:pt>
                <c:pt idx="44">
                  <c:v>0.89100000000000001</c:v>
                </c:pt>
                <c:pt idx="45">
                  <c:v>0.90100000000000002</c:v>
                </c:pt>
                <c:pt idx="46">
                  <c:v>0.91</c:v>
                </c:pt>
                <c:pt idx="47">
                  <c:v>0.91900000000000004</c:v>
                </c:pt>
                <c:pt idx="48">
                  <c:v>0.92600000000000005</c:v>
                </c:pt>
                <c:pt idx="49">
                  <c:v>0.93400000000000005</c:v>
                </c:pt>
                <c:pt idx="50">
                  <c:v>0.94299999999999995</c:v>
                </c:pt>
                <c:pt idx="51">
                  <c:v>0.94699999999999995</c:v>
                </c:pt>
                <c:pt idx="52">
                  <c:v>0.95399999999999996</c:v>
                </c:pt>
                <c:pt idx="53">
                  <c:v>0.96</c:v>
                </c:pt>
                <c:pt idx="54">
                  <c:v>0.96499999999999997</c:v>
                </c:pt>
                <c:pt idx="55">
                  <c:v>0.97199999999999998</c:v>
                </c:pt>
                <c:pt idx="56">
                  <c:v>0.97799999999999998</c:v>
                </c:pt>
                <c:pt idx="57">
                  <c:v>0.98299999999999998</c:v>
                </c:pt>
                <c:pt idx="58">
                  <c:v>0.98899999999999999</c:v>
                </c:pt>
                <c:pt idx="59">
                  <c:v>0.99199999999999999</c:v>
                </c:pt>
                <c:pt idx="60">
                  <c:v>0.996</c:v>
                </c:pt>
                <c:pt idx="61">
                  <c:v>1.0009999999999999</c:v>
                </c:pt>
                <c:pt idx="62">
                  <c:v>1.004</c:v>
                </c:pt>
                <c:pt idx="63">
                  <c:v>1.008</c:v>
                </c:pt>
                <c:pt idx="64">
                  <c:v>1.01</c:v>
                </c:pt>
                <c:pt idx="65">
                  <c:v>1.012</c:v>
                </c:pt>
                <c:pt idx="66">
                  <c:v>1.016</c:v>
                </c:pt>
                <c:pt idx="67">
                  <c:v>1.0149999999999999</c:v>
                </c:pt>
                <c:pt idx="68">
                  <c:v>1.0209999999999999</c:v>
                </c:pt>
                <c:pt idx="69">
                  <c:v>1.022</c:v>
                </c:pt>
                <c:pt idx="70">
                  <c:v>1.028</c:v>
                </c:pt>
                <c:pt idx="71">
                  <c:v>1.024</c:v>
                </c:pt>
                <c:pt idx="72">
                  <c:v>1.03</c:v>
                </c:pt>
                <c:pt idx="73">
                  <c:v>1.03</c:v>
                </c:pt>
                <c:pt idx="74">
                  <c:v>1.032</c:v>
                </c:pt>
                <c:pt idx="75">
                  <c:v>1.032</c:v>
                </c:pt>
                <c:pt idx="76">
                  <c:v>1.0369999999999999</c:v>
                </c:pt>
                <c:pt idx="77">
                  <c:v>1.0369999999999999</c:v>
                </c:pt>
                <c:pt idx="78">
                  <c:v>1.036</c:v>
                </c:pt>
                <c:pt idx="79">
                  <c:v>1.0409999999999999</c:v>
                </c:pt>
                <c:pt idx="80">
                  <c:v>1.04</c:v>
                </c:pt>
                <c:pt idx="81">
                  <c:v>1.0409999999999999</c:v>
                </c:pt>
                <c:pt idx="82">
                  <c:v>1.04</c:v>
                </c:pt>
                <c:pt idx="83">
                  <c:v>1.042</c:v>
                </c:pt>
                <c:pt idx="84">
                  <c:v>1.044</c:v>
                </c:pt>
                <c:pt idx="85">
                  <c:v>1.0449999999999999</c:v>
                </c:pt>
                <c:pt idx="86">
                  <c:v>1.0469999999999999</c:v>
                </c:pt>
                <c:pt idx="87">
                  <c:v>1.0489999999999999</c:v>
                </c:pt>
                <c:pt idx="88">
                  <c:v>1.0489999999999999</c:v>
                </c:pt>
                <c:pt idx="89">
                  <c:v>1.0489999999999999</c:v>
                </c:pt>
                <c:pt idx="90">
                  <c:v>1.0489999999999999</c:v>
                </c:pt>
                <c:pt idx="91">
                  <c:v>1.05</c:v>
                </c:pt>
                <c:pt idx="92">
                  <c:v>1.05</c:v>
                </c:pt>
                <c:pt idx="93">
                  <c:v>1.0509999999999999</c:v>
                </c:pt>
                <c:pt idx="94">
                  <c:v>1.05</c:v>
                </c:pt>
                <c:pt idx="95">
                  <c:v>1.05</c:v>
                </c:pt>
                <c:pt idx="96">
                  <c:v>1.054</c:v>
                </c:pt>
                <c:pt idx="97">
                  <c:v>1.0509999999999999</c:v>
                </c:pt>
                <c:pt idx="98">
                  <c:v>1.052</c:v>
                </c:pt>
                <c:pt idx="99">
                  <c:v>1.0529999999999999</c:v>
                </c:pt>
                <c:pt idx="100">
                  <c:v>1.042</c:v>
                </c:pt>
                <c:pt idx="101">
                  <c:v>1.04</c:v>
                </c:pt>
                <c:pt idx="102">
                  <c:v>1.056</c:v>
                </c:pt>
                <c:pt idx="103">
                  <c:v>1.0529999999999999</c:v>
                </c:pt>
                <c:pt idx="104">
                  <c:v>1.0529999999999999</c:v>
                </c:pt>
                <c:pt idx="105">
                  <c:v>1.054</c:v>
                </c:pt>
                <c:pt idx="106">
                  <c:v>1.0529999999999999</c:v>
                </c:pt>
                <c:pt idx="107">
                  <c:v>1.0549999999999999</c:v>
                </c:pt>
                <c:pt idx="108">
                  <c:v>1.0549999999999999</c:v>
                </c:pt>
                <c:pt idx="109">
                  <c:v>1.0509999999999999</c:v>
                </c:pt>
                <c:pt idx="110">
                  <c:v>1.042</c:v>
                </c:pt>
                <c:pt idx="111">
                  <c:v>1.04</c:v>
                </c:pt>
                <c:pt idx="112">
                  <c:v>1.054</c:v>
                </c:pt>
                <c:pt idx="113">
                  <c:v>1.0529999999999999</c:v>
                </c:pt>
                <c:pt idx="114">
                  <c:v>1.0529999999999999</c:v>
                </c:pt>
                <c:pt idx="115">
                  <c:v>1.054</c:v>
                </c:pt>
                <c:pt idx="116">
                  <c:v>1.0549999999999999</c:v>
                </c:pt>
                <c:pt idx="117">
                  <c:v>1.054</c:v>
                </c:pt>
                <c:pt idx="118">
                  <c:v>1.0529999999999999</c:v>
                </c:pt>
                <c:pt idx="119">
                  <c:v>1.052</c:v>
                </c:pt>
                <c:pt idx="120">
                  <c:v>1.052</c:v>
                </c:pt>
                <c:pt idx="121">
                  <c:v>1.054</c:v>
                </c:pt>
                <c:pt idx="122">
                  <c:v>1.052</c:v>
                </c:pt>
                <c:pt idx="123">
                  <c:v>1.052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6C-407D-A57F-36A8F5276710}"/>
            </c:ext>
          </c:extLst>
        </c:ser>
        <c:ser>
          <c:idx val="1"/>
          <c:order val="1"/>
          <c:tx>
            <c:strRef>
              <c:f>od_out!$C$1</c:f>
              <c:strCache>
                <c:ptCount val="1"/>
                <c:pt idx="0">
                  <c:v>A11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od_out!$A$2:$A$125</c:f>
              <c:numCache>
                <c:formatCode>h:mm:ss</c:formatCode>
                <c:ptCount val="124"/>
                <c:pt idx="0">
                  <c:v>6.7708333333333336E-3</c:v>
                </c:pt>
                <c:pt idx="1">
                  <c:v>1.3715277777777778E-2</c:v>
                </c:pt>
                <c:pt idx="2">
                  <c:v>2.1076388888888888E-2</c:v>
                </c:pt>
                <c:pt idx="3">
                  <c:v>2.8020833333333332E-2</c:v>
                </c:pt>
                <c:pt idx="4">
                  <c:v>3.5393518518518519E-2</c:v>
                </c:pt>
                <c:pt idx="5">
                  <c:v>4.2337962962962966E-2</c:v>
                </c:pt>
                <c:pt idx="6">
                  <c:v>4.971064814814815E-2</c:v>
                </c:pt>
                <c:pt idx="7">
                  <c:v>5.665509259259259E-2</c:v>
                </c:pt>
                <c:pt idx="8">
                  <c:v>6.4027777777777781E-2</c:v>
                </c:pt>
                <c:pt idx="9">
                  <c:v>7.0972222222222228E-2</c:v>
                </c:pt>
                <c:pt idx="10">
                  <c:v>7.8344907407407405E-2</c:v>
                </c:pt>
                <c:pt idx="11">
                  <c:v>8.5289351851851852E-2</c:v>
                </c:pt>
                <c:pt idx="12">
                  <c:v>9.2673611111111109E-2</c:v>
                </c:pt>
                <c:pt idx="13">
                  <c:v>9.9618055555555557E-2</c:v>
                </c:pt>
                <c:pt idx="14">
                  <c:v>0.10699074074074075</c:v>
                </c:pt>
                <c:pt idx="15">
                  <c:v>0.11393518518518518</c:v>
                </c:pt>
                <c:pt idx="16">
                  <c:v>0.12130787037037037</c:v>
                </c:pt>
                <c:pt idx="17">
                  <c:v>0.12825231481481481</c:v>
                </c:pt>
                <c:pt idx="18">
                  <c:v>0.13563657407407406</c:v>
                </c:pt>
                <c:pt idx="19">
                  <c:v>0.14258101851851851</c:v>
                </c:pt>
                <c:pt idx="20">
                  <c:v>0.1499537037037037</c:v>
                </c:pt>
                <c:pt idx="21">
                  <c:v>0.15689814814814815</c:v>
                </c:pt>
                <c:pt idx="22">
                  <c:v>0.16427083333333334</c:v>
                </c:pt>
                <c:pt idx="23">
                  <c:v>0.17121527777777779</c:v>
                </c:pt>
                <c:pt idx="24">
                  <c:v>0.17858796296296298</c:v>
                </c:pt>
                <c:pt idx="25">
                  <c:v>0.1855324074074074</c:v>
                </c:pt>
                <c:pt idx="26">
                  <c:v>0.19290509259259259</c:v>
                </c:pt>
                <c:pt idx="27">
                  <c:v>0.19984953703703703</c:v>
                </c:pt>
                <c:pt idx="28">
                  <c:v>0.20723379629629629</c:v>
                </c:pt>
                <c:pt idx="29">
                  <c:v>0.21417824074074074</c:v>
                </c:pt>
                <c:pt idx="30">
                  <c:v>0.22155092592592593</c:v>
                </c:pt>
                <c:pt idx="31">
                  <c:v>0.22849537037037038</c:v>
                </c:pt>
                <c:pt idx="32">
                  <c:v>0.23586805555555557</c:v>
                </c:pt>
                <c:pt idx="33">
                  <c:v>0.24281249999999999</c:v>
                </c:pt>
                <c:pt idx="34">
                  <c:v>0.25018518518518518</c:v>
                </c:pt>
                <c:pt idx="35">
                  <c:v>0.25712962962962965</c:v>
                </c:pt>
                <c:pt idx="36">
                  <c:v>0.26450231481481479</c:v>
                </c:pt>
                <c:pt idx="37">
                  <c:v>0.27144675925925926</c:v>
                </c:pt>
                <c:pt idx="38">
                  <c:v>0.27881944444444445</c:v>
                </c:pt>
                <c:pt idx="39">
                  <c:v>0.28576388888888887</c:v>
                </c:pt>
                <c:pt idx="40">
                  <c:v>0.29314814814814816</c:v>
                </c:pt>
                <c:pt idx="41">
                  <c:v>0.30009259259259258</c:v>
                </c:pt>
                <c:pt idx="42">
                  <c:v>0.30746527777777777</c:v>
                </c:pt>
                <c:pt idx="43">
                  <c:v>0.31440972222222224</c:v>
                </c:pt>
                <c:pt idx="44">
                  <c:v>0.32178240740740743</c:v>
                </c:pt>
                <c:pt idx="45">
                  <c:v>0.32872685185185185</c:v>
                </c:pt>
                <c:pt idx="46">
                  <c:v>0.33609953703703704</c:v>
                </c:pt>
                <c:pt idx="47">
                  <c:v>0.34304398148148146</c:v>
                </c:pt>
                <c:pt idx="48">
                  <c:v>0.35041666666666665</c:v>
                </c:pt>
                <c:pt idx="49">
                  <c:v>0.35736111111111113</c:v>
                </c:pt>
                <c:pt idx="50">
                  <c:v>0.36474537037037036</c:v>
                </c:pt>
                <c:pt idx="51">
                  <c:v>0.37168981481481483</c:v>
                </c:pt>
                <c:pt idx="52">
                  <c:v>0.37906250000000002</c:v>
                </c:pt>
                <c:pt idx="53">
                  <c:v>0.38600694444444444</c:v>
                </c:pt>
                <c:pt idx="54">
                  <c:v>0.39337962962962963</c:v>
                </c:pt>
                <c:pt idx="55">
                  <c:v>0.40032407407407405</c:v>
                </c:pt>
                <c:pt idx="56">
                  <c:v>0.40769675925925924</c:v>
                </c:pt>
                <c:pt idx="57">
                  <c:v>0.41464120370370372</c:v>
                </c:pt>
                <c:pt idx="58">
                  <c:v>0.42201388888888891</c:v>
                </c:pt>
                <c:pt idx="59">
                  <c:v>0.42895833333333333</c:v>
                </c:pt>
                <c:pt idx="60">
                  <c:v>0.43633101851851852</c:v>
                </c:pt>
                <c:pt idx="61">
                  <c:v>0.44327546296296294</c:v>
                </c:pt>
                <c:pt idx="62">
                  <c:v>0.45064814814814813</c:v>
                </c:pt>
                <c:pt idx="63">
                  <c:v>0.45759259259259261</c:v>
                </c:pt>
                <c:pt idx="64">
                  <c:v>0.46497685185185184</c:v>
                </c:pt>
                <c:pt idx="65">
                  <c:v>0.47192129629629631</c:v>
                </c:pt>
                <c:pt idx="66">
                  <c:v>0.4792939814814815</c:v>
                </c:pt>
                <c:pt idx="67">
                  <c:v>0.48623842592592592</c:v>
                </c:pt>
                <c:pt idx="68">
                  <c:v>0.49361111111111111</c:v>
                </c:pt>
                <c:pt idx="69">
                  <c:v>0.50055555555555553</c:v>
                </c:pt>
                <c:pt idx="70">
                  <c:v>0.50792824074074072</c:v>
                </c:pt>
                <c:pt idx="71">
                  <c:v>0.51487268518518514</c:v>
                </c:pt>
                <c:pt idx="72">
                  <c:v>0.52224537037037033</c:v>
                </c:pt>
                <c:pt idx="73">
                  <c:v>0.52918981481481486</c:v>
                </c:pt>
                <c:pt idx="74">
                  <c:v>0.53656250000000005</c:v>
                </c:pt>
                <c:pt idx="75">
                  <c:v>0.54350694444444447</c:v>
                </c:pt>
                <c:pt idx="76">
                  <c:v>0.5508912037037037</c:v>
                </c:pt>
                <c:pt idx="77">
                  <c:v>0.55783564814814812</c:v>
                </c:pt>
                <c:pt idx="78">
                  <c:v>0.56520833333333331</c:v>
                </c:pt>
                <c:pt idx="79">
                  <c:v>0.57215277777777773</c:v>
                </c:pt>
                <c:pt idx="80">
                  <c:v>0.57952546296296292</c:v>
                </c:pt>
                <c:pt idx="81">
                  <c:v>0.58646990740740745</c:v>
                </c:pt>
                <c:pt idx="82">
                  <c:v>0.59384259259259264</c:v>
                </c:pt>
                <c:pt idx="83">
                  <c:v>0.60078703703703706</c:v>
                </c:pt>
                <c:pt idx="84">
                  <c:v>0.60815972222222225</c:v>
                </c:pt>
                <c:pt idx="85">
                  <c:v>0.61510416666666667</c:v>
                </c:pt>
                <c:pt idx="86">
                  <c:v>0.62247685185185186</c:v>
                </c:pt>
                <c:pt idx="87">
                  <c:v>0.62942129629629628</c:v>
                </c:pt>
                <c:pt idx="88">
                  <c:v>0.63680555555555551</c:v>
                </c:pt>
                <c:pt idx="89">
                  <c:v>0.64375000000000004</c:v>
                </c:pt>
                <c:pt idx="90">
                  <c:v>0.65112268518518523</c:v>
                </c:pt>
                <c:pt idx="91">
                  <c:v>0.65806712962962965</c:v>
                </c:pt>
                <c:pt idx="92">
                  <c:v>0.66543981481481485</c:v>
                </c:pt>
                <c:pt idx="93">
                  <c:v>0.67238425925925926</c:v>
                </c:pt>
                <c:pt idx="94">
                  <c:v>0.67975694444444446</c:v>
                </c:pt>
                <c:pt idx="95">
                  <c:v>0.68670138888888888</c:v>
                </c:pt>
                <c:pt idx="96">
                  <c:v>0.69407407407407407</c:v>
                </c:pt>
                <c:pt idx="97">
                  <c:v>0.70101851851851849</c:v>
                </c:pt>
                <c:pt idx="98">
                  <c:v>0.70840277777777783</c:v>
                </c:pt>
                <c:pt idx="99">
                  <c:v>0.71534722222222225</c:v>
                </c:pt>
                <c:pt idx="100">
                  <c:v>0.72271990740740744</c:v>
                </c:pt>
                <c:pt idx="101">
                  <c:v>0.72966435185185186</c:v>
                </c:pt>
                <c:pt idx="102">
                  <c:v>0.73703703703703705</c:v>
                </c:pt>
                <c:pt idx="103">
                  <c:v>0.74398148148148147</c:v>
                </c:pt>
                <c:pt idx="104">
                  <c:v>0.75135416666666666</c:v>
                </c:pt>
                <c:pt idx="105">
                  <c:v>0.75829861111111108</c:v>
                </c:pt>
                <c:pt idx="106">
                  <c:v>0.76568287037037042</c:v>
                </c:pt>
                <c:pt idx="107">
                  <c:v>0.77262731481481484</c:v>
                </c:pt>
                <c:pt idx="108">
                  <c:v>0.78</c:v>
                </c:pt>
                <c:pt idx="109">
                  <c:v>0.78694444444444445</c:v>
                </c:pt>
                <c:pt idx="110">
                  <c:v>0.79431712962962964</c:v>
                </c:pt>
                <c:pt idx="111">
                  <c:v>0.80126157407407406</c:v>
                </c:pt>
                <c:pt idx="112">
                  <c:v>0.80863425925925925</c:v>
                </c:pt>
                <c:pt idx="113">
                  <c:v>0.81557870370370367</c:v>
                </c:pt>
                <c:pt idx="114">
                  <c:v>0.82295138888888886</c:v>
                </c:pt>
                <c:pt idx="115">
                  <c:v>0.82989583333333339</c:v>
                </c:pt>
                <c:pt idx="116">
                  <c:v>0.83726851851851847</c:v>
                </c:pt>
                <c:pt idx="117">
                  <c:v>0.844212962962963</c:v>
                </c:pt>
                <c:pt idx="118">
                  <c:v>0.85159722222222223</c:v>
                </c:pt>
                <c:pt idx="119">
                  <c:v>0.85854166666666665</c:v>
                </c:pt>
                <c:pt idx="120">
                  <c:v>0.86591435185185184</c:v>
                </c:pt>
                <c:pt idx="121">
                  <c:v>0.87285879629629626</c:v>
                </c:pt>
                <c:pt idx="122">
                  <c:v>0.88023148148148145</c:v>
                </c:pt>
                <c:pt idx="123">
                  <c:v>0.88717592592592598</c:v>
                </c:pt>
              </c:numCache>
            </c:numRef>
          </c:cat>
          <c:val>
            <c:numRef>
              <c:f>od_out!$C$2:$C$125</c:f>
              <c:numCache>
                <c:formatCode>General</c:formatCode>
                <c:ptCount val="124"/>
                <c:pt idx="0">
                  <c:v>0.14499999999999999</c:v>
                </c:pt>
                <c:pt idx="1">
                  <c:v>0.14599999999999999</c:v>
                </c:pt>
                <c:pt idx="2">
                  <c:v>0.14899999999999999</c:v>
                </c:pt>
                <c:pt idx="3">
                  <c:v>0.15</c:v>
                </c:pt>
                <c:pt idx="4">
                  <c:v>0.155</c:v>
                </c:pt>
                <c:pt idx="5">
                  <c:v>0.157</c:v>
                </c:pt>
                <c:pt idx="6">
                  <c:v>0.159</c:v>
                </c:pt>
                <c:pt idx="7">
                  <c:v>0.16200000000000001</c:v>
                </c:pt>
                <c:pt idx="8">
                  <c:v>0.16500000000000001</c:v>
                </c:pt>
                <c:pt idx="9">
                  <c:v>0.16700000000000001</c:v>
                </c:pt>
                <c:pt idx="10">
                  <c:v>0.17100000000000001</c:v>
                </c:pt>
                <c:pt idx="11">
                  <c:v>0.17499999999999999</c:v>
                </c:pt>
                <c:pt idx="12">
                  <c:v>0.18</c:v>
                </c:pt>
                <c:pt idx="13">
                  <c:v>0.185</c:v>
                </c:pt>
                <c:pt idx="14">
                  <c:v>0.191</c:v>
                </c:pt>
                <c:pt idx="15">
                  <c:v>0.19700000000000001</c:v>
                </c:pt>
                <c:pt idx="16">
                  <c:v>0.20499999999999999</c:v>
                </c:pt>
                <c:pt idx="17">
                  <c:v>0.21299999999999999</c:v>
                </c:pt>
                <c:pt idx="18">
                  <c:v>0.22500000000000001</c:v>
                </c:pt>
                <c:pt idx="19">
                  <c:v>0.24</c:v>
                </c:pt>
                <c:pt idx="20">
                  <c:v>0.252</c:v>
                </c:pt>
                <c:pt idx="21">
                  <c:v>0.26400000000000001</c:v>
                </c:pt>
                <c:pt idx="22">
                  <c:v>0.27600000000000002</c:v>
                </c:pt>
                <c:pt idx="23">
                  <c:v>0.29399999999999998</c:v>
                </c:pt>
                <c:pt idx="24">
                  <c:v>0.313</c:v>
                </c:pt>
                <c:pt idx="25">
                  <c:v>0.32900000000000001</c:v>
                </c:pt>
                <c:pt idx="26">
                  <c:v>0.34799999999999998</c:v>
                </c:pt>
                <c:pt idx="27">
                  <c:v>0.372</c:v>
                </c:pt>
                <c:pt idx="28">
                  <c:v>0.39400000000000002</c:v>
                </c:pt>
                <c:pt idx="29">
                  <c:v>0.41499999999999998</c:v>
                </c:pt>
                <c:pt idx="30">
                  <c:v>0.435</c:v>
                </c:pt>
                <c:pt idx="31">
                  <c:v>0.46</c:v>
                </c:pt>
                <c:pt idx="32">
                  <c:v>0.48399999999999999</c:v>
                </c:pt>
                <c:pt idx="33">
                  <c:v>0.50700000000000001</c:v>
                </c:pt>
                <c:pt idx="34">
                  <c:v>0.53200000000000003</c:v>
                </c:pt>
                <c:pt idx="35">
                  <c:v>0.56000000000000005</c:v>
                </c:pt>
                <c:pt idx="36">
                  <c:v>0.58599999999999997</c:v>
                </c:pt>
                <c:pt idx="37">
                  <c:v>0.61099999999999999</c:v>
                </c:pt>
                <c:pt idx="38">
                  <c:v>0.63500000000000001</c:v>
                </c:pt>
                <c:pt idx="39">
                  <c:v>0.65900000000000003</c:v>
                </c:pt>
                <c:pt idx="40">
                  <c:v>0.69</c:v>
                </c:pt>
                <c:pt idx="41">
                  <c:v>0.71599999999999997</c:v>
                </c:pt>
                <c:pt idx="42">
                  <c:v>0.74399999999999999</c:v>
                </c:pt>
                <c:pt idx="43">
                  <c:v>0.76800000000000002</c:v>
                </c:pt>
                <c:pt idx="44">
                  <c:v>0.79</c:v>
                </c:pt>
                <c:pt idx="45">
                  <c:v>0.80900000000000005</c:v>
                </c:pt>
                <c:pt idx="46">
                  <c:v>0.82899999999999996</c:v>
                </c:pt>
                <c:pt idx="47">
                  <c:v>0.84599999999999997</c:v>
                </c:pt>
                <c:pt idx="48">
                  <c:v>0.86499999999999999</c:v>
                </c:pt>
                <c:pt idx="49">
                  <c:v>0.878</c:v>
                </c:pt>
                <c:pt idx="50">
                  <c:v>0.89500000000000002</c:v>
                </c:pt>
                <c:pt idx="51">
                  <c:v>0.91</c:v>
                </c:pt>
                <c:pt idx="52">
                  <c:v>0.92300000000000004</c:v>
                </c:pt>
                <c:pt idx="53">
                  <c:v>0.93899999999999995</c:v>
                </c:pt>
                <c:pt idx="54">
                  <c:v>0.95099999999999996</c:v>
                </c:pt>
                <c:pt idx="55">
                  <c:v>0.96199999999999997</c:v>
                </c:pt>
                <c:pt idx="56">
                  <c:v>0.97699999999999998</c:v>
                </c:pt>
                <c:pt idx="57">
                  <c:v>0.98699999999999999</c:v>
                </c:pt>
                <c:pt idx="58">
                  <c:v>0.997</c:v>
                </c:pt>
                <c:pt idx="59">
                  <c:v>1.0029999999999999</c:v>
                </c:pt>
                <c:pt idx="60">
                  <c:v>1.008</c:v>
                </c:pt>
                <c:pt idx="61">
                  <c:v>1.012</c:v>
                </c:pt>
                <c:pt idx="62">
                  <c:v>1.018</c:v>
                </c:pt>
                <c:pt idx="63">
                  <c:v>1.0209999999999999</c:v>
                </c:pt>
                <c:pt idx="64">
                  <c:v>1.026</c:v>
                </c:pt>
                <c:pt idx="65">
                  <c:v>1.034</c:v>
                </c:pt>
                <c:pt idx="66">
                  <c:v>1.0349999999999999</c:v>
                </c:pt>
                <c:pt idx="67">
                  <c:v>1.0389999999999999</c:v>
                </c:pt>
                <c:pt idx="68">
                  <c:v>1.042</c:v>
                </c:pt>
                <c:pt idx="69">
                  <c:v>1.0469999999999999</c:v>
                </c:pt>
                <c:pt idx="70">
                  <c:v>1.05</c:v>
                </c:pt>
                <c:pt idx="71">
                  <c:v>1.0549999999999999</c:v>
                </c:pt>
                <c:pt idx="72">
                  <c:v>1.0569999999999999</c:v>
                </c:pt>
                <c:pt idx="73">
                  <c:v>1.06</c:v>
                </c:pt>
                <c:pt idx="74">
                  <c:v>1.0640000000000001</c:v>
                </c:pt>
                <c:pt idx="75">
                  <c:v>1.0649999999999999</c:v>
                </c:pt>
                <c:pt idx="76">
                  <c:v>1.0649999999999999</c:v>
                </c:pt>
                <c:pt idx="77">
                  <c:v>1.0680000000000001</c:v>
                </c:pt>
                <c:pt idx="78">
                  <c:v>1.075</c:v>
                </c:pt>
                <c:pt idx="79">
                  <c:v>1.073</c:v>
                </c:pt>
                <c:pt idx="80">
                  <c:v>1.077</c:v>
                </c:pt>
                <c:pt idx="81">
                  <c:v>1.0780000000000001</c:v>
                </c:pt>
                <c:pt idx="82">
                  <c:v>1.079</c:v>
                </c:pt>
                <c:pt idx="83">
                  <c:v>1.081</c:v>
                </c:pt>
                <c:pt idx="84">
                  <c:v>1.0880000000000001</c:v>
                </c:pt>
                <c:pt idx="85">
                  <c:v>1.089</c:v>
                </c:pt>
                <c:pt idx="86">
                  <c:v>1.091</c:v>
                </c:pt>
                <c:pt idx="87">
                  <c:v>1.091</c:v>
                </c:pt>
                <c:pt idx="88">
                  <c:v>1.093</c:v>
                </c:pt>
                <c:pt idx="89">
                  <c:v>1.093</c:v>
                </c:pt>
                <c:pt idx="90">
                  <c:v>1.099</c:v>
                </c:pt>
                <c:pt idx="91">
                  <c:v>1.0960000000000001</c:v>
                </c:pt>
                <c:pt idx="92">
                  <c:v>1.103</c:v>
                </c:pt>
                <c:pt idx="93">
                  <c:v>1.099</c:v>
                </c:pt>
                <c:pt idx="94">
                  <c:v>1.105</c:v>
                </c:pt>
                <c:pt idx="95">
                  <c:v>1.1040000000000001</c:v>
                </c:pt>
                <c:pt idx="96">
                  <c:v>1.103</c:v>
                </c:pt>
                <c:pt idx="97">
                  <c:v>1.109</c:v>
                </c:pt>
                <c:pt idx="98">
                  <c:v>1.111</c:v>
                </c:pt>
                <c:pt idx="99">
                  <c:v>1.1120000000000001</c:v>
                </c:pt>
                <c:pt idx="100">
                  <c:v>1.097</c:v>
                </c:pt>
                <c:pt idx="101">
                  <c:v>1.0960000000000001</c:v>
                </c:pt>
                <c:pt idx="102">
                  <c:v>1.111</c:v>
                </c:pt>
                <c:pt idx="103">
                  <c:v>1.113</c:v>
                </c:pt>
                <c:pt idx="104">
                  <c:v>1.1160000000000001</c:v>
                </c:pt>
                <c:pt idx="105">
                  <c:v>1.115</c:v>
                </c:pt>
                <c:pt idx="106">
                  <c:v>1.113</c:v>
                </c:pt>
                <c:pt idx="107">
                  <c:v>1.115</c:v>
                </c:pt>
                <c:pt idx="108">
                  <c:v>1.1180000000000001</c:v>
                </c:pt>
                <c:pt idx="109">
                  <c:v>1.119</c:v>
                </c:pt>
                <c:pt idx="110">
                  <c:v>1.103</c:v>
                </c:pt>
                <c:pt idx="111">
                  <c:v>1.103</c:v>
                </c:pt>
                <c:pt idx="112">
                  <c:v>1.117</c:v>
                </c:pt>
                <c:pt idx="113">
                  <c:v>1.1200000000000001</c:v>
                </c:pt>
                <c:pt idx="114">
                  <c:v>1.1220000000000001</c:v>
                </c:pt>
                <c:pt idx="115">
                  <c:v>1.1200000000000001</c:v>
                </c:pt>
                <c:pt idx="116">
                  <c:v>1.1240000000000001</c:v>
                </c:pt>
                <c:pt idx="117">
                  <c:v>1.119</c:v>
                </c:pt>
                <c:pt idx="118">
                  <c:v>1.1259999999999999</c:v>
                </c:pt>
                <c:pt idx="119">
                  <c:v>1.1240000000000001</c:v>
                </c:pt>
                <c:pt idx="120">
                  <c:v>1.125</c:v>
                </c:pt>
                <c:pt idx="121">
                  <c:v>1.1240000000000001</c:v>
                </c:pt>
                <c:pt idx="122">
                  <c:v>1.125</c:v>
                </c:pt>
                <c:pt idx="123">
                  <c:v>1.127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6C-407D-A57F-36A8F5276710}"/>
            </c:ext>
          </c:extLst>
        </c:ser>
        <c:ser>
          <c:idx val="2"/>
          <c:order val="2"/>
          <c:tx>
            <c:strRef>
              <c:f>od_out!$D$1</c:f>
              <c:strCache>
                <c:ptCount val="1"/>
                <c:pt idx="0">
                  <c:v>B9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od_out!$A$2:$A$125</c:f>
              <c:numCache>
                <c:formatCode>h:mm:ss</c:formatCode>
                <c:ptCount val="124"/>
                <c:pt idx="0">
                  <c:v>6.7708333333333336E-3</c:v>
                </c:pt>
                <c:pt idx="1">
                  <c:v>1.3715277777777778E-2</c:v>
                </c:pt>
                <c:pt idx="2">
                  <c:v>2.1076388888888888E-2</c:v>
                </c:pt>
                <c:pt idx="3">
                  <c:v>2.8020833333333332E-2</c:v>
                </c:pt>
                <c:pt idx="4">
                  <c:v>3.5393518518518519E-2</c:v>
                </c:pt>
                <c:pt idx="5">
                  <c:v>4.2337962962962966E-2</c:v>
                </c:pt>
                <c:pt idx="6">
                  <c:v>4.971064814814815E-2</c:v>
                </c:pt>
                <c:pt idx="7">
                  <c:v>5.665509259259259E-2</c:v>
                </c:pt>
                <c:pt idx="8">
                  <c:v>6.4027777777777781E-2</c:v>
                </c:pt>
                <c:pt idx="9">
                  <c:v>7.0972222222222228E-2</c:v>
                </c:pt>
                <c:pt idx="10">
                  <c:v>7.8344907407407405E-2</c:v>
                </c:pt>
                <c:pt idx="11">
                  <c:v>8.5289351851851852E-2</c:v>
                </c:pt>
                <c:pt idx="12">
                  <c:v>9.2673611111111109E-2</c:v>
                </c:pt>
                <c:pt idx="13">
                  <c:v>9.9618055555555557E-2</c:v>
                </c:pt>
                <c:pt idx="14">
                  <c:v>0.10699074074074075</c:v>
                </c:pt>
                <c:pt idx="15">
                  <c:v>0.11393518518518518</c:v>
                </c:pt>
                <c:pt idx="16">
                  <c:v>0.12130787037037037</c:v>
                </c:pt>
                <c:pt idx="17">
                  <c:v>0.12825231481481481</c:v>
                </c:pt>
                <c:pt idx="18">
                  <c:v>0.13563657407407406</c:v>
                </c:pt>
                <c:pt idx="19">
                  <c:v>0.14258101851851851</c:v>
                </c:pt>
                <c:pt idx="20">
                  <c:v>0.1499537037037037</c:v>
                </c:pt>
                <c:pt idx="21">
                  <c:v>0.15689814814814815</c:v>
                </c:pt>
                <c:pt idx="22">
                  <c:v>0.16427083333333334</c:v>
                </c:pt>
                <c:pt idx="23">
                  <c:v>0.17121527777777779</c:v>
                </c:pt>
                <c:pt idx="24">
                  <c:v>0.17858796296296298</c:v>
                </c:pt>
                <c:pt idx="25">
                  <c:v>0.1855324074074074</c:v>
                </c:pt>
                <c:pt idx="26">
                  <c:v>0.19290509259259259</c:v>
                </c:pt>
                <c:pt idx="27">
                  <c:v>0.19984953703703703</c:v>
                </c:pt>
                <c:pt idx="28">
                  <c:v>0.20723379629629629</c:v>
                </c:pt>
                <c:pt idx="29">
                  <c:v>0.21417824074074074</c:v>
                </c:pt>
                <c:pt idx="30">
                  <c:v>0.22155092592592593</c:v>
                </c:pt>
                <c:pt idx="31">
                  <c:v>0.22849537037037038</c:v>
                </c:pt>
                <c:pt idx="32">
                  <c:v>0.23586805555555557</c:v>
                </c:pt>
                <c:pt idx="33">
                  <c:v>0.24281249999999999</c:v>
                </c:pt>
                <c:pt idx="34">
                  <c:v>0.25018518518518518</c:v>
                </c:pt>
                <c:pt idx="35">
                  <c:v>0.25712962962962965</c:v>
                </c:pt>
                <c:pt idx="36">
                  <c:v>0.26450231481481479</c:v>
                </c:pt>
                <c:pt idx="37">
                  <c:v>0.27144675925925926</c:v>
                </c:pt>
                <c:pt idx="38">
                  <c:v>0.27881944444444445</c:v>
                </c:pt>
                <c:pt idx="39">
                  <c:v>0.28576388888888887</c:v>
                </c:pt>
                <c:pt idx="40">
                  <c:v>0.29314814814814816</c:v>
                </c:pt>
                <c:pt idx="41">
                  <c:v>0.30009259259259258</c:v>
                </c:pt>
                <c:pt idx="42">
                  <c:v>0.30746527777777777</c:v>
                </c:pt>
                <c:pt idx="43">
                  <c:v>0.31440972222222224</c:v>
                </c:pt>
                <c:pt idx="44">
                  <c:v>0.32178240740740743</c:v>
                </c:pt>
                <c:pt idx="45">
                  <c:v>0.32872685185185185</c:v>
                </c:pt>
                <c:pt idx="46">
                  <c:v>0.33609953703703704</c:v>
                </c:pt>
                <c:pt idx="47">
                  <c:v>0.34304398148148146</c:v>
                </c:pt>
                <c:pt idx="48">
                  <c:v>0.35041666666666665</c:v>
                </c:pt>
                <c:pt idx="49">
                  <c:v>0.35736111111111113</c:v>
                </c:pt>
                <c:pt idx="50">
                  <c:v>0.36474537037037036</c:v>
                </c:pt>
                <c:pt idx="51">
                  <c:v>0.37168981481481483</c:v>
                </c:pt>
                <c:pt idx="52">
                  <c:v>0.37906250000000002</c:v>
                </c:pt>
                <c:pt idx="53">
                  <c:v>0.38600694444444444</c:v>
                </c:pt>
                <c:pt idx="54">
                  <c:v>0.39337962962962963</c:v>
                </c:pt>
                <c:pt idx="55">
                  <c:v>0.40032407407407405</c:v>
                </c:pt>
                <c:pt idx="56">
                  <c:v>0.40769675925925924</c:v>
                </c:pt>
                <c:pt idx="57">
                  <c:v>0.41464120370370372</c:v>
                </c:pt>
                <c:pt idx="58">
                  <c:v>0.42201388888888891</c:v>
                </c:pt>
                <c:pt idx="59">
                  <c:v>0.42895833333333333</c:v>
                </c:pt>
                <c:pt idx="60">
                  <c:v>0.43633101851851852</c:v>
                </c:pt>
                <c:pt idx="61">
                  <c:v>0.44327546296296294</c:v>
                </c:pt>
                <c:pt idx="62">
                  <c:v>0.45064814814814813</c:v>
                </c:pt>
                <c:pt idx="63">
                  <c:v>0.45759259259259261</c:v>
                </c:pt>
                <c:pt idx="64">
                  <c:v>0.46497685185185184</c:v>
                </c:pt>
                <c:pt idx="65">
                  <c:v>0.47192129629629631</c:v>
                </c:pt>
                <c:pt idx="66">
                  <c:v>0.4792939814814815</c:v>
                </c:pt>
                <c:pt idx="67">
                  <c:v>0.48623842592592592</c:v>
                </c:pt>
                <c:pt idx="68">
                  <c:v>0.49361111111111111</c:v>
                </c:pt>
                <c:pt idx="69">
                  <c:v>0.50055555555555553</c:v>
                </c:pt>
                <c:pt idx="70">
                  <c:v>0.50792824074074072</c:v>
                </c:pt>
                <c:pt idx="71">
                  <c:v>0.51487268518518514</c:v>
                </c:pt>
                <c:pt idx="72">
                  <c:v>0.52224537037037033</c:v>
                </c:pt>
                <c:pt idx="73">
                  <c:v>0.52918981481481486</c:v>
                </c:pt>
                <c:pt idx="74">
                  <c:v>0.53656250000000005</c:v>
                </c:pt>
                <c:pt idx="75">
                  <c:v>0.54350694444444447</c:v>
                </c:pt>
                <c:pt idx="76">
                  <c:v>0.5508912037037037</c:v>
                </c:pt>
                <c:pt idx="77">
                  <c:v>0.55783564814814812</c:v>
                </c:pt>
                <c:pt idx="78">
                  <c:v>0.56520833333333331</c:v>
                </c:pt>
                <c:pt idx="79">
                  <c:v>0.57215277777777773</c:v>
                </c:pt>
                <c:pt idx="80">
                  <c:v>0.57952546296296292</c:v>
                </c:pt>
                <c:pt idx="81">
                  <c:v>0.58646990740740745</c:v>
                </c:pt>
                <c:pt idx="82">
                  <c:v>0.59384259259259264</c:v>
                </c:pt>
                <c:pt idx="83">
                  <c:v>0.60078703703703706</c:v>
                </c:pt>
                <c:pt idx="84">
                  <c:v>0.60815972222222225</c:v>
                </c:pt>
                <c:pt idx="85">
                  <c:v>0.61510416666666667</c:v>
                </c:pt>
                <c:pt idx="86">
                  <c:v>0.62247685185185186</c:v>
                </c:pt>
                <c:pt idx="87">
                  <c:v>0.62942129629629628</c:v>
                </c:pt>
                <c:pt idx="88">
                  <c:v>0.63680555555555551</c:v>
                </c:pt>
                <c:pt idx="89">
                  <c:v>0.64375000000000004</c:v>
                </c:pt>
                <c:pt idx="90">
                  <c:v>0.65112268518518523</c:v>
                </c:pt>
                <c:pt idx="91">
                  <c:v>0.65806712962962965</c:v>
                </c:pt>
                <c:pt idx="92">
                  <c:v>0.66543981481481485</c:v>
                </c:pt>
                <c:pt idx="93">
                  <c:v>0.67238425925925926</c:v>
                </c:pt>
                <c:pt idx="94">
                  <c:v>0.67975694444444446</c:v>
                </c:pt>
                <c:pt idx="95">
                  <c:v>0.68670138888888888</c:v>
                </c:pt>
                <c:pt idx="96">
                  <c:v>0.69407407407407407</c:v>
                </c:pt>
                <c:pt idx="97">
                  <c:v>0.70101851851851849</c:v>
                </c:pt>
                <c:pt idx="98">
                  <c:v>0.70840277777777783</c:v>
                </c:pt>
                <c:pt idx="99">
                  <c:v>0.71534722222222225</c:v>
                </c:pt>
                <c:pt idx="100">
                  <c:v>0.72271990740740744</c:v>
                </c:pt>
                <c:pt idx="101">
                  <c:v>0.72966435185185186</c:v>
                </c:pt>
                <c:pt idx="102">
                  <c:v>0.73703703703703705</c:v>
                </c:pt>
                <c:pt idx="103">
                  <c:v>0.74398148148148147</c:v>
                </c:pt>
                <c:pt idx="104">
                  <c:v>0.75135416666666666</c:v>
                </c:pt>
                <c:pt idx="105">
                  <c:v>0.75829861111111108</c:v>
                </c:pt>
                <c:pt idx="106">
                  <c:v>0.76568287037037042</c:v>
                </c:pt>
                <c:pt idx="107">
                  <c:v>0.77262731481481484</c:v>
                </c:pt>
                <c:pt idx="108">
                  <c:v>0.78</c:v>
                </c:pt>
                <c:pt idx="109">
                  <c:v>0.78694444444444445</c:v>
                </c:pt>
                <c:pt idx="110">
                  <c:v>0.79431712962962964</c:v>
                </c:pt>
                <c:pt idx="111">
                  <c:v>0.80126157407407406</c:v>
                </c:pt>
                <c:pt idx="112">
                  <c:v>0.80863425925925925</c:v>
                </c:pt>
                <c:pt idx="113">
                  <c:v>0.81557870370370367</c:v>
                </c:pt>
                <c:pt idx="114">
                  <c:v>0.82295138888888886</c:v>
                </c:pt>
                <c:pt idx="115">
                  <c:v>0.82989583333333339</c:v>
                </c:pt>
                <c:pt idx="116">
                  <c:v>0.83726851851851847</c:v>
                </c:pt>
                <c:pt idx="117">
                  <c:v>0.844212962962963</c:v>
                </c:pt>
                <c:pt idx="118">
                  <c:v>0.85159722222222223</c:v>
                </c:pt>
                <c:pt idx="119">
                  <c:v>0.85854166666666665</c:v>
                </c:pt>
                <c:pt idx="120">
                  <c:v>0.86591435185185184</c:v>
                </c:pt>
                <c:pt idx="121">
                  <c:v>0.87285879629629626</c:v>
                </c:pt>
                <c:pt idx="122">
                  <c:v>0.88023148148148145</c:v>
                </c:pt>
                <c:pt idx="123">
                  <c:v>0.88717592592592598</c:v>
                </c:pt>
              </c:numCache>
            </c:numRef>
          </c:cat>
          <c:val>
            <c:numRef>
              <c:f>od_out!$D$2:$D$125</c:f>
              <c:numCache>
                <c:formatCode>General</c:formatCode>
                <c:ptCount val="124"/>
                <c:pt idx="0">
                  <c:v>0.13500000000000001</c:v>
                </c:pt>
                <c:pt idx="1">
                  <c:v>0.13300000000000001</c:v>
                </c:pt>
                <c:pt idx="2">
                  <c:v>0.13500000000000001</c:v>
                </c:pt>
                <c:pt idx="3">
                  <c:v>0.13800000000000001</c:v>
                </c:pt>
                <c:pt idx="4">
                  <c:v>0.13900000000000001</c:v>
                </c:pt>
                <c:pt idx="5">
                  <c:v>0.14000000000000001</c:v>
                </c:pt>
                <c:pt idx="6">
                  <c:v>0.14199999999999999</c:v>
                </c:pt>
                <c:pt idx="7">
                  <c:v>0.14399999999999999</c:v>
                </c:pt>
                <c:pt idx="8">
                  <c:v>0.14599999999999999</c:v>
                </c:pt>
                <c:pt idx="9">
                  <c:v>0.14899999999999999</c:v>
                </c:pt>
                <c:pt idx="10">
                  <c:v>0.152</c:v>
                </c:pt>
                <c:pt idx="11">
                  <c:v>0.156</c:v>
                </c:pt>
                <c:pt idx="12">
                  <c:v>0.161</c:v>
                </c:pt>
                <c:pt idx="13">
                  <c:v>0.16600000000000001</c:v>
                </c:pt>
                <c:pt idx="14">
                  <c:v>0.17299999999999999</c:v>
                </c:pt>
                <c:pt idx="15">
                  <c:v>0.17899999999999999</c:v>
                </c:pt>
                <c:pt idx="16">
                  <c:v>0.187</c:v>
                </c:pt>
                <c:pt idx="17">
                  <c:v>0.19600000000000001</c:v>
                </c:pt>
                <c:pt idx="18">
                  <c:v>0.20599999999999999</c:v>
                </c:pt>
                <c:pt idx="19">
                  <c:v>0.22</c:v>
                </c:pt>
                <c:pt idx="20">
                  <c:v>0.23</c:v>
                </c:pt>
                <c:pt idx="21">
                  <c:v>0.24299999999999999</c:v>
                </c:pt>
                <c:pt idx="22">
                  <c:v>0.255</c:v>
                </c:pt>
                <c:pt idx="23">
                  <c:v>0.27100000000000002</c:v>
                </c:pt>
                <c:pt idx="24">
                  <c:v>0.28699999999999998</c:v>
                </c:pt>
                <c:pt idx="25">
                  <c:v>0.30299999999999999</c:v>
                </c:pt>
                <c:pt idx="26">
                  <c:v>0.32200000000000001</c:v>
                </c:pt>
                <c:pt idx="27">
                  <c:v>0.34300000000000003</c:v>
                </c:pt>
                <c:pt idx="28">
                  <c:v>0.36399999999999999</c:v>
                </c:pt>
                <c:pt idx="29">
                  <c:v>0.38500000000000001</c:v>
                </c:pt>
                <c:pt idx="30">
                  <c:v>0.40799999999999997</c:v>
                </c:pt>
                <c:pt idx="31">
                  <c:v>0.43</c:v>
                </c:pt>
                <c:pt idx="32">
                  <c:v>0.45600000000000002</c:v>
                </c:pt>
                <c:pt idx="33">
                  <c:v>0.47899999999999998</c:v>
                </c:pt>
                <c:pt idx="34">
                  <c:v>0.505</c:v>
                </c:pt>
                <c:pt idx="35">
                  <c:v>0.53100000000000003</c:v>
                </c:pt>
                <c:pt idx="36">
                  <c:v>0.55600000000000005</c:v>
                </c:pt>
                <c:pt idx="37">
                  <c:v>0.58399999999999996</c:v>
                </c:pt>
                <c:pt idx="38">
                  <c:v>0.61199999999999999</c:v>
                </c:pt>
                <c:pt idx="39">
                  <c:v>0.64</c:v>
                </c:pt>
                <c:pt idx="40">
                  <c:v>0.66900000000000004</c:v>
                </c:pt>
                <c:pt idx="41">
                  <c:v>0.69499999999999995</c:v>
                </c:pt>
                <c:pt idx="42">
                  <c:v>0.72299999999999998</c:v>
                </c:pt>
                <c:pt idx="43">
                  <c:v>0.746</c:v>
                </c:pt>
                <c:pt idx="44">
                  <c:v>0.76900000000000002</c:v>
                </c:pt>
                <c:pt idx="45">
                  <c:v>0.78800000000000003</c:v>
                </c:pt>
                <c:pt idx="46">
                  <c:v>0.81</c:v>
                </c:pt>
                <c:pt idx="47">
                  <c:v>0.82699999999999996</c:v>
                </c:pt>
                <c:pt idx="48">
                  <c:v>0.84499999999999997</c:v>
                </c:pt>
                <c:pt idx="49">
                  <c:v>0.86</c:v>
                </c:pt>
                <c:pt idx="50">
                  <c:v>0.876</c:v>
                </c:pt>
                <c:pt idx="51">
                  <c:v>0.88900000000000001</c:v>
                </c:pt>
                <c:pt idx="52">
                  <c:v>0.90800000000000003</c:v>
                </c:pt>
                <c:pt idx="53">
                  <c:v>0.91700000000000004</c:v>
                </c:pt>
                <c:pt idx="54">
                  <c:v>0.92400000000000004</c:v>
                </c:pt>
                <c:pt idx="55">
                  <c:v>0.93400000000000005</c:v>
                </c:pt>
                <c:pt idx="56">
                  <c:v>0.94</c:v>
                </c:pt>
                <c:pt idx="57">
                  <c:v>0.94699999999999995</c:v>
                </c:pt>
                <c:pt idx="58">
                  <c:v>0.95199999999999996</c:v>
                </c:pt>
                <c:pt idx="59">
                  <c:v>0.95699999999999996</c:v>
                </c:pt>
                <c:pt idx="60">
                  <c:v>0.96</c:v>
                </c:pt>
                <c:pt idx="61">
                  <c:v>0.96499999999999997</c:v>
                </c:pt>
                <c:pt idx="62">
                  <c:v>0.97099999999999997</c:v>
                </c:pt>
                <c:pt idx="63">
                  <c:v>0.97499999999999998</c:v>
                </c:pt>
                <c:pt idx="64">
                  <c:v>0.97899999999999998</c:v>
                </c:pt>
                <c:pt idx="65">
                  <c:v>0.97899999999999998</c:v>
                </c:pt>
                <c:pt idx="66">
                  <c:v>0.98699999999999999</c:v>
                </c:pt>
                <c:pt idx="67">
                  <c:v>0.98599999999999999</c:v>
                </c:pt>
                <c:pt idx="68">
                  <c:v>0.99099999999999999</c:v>
                </c:pt>
                <c:pt idx="69">
                  <c:v>0.99299999999999999</c:v>
                </c:pt>
                <c:pt idx="70">
                  <c:v>0.997</c:v>
                </c:pt>
                <c:pt idx="71">
                  <c:v>0.997</c:v>
                </c:pt>
                <c:pt idx="72">
                  <c:v>0.999</c:v>
                </c:pt>
                <c:pt idx="73">
                  <c:v>0.999</c:v>
                </c:pt>
                <c:pt idx="74">
                  <c:v>1.002</c:v>
                </c:pt>
                <c:pt idx="75">
                  <c:v>1.002</c:v>
                </c:pt>
                <c:pt idx="76">
                  <c:v>1.0069999999999999</c:v>
                </c:pt>
                <c:pt idx="77">
                  <c:v>1.0069999999999999</c:v>
                </c:pt>
                <c:pt idx="78">
                  <c:v>1.008</c:v>
                </c:pt>
                <c:pt idx="79">
                  <c:v>1.0089999999999999</c:v>
                </c:pt>
                <c:pt idx="80">
                  <c:v>1.0109999999999999</c:v>
                </c:pt>
                <c:pt idx="81">
                  <c:v>1.012</c:v>
                </c:pt>
                <c:pt idx="82">
                  <c:v>1.014</c:v>
                </c:pt>
                <c:pt idx="83">
                  <c:v>1.014</c:v>
                </c:pt>
                <c:pt idx="84">
                  <c:v>1.016</c:v>
                </c:pt>
                <c:pt idx="85">
                  <c:v>1.0149999999999999</c:v>
                </c:pt>
                <c:pt idx="86">
                  <c:v>1.0189999999999999</c:v>
                </c:pt>
                <c:pt idx="87">
                  <c:v>1.018</c:v>
                </c:pt>
                <c:pt idx="88">
                  <c:v>1.0209999999999999</c:v>
                </c:pt>
                <c:pt idx="89">
                  <c:v>1.0209999999999999</c:v>
                </c:pt>
                <c:pt idx="90">
                  <c:v>1.02</c:v>
                </c:pt>
                <c:pt idx="91">
                  <c:v>1.022</c:v>
                </c:pt>
                <c:pt idx="92">
                  <c:v>1.024</c:v>
                </c:pt>
                <c:pt idx="93">
                  <c:v>1.02</c:v>
                </c:pt>
                <c:pt idx="94">
                  <c:v>1.022</c:v>
                </c:pt>
                <c:pt idx="95">
                  <c:v>1.022</c:v>
                </c:pt>
                <c:pt idx="96">
                  <c:v>1.0249999999999999</c:v>
                </c:pt>
                <c:pt idx="97">
                  <c:v>1.024</c:v>
                </c:pt>
                <c:pt idx="98">
                  <c:v>1.0229999999999999</c:v>
                </c:pt>
                <c:pt idx="99">
                  <c:v>1.024</c:v>
                </c:pt>
                <c:pt idx="100">
                  <c:v>1.0149999999999999</c:v>
                </c:pt>
                <c:pt idx="101">
                  <c:v>1.012</c:v>
                </c:pt>
                <c:pt idx="102">
                  <c:v>1.0249999999999999</c:v>
                </c:pt>
                <c:pt idx="103">
                  <c:v>1.0249999999999999</c:v>
                </c:pt>
                <c:pt idx="104">
                  <c:v>1.0249999999999999</c:v>
                </c:pt>
                <c:pt idx="105">
                  <c:v>1.0249999999999999</c:v>
                </c:pt>
                <c:pt idx="106">
                  <c:v>1.0269999999999999</c:v>
                </c:pt>
                <c:pt idx="107">
                  <c:v>1.028</c:v>
                </c:pt>
                <c:pt idx="108">
                  <c:v>1.0269999999999999</c:v>
                </c:pt>
                <c:pt idx="109">
                  <c:v>1.026</c:v>
                </c:pt>
                <c:pt idx="110">
                  <c:v>1.018</c:v>
                </c:pt>
                <c:pt idx="111">
                  <c:v>1.0149999999999999</c:v>
                </c:pt>
                <c:pt idx="112">
                  <c:v>1.0269999999999999</c:v>
                </c:pt>
                <c:pt idx="113">
                  <c:v>1.026</c:v>
                </c:pt>
                <c:pt idx="114">
                  <c:v>1.026</c:v>
                </c:pt>
                <c:pt idx="115">
                  <c:v>1.026</c:v>
                </c:pt>
                <c:pt idx="116">
                  <c:v>1.0269999999999999</c:v>
                </c:pt>
                <c:pt idx="117">
                  <c:v>1.028</c:v>
                </c:pt>
                <c:pt idx="118">
                  <c:v>1.0249999999999999</c:v>
                </c:pt>
                <c:pt idx="119">
                  <c:v>1.026</c:v>
                </c:pt>
                <c:pt idx="120">
                  <c:v>1.026</c:v>
                </c:pt>
                <c:pt idx="121">
                  <c:v>1.0249999999999999</c:v>
                </c:pt>
                <c:pt idx="122">
                  <c:v>1.0249999999999999</c:v>
                </c:pt>
                <c:pt idx="123">
                  <c:v>1.026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6C-407D-A57F-36A8F5276710}"/>
            </c:ext>
          </c:extLst>
        </c:ser>
        <c:ser>
          <c:idx val="3"/>
          <c:order val="3"/>
          <c:tx>
            <c:strRef>
              <c:f>od_out!$E$1</c:f>
              <c:strCache>
                <c:ptCount val="1"/>
                <c:pt idx="0">
                  <c:v>B11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od_out!$A$2:$A$125</c:f>
              <c:numCache>
                <c:formatCode>h:mm:ss</c:formatCode>
                <c:ptCount val="124"/>
                <c:pt idx="0">
                  <c:v>6.7708333333333336E-3</c:v>
                </c:pt>
                <c:pt idx="1">
                  <c:v>1.3715277777777778E-2</c:v>
                </c:pt>
                <c:pt idx="2">
                  <c:v>2.1076388888888888E-2</c:v>
                </c:pt>
                <c:pt idx="3">
                  <c:v>2.8020833333333332E-2</c:v>
                </c:pt>
                <c:pt idx="4">
                  <c:v>3.5393518518518519E-2</c:v>
                </c:pt>
                <c:pt idx="5">
                  <c:v>4.2337962962962966E-2</c:v>
                </c:pt>
                <c:pt idx="6">
                  <c:v>4.971064814814815E-2</c:v>
                </c:pt>
                <c:pt idx="7">
                  <c:v>5.665509259259259E-2</c:v>
                </c:pt>
                <c:pt idx="8">
                  <c:v>6.4027777777777781E-2</c:v>
                </c:pt>
                <c:pt idx="9">
                  <c:v>7.0972222222222228E-2</c:v>
                </c:pt>
                <c:pt idx="10">
                  <c:v>7.8344907407407405E-2</c:v>
                </c:pt>
                <c:pt idx="11">
                  <c:v>8.5289351851851852E-2</c:v>
                </c:pt>
                <c:pt idx="12">
                  <c:v>9.2673611111111109E-2</c:v>
                </c:pt>
                <c:pt idx="13">
                  <c:v>9.9618055555555557E-2</c:v>
                </c:pt>
                <c:pt idx="14">
                  <c:v>0.10699074074074075</c:v>
                </c:pt>
                <c:pt idx="15">
                  <c:v>0.11393518518518518</c:v>
                </c:pt>
                <c:pt idx="16">
                  <c:v>0.12130787037037037</c:v>
                </c:pt>
                <c:pt idx="17">
                  <c:v>0.12825231481481481</c:v>
                </c:pt>
                <c:pt idx="18">
                  <c:v>0.13563657407407406</c:v>
                </c:pt>
                <c:pt idx="19">
                  <c:v>0.14258101851851851</c:v>
                </c:pt>
                <c:pt idx="20">
                  <c:v>0.1499537037037037</c:v>
                </c:pt>
                <c:pt idx="21">
                  <c:v>0.15689814814814815</c:v>
                </c:pt>
                <c:pt idx="22">
                  <c:v>0.16427083333333334</c:v>
                </c:pt>
                <c:pt idx="23">
                  <c:v>0.17121527777777779</c:v>
                </c:pt>
                <c:pt idx="24">
                  <c:v>0.17858796296296298</c:v>
                </c:pt>
                <c:pt idx="25">
                  <c:v>0.1855324074074074</c:v>
                </c:pt>
                <c:pt idx="26">
                  <c:v>0.19290509259259259</c:v>
                </c:pt>
                <c:pt idx="27">
                  <c:v>0.19984953703703703</c:v>
                </c:pt>
                <c:pt idx="28">
                  <c:v>0.20723379629629629</c:v>
                </c:pt>
                <c:pt idx="29">
                  <c:v>0.21417824074074074</c:v>
                </c:pt>
                <c:pt idx="30">
                  <c:v>0.22155092592592593</c:v>
                </c:pt>
                <c:pt idx="31">
                  <c:v>0.22849537037037038</c:v>
                </c:pt>
                <c:pt idx="32">
                  <c:v>0.23586805555555557</c:v>
                </c:pt>
                <c:pt idx="33">
                  <c:v>0.24281249999999999</c:v>
                </c:pt>
                <c:pt idx="34">
                  <c:v>0.25018518518518518</c:v>
                </c:pt>
                <c:pt idx="35">
                  <c:v>0.25712962962962965</c:v>
                </c:pt>
                <c:pt idx="36">
                  <c:v>0.26450231481481479</c:v>
                </c:pt>
                <c:pt idx="37">
                  <c:v>0.27144675925925926</c:v>
                </c:pt>
                <c:pt idx="38">
                  <c:v>0.27881944444444445</c:v>
                </c:pt>
                <c:pt idx="39">
                  <c:v>0.28576388888888887</c:v>
                </c:pt>
                <c:pt idx="40">
                  <c:v>0.29314814814814816</c:v>
                </c:pt>
                <c:pt idx="41">
                  <c:v>0.30009259259259258</c:v>
                </c:pt>
                <c:pt idx="42">
                  <c:v>0.30746527777777777</c:v>
                </c:pt>
                <c:pt idx="43">
                  <c:v>0.31440972222222224</c:v>
                </c:pt>
                <c:pt idx="44">
                  <c:v>0.32178240740740743</c:v>
                </c:pt>
                <c:pt idx="45">
                  <c:v>0.32872685185185185</c:v>
                </c:pt>
                <c:pt idx="46">
                  <c:v>0.33609953703703704</c:v>
                </c:pt>
                <c:pt idx="47">
                  <c:v>0.34304398148148146</c:v>
                </c:pt>
                <c:pt idx="48">
                  <c:v>0.35041666666666665</c:v>
                </c:pt>
                <c:pt idx="49">
                  <c:v>0.35736111111111113</c:v>
                </c:pt>
                <c:pt idx="50">
                  <c:v>0.36474537037037036</c:v>
                </c:pt>
                <c:pt idx="51">
                  <c:v>0.37168981481481483</c:v>
                </c:pt>
                <c:pt idx="52">
                  <c:v>0.37906250000000002</c:v>
                </c:pt>
                <c:pt idx="53">
                  <c:v>0.38600694444444444</c:v>
                </c:pt>
                <c:pt idx="54">
                  <c:v>0.39337962962962963</c:v>
                </c:pt>
                <c:pt idx="55">
                  <c:v>0.40032407407407405</c:v>
                </c:pt>
                <c:pt idx="56">
                  <c:v>0.40769675925925924</c:v>
                </c:pt>
                <c:pt idx="57">
                  <c:v>0.41464120370370372</c:v>
                </c:pt>
                <c:pt idx="58">
                  <c:v>0.42201388888888891</c:v>
                </c:pt>
                <c:pt idx="59">
                  <c:v>0.42895833333333333</c:v>
                </c:pt>
                <c:pt idx="60">
                  <c:v>0.43633101851851852</c:v>
                </c:pt>
                <c:pt idx="61">
                  <c:v>0.44327546296296294</c:v>
                </c:pt>
                <c:pt idx="62">
                  <c:v>0.45064814814814813</c:v>
                </c:pt>
                <c:pt idx="63">
                  <c:v>0.45759259259259261</c:v>
                </c:pt>
                <c:pt idx="64">
                  <c:v>0.46497685185185184</c:v>
                </c:pt>
                <c:pt idx="65">
                  <c:v>0.47192129629629631</c:v>
                </c:pt>
                <c:pt idx="66">
                  <c:v>0.4792939814814815</c:v>
                </c:pt>
                <c:pt idx="67">
                  <c:v>0.48623842592592592</c:v>
                </c:pt>
                <c:pt idx="68">
                  <c:v>0.49361111111111111</c:v>
                </c:pt>
                <c:pt idx="69">
                  <c:v>0.50055555555555553</c:v>
                </c:pt>
                <c:pt idx="70">
                  <c:v>0.50792824074074072</c:v>
                </c:pt>
                <c:pt idx="71">
                  <c:v>0.51487268518518514</c:v>
                </c:pt>
                <c:pt idx="72">
                  <c:v>0.52224537037037033</c:v>
                </c:pt>
                <c:pt idx="73">
                  <c:v>0.52918981481481486</c:v>
                </c:pt>
                <c:pt idx="74">
                  <c:v>0.53656250000000005</c:v>
                </c:pt>
                <c:pt idx="75">
                  <c:v>0.54350694444444447</c:v>
                </c:pt>
                <c:pt idx="76">
                  <c:v>0.5508912037037037</c:v>
                </c:pt>
                <c:pt idx="77">
                  <c:v>0.55783564814814812</c:v>
                </c:pt>
                <c:pt idx="78">
                  <c:v>0.56520833333333331</c:v>
                </c:pt>
                <c:pt idx="79">
                  <c:v>0.57215277777777773</c:v>
                </c:pt>
                <c:pt idx="80">
                  <c:v>0.57952546296296292</c:v>
                </c:pt>
                <c:pt idx="81">
                  <c:v>0.58646990740740745</c:v>
                </c:pt>
                <c:pt idx="82">
                  <c:v>0.59384259259259264</c:v>
                </c:pt>
                <c:pt idx="83">
                  <c:v>0.60078703703703706</c:v>
                </c:pt>
                <c:pt idx="84">
                  <c:v>0.60815972222222225</c:v>
                </c:pt>
                <c:pt idx="85">
                  <c:v>0.61510416666666667</c:v>
                </c:pt>
                <c:pt idx="86">
                  <c:v>0.62247685185185186</c:v>
                </c:pt>
                <c:pt idx="87">
                  <c:v>0.62942129629629628</c:v>
                </c:pt>
                <c:pt idx="88">
                  <c:v>0.63680555555555551</c:v>
                </c:pt>
                <c:pt idx="89">
                  <c:v>0.64375000000000004</c:v>
                </c:pt>
                <c:pt idx="90">
                  <c:v>0.65112268518518523</c:v>
                </c:pt>
                <c:pt idx="91">
                  <c:v>0.65806712962962965</c:v>
                </c:pt>
                <c:pt idx="92">
                  <c:v>0.66543981481481485</c:v>
                </c:pt>
                <c:pt idx="93">
                  <c:v>0.67238425925925926</c:v>
                </c:pt>
                <c:pt idx="94">
                  <c:v>0.67975694444444446</c:v>
                </c:pt>
                <c:pt idx="95">
                  <c:v>0.68670138888888888</c:v>
                </c:pt>
                <c:pt idx="96">
                  <c:v>0.69407407407407407</c:v>
                </c:pt>
                <c:pt idx="97">
                  <c:v>0.70101851851851849</c:v>
                </c:pt>
                <c:pt idx="98">
                  <c:v>0.70840277777777783</c:v>
                </c:pt>
                <c:pt idx="99">
                  <c:v>0.71534722222222225</c:v>
                </c:pt>
                <c:pt idx="100">
                  <c:v>0.72271990740740744</c:v>
                </c:pt>
                <c:pt idx="101">
                  <c:v>0.72966435185185186</c:v>
                </c:pt>
                <c:pt idx="102">
                  <c:v>0.73703703703703705</c:v>
                </c:pt>
                <c:pt idx="103">
                  <c:v>0.74398148148148147</c:v>
                </c:pt>
                <c:pt idx="104">
                  <c:v>0.75135416666666666</c:v>
                </c:pt>
                <c:pt idx="105">
                  <c:v>0.75829861111111108</c:v>
                </c:pt>
                <c:pt idx="106">
                  <c:v>0.76568287037037042</c:v>
                </c:pt>
                <c:pt idx="107">
                  <c:v>0.77262731481481484</c:v>
                </c:pt>
                <c:pt idx="108">
                  <c:v>0.78</c:v>
                </c:pt>
                <c:pt idx="109">
                  <c:v>0.78694444444444445</c:v>
                </c:pt>
                <c:pt idx="110">
                  <c:v>0.79431712962962964</c:v>
                </c:pt>
                <c:pt idx="111">
                  <c:v>0.80126157407407406</c:v>
                </c:pt>
                <c:pt idx="112">
                  <c:v>0.80863425925925925</c:v>
                </c:pt>
                <c:pt idx="113">
                  <c:v>0.81557870370370367</c:v>
                </c:pt>
                <c:pt idx="114">
                  <c:v>0.82295138888888886</c:v>
                </c:pt>
                <c:pt idx="115">
                  <c:v>0.82989583333333339</c:v>
                </c:pt>
                <c:pt idx="116">
                  <c:v>0.83726851851851847</c:v>
                </c:pt>
                <c:pt idx="117">
                  <c:v>0.844212962962963</c:v>
                </c:pt>
                <c:pt idx="118">
                  <c:v>0.85159722222222223</c:v>
                </c:pt>
                <c:pt idx="119">
                  <c:v>0.85854166666666665</c:v>
                </c:pt>
                <c:pt idx="120">
                  <c:v>0.86591435185185184</c:v>
                </c:pt>
                <c:pt idx="121">
                  <c:v>0.87285879629629626</c:v>
                </c:pt>
                <c:pt idx="122">
                  <c:v>0.88023148148148145</c:v>
                </c:pt>
                <c:pt idx="123">
                  <c:v>0.88717592592592598</c:v>
                </c:pt>
              </c:numCache>
            </c:numRef>
          </c:cat>
          <c:val>
            <c:numRef>
              <c:f>od_out!$E$2:$E$125</c:f>
              <c:numCache>
                <c:formatCode>General</c:formatCode>
                <c:ptCount val="124"/>
                <c:pt idx="0">
                  <c:v>0.13500000000000001</c:v>
                </c:pt>
                <c:pt idx="1">
                  <c:v>0.13400000000000001</c:v>
                </c:pt>
                <c:pt idx="2">
                  <c:v>0.13600000000000001</c:v>
                </c:pt>
                <c:pt idx="3">
                  <c:v>0.13700000000000001</c:v>
                </c:pt>
                <c:pt idx="4">
                  <c:v>0.14000000000000001</c:v>
                </c:pt>
                <c:pt idx="5">
                  <c:v>0.14199999999999999</c:v>
                </c:pt>
                <c:pt idx="6">
                  <c:v>0.14399999999999999</c:v>
                </c:pt>
                <c:pt idx="7">
                  <c:v>0.14599999999999999</c:v>
                </c:pt>
                <c:pt idx="8">
                  <c:v>0.14799999999999999</c:v>
                </c:pt>
                <c:pt idx="9">
                  <c:v>0.15</c:v>
                </c:pt>
                <c:pt idx="10">
                  <c:v>0.154</c:v>
                </c:pt>
                <c:pt idx="11">
                  <c:v>0.157</c:v>
                </c:pt>
                <c:pt idx="12">
                  <c:v>0.16200000000000001</c:v>
                </c:pt>
                <c:pt idx="13">
                  <c:v>0.16700000000000001</c:v>
                </c:pt>
                <c:pt idx="14">
                  <c:v>0.17100000000000001</c:v>
                </c:pt>
                <c:pt idx="15">
                  <c:v>0.17699999999999999</c:v>
                </c:pt>
                <c:pt idx="16">
                  <c:v>0.184</c:v>
                </c:pt>
                <c:pt idx="17">
                  <c:v>0.192</c:v>
                </c:pt>
                <c:pt idx="18">
                  <c:v>0.20200000000000001</c:v>
                </c:pt>
                <c:pt idx="19">
                  <c:v>0.21299999999999999</c:v>
                </c:pt>
                <c:pt idx="20">
                  <c:v>0.22600000000000001</c:v>
                </c:pt>
                <c:pt idx="21">
                  <c:v>0.23599999999999999</c:v>
                </c:pt>
                <c:pt idx="22">
                  <c:v>0.248</c:v>
                </c:pt>
                <c:pt idx="23">
                  <c:v>0.26300000000000001</c:v>
                </c:pt>
                <c:pt idx="24">
                  <c:v>0.28000000000000003</c:v>
                </c:pt>
                <c:pt idx="25">
                  <c:v>0.29399999999999998</c:v>
                </c:pt>
                <c:pt idx="26">
                  <c:v>0.311</c:v>
                </c:pt>
                <c:pt idx="27">
                  <c:v>0.33</c:v>
                </c:pt>
                <c:pt idx="28">
                  <c:v>0.35</c:v>
                </c:pt>
                <c:pt idx="29">
                  <c:v>0.36899999999999999</c:v>
                </c:pt>
                <c:pt idx="30">
                  <c:v>0.38900000000000001</c:v>
                </c:pt>
                <c:pt idx="31">
                  <c:v>0.40899999999999997</c:v>
                </c:pt>
                <c:pt idx="32">
                  <c:v>0.432</c:v>
                </c:pt>
                <c:pt idx="33">
                  <c:v>0.45300000000000001</c:v>
                </c:pt>
                <c:pt idx="34">
                  <c:v>0.47699999999999998</c:v>
                </c:pt>
                <c:pt idx="35">
                  <c:v>0.5</c:v>
                </c:pt>
                <c:pt idx="36">
                  <c:v>0.52600000000000002</c:v>
                </c:pt>
                <c:pt idx="37">
                  <c:v>0.54700000000000004</c:v>
                </c:pt>
                <c:pt idx="38">
                  <c:v>0.57299999999999995</c:v>
                </c:pt>
                <c:pt idx="39">
                  <c:v>0.59599999999999997</c:v>
                </c:pt>
                <c:pt idx="40">
                  <c:v>0.624</c:v>
                </c:pt>
                <c:pt idx="41">
                  <c:v>0.64900000000000002</c:v>
                </c:pt>
                <c:pt idx="42">
                  <c:v>0.67500000000000004</c:v>
                </c:pt>
                <c:pt idx="43">
                  <c:v>0.69799999999999995</c:v>
                </c:pt>
                <c:pt idx="44">
                  <c:v>0.71899999999999997</c:v>
                </c:pt>
                <c:pt idx="45">
                  <c:v>0.73899999999999999</c:v>
                </c:pt>
                <c:pt idx="46">
                  <c:v>0.75900000000000001</c:v>
                </c:pt>
                <c:pt idx="47">
                  <c:v>0.77700000000000002</c:v>
                </c:pt>
                <c:pt idx="48">
                  <c:v>0.79400000000000004</c:v>
                </c:pt>
                <c:pt idx="49">
                  <c:v>0.81</c:v>
                </c:pt>
                <c:pt idx="50">
                  <c:v>0.82699999999999996</c:v>
                </c:pt>
                <c:pt idx="51">
                  <c:v>0.84099999999999997</c:v>
                </c:pt>
                <c:pt idx="52">
                  <c:v>0.85499999999999998</c:v>
                </c:pt>
                <c:pt idx="53">
                  <c:v>0.86799999999999999</c:v>
                </c:pt>
                <c:pt idx="54">
                  <c:v>0.88200000000000001</c:v>
                </c:pt>
                <c:pt idx="55">
                  <c:v>0.89200000000000002</c:v>
                </c:pt>
                <c:pt idx="56">
                  <c:v>0.90700000000000003</c:v>
                </c:pt>
                <c:pt idx="57">
                  <c:v>0.91600000000000004</c:v>
                </c:pt>
                <c:pt idx="58">
                  <c:v>0.92400000000000004</c:v>
                </c:pt>
                <c:pt idx="59">
                  <c:v>0.93100000000000005</c:v>
                </c:pt>
                <c:pt idx="60">
                  <c:v>0.93700000000000006</c:v>
                </c:pt>
                <c:pt idx="61">
                  <c:v>0.94199999999999995</c:v>
                </c:pt>
                <c:pt idx="62">
                  <c:v>0.94699999999999995</c:v>
                </c:pt>
                <c:pt idx="63">
                  <c:v>0.95</c:v>
                </c:pt>
                <c:pt idx="64">
                  <c:v>0.95499999999999996</c:v>
                </c:pt>
                <c:pt idx="65">
                  <c:v>0.96</c:v>
                </c:pt>
                <c:pt idx="66">
                  <c:v>0.96299999999999997</c:v>
                </c:pt>
                <c:pt idx="67">
                  <c:v>0.96699999999999997</c:v>
                </c:pt>
                <c:pt idx="68">
                  <c:v>0.97</c:v>
                </c:pt>
                <c:pt idx="69">
                  <c:v>0.97399999999999998</c:v>
                </c:pt>
                <c:pt idx="70">
                  <c:v>0.97799999999999998</c:v>
                </c:pt>
                <c:pt idx="71">
                  <c:v>0.98299999999999998</c:v>
                </c:pt>
                <c:pt idx="72">
                  <c:v>0.98599999999999999</c:v>
                </c:pt>
                <c:pt idx="73">
                  <c:v>0.98699999999999999</c:v>
                </c:pt>
                <c:pt idx="74">
                  <c:v>0.99099999999999999</c:v>
                </c:pt>
                <c:pt idx="75">
                  <c:v>0.99199999999999999</c:v>
                </c:pt>
                <c:pt idx="76">
                  <c:v>0.995</c:v>
                </c:pt>
                <c:pt idx="77">
                  <c:v>0.998</c:v>
                </c:pt>
                <c:pt idx="78">
                  <c:v>1.0009999999999999</c:v>
                </c:pt>
                <c:pt idx="79">
                  <c:v>1.002</c:v>
                </c:pt>
                <c:pt idx="80">
                  <c:v>1.006</c:v>
                </c:pt>
                <c:pt idx="81">
                  <c:v>1.0069999999999999</c:v>
                </c:pt>
                <c:pt idx="82">
                  <c:v>1.008</c:v>
                </c:pt>
                <c:pt idx="83">
                  <c:v>1.01</c:v>
                </c:pt>
                <c:pt idx="84">
                  <c:v>1.016</c:v>
                </c:pt>
                <c:pt idx="85">
                  <c:v>1.0169999999999999</c:v>
                </c:pt>
                <c:pt idx="86">
                  <c:v>1.018</c:v>
                </c:pt>
                <c:pt idx="87">
                  <c:v>1.0189999999999999</c:v>
                </c:pt>
                <c:pt idx="88">
                  <c:v>1.02</c:v>
                </c:pt>
                <c:pt idx="89">
                  <c:v>1.02</c:v>
                </c:pt>
                <c:pt idx="90">
                  <c:v>1.0249999999999999</c:v>
                </c:pt>
                <c:pt idx="91">
                  <c:v>1.0229999999999999</c:v>
                </c:pt>
                <c:pt idx="92">
                  <c:v>1.028</c:v>
                </c:pt>
                <c:pt idx="93">
                  <c:v>1.026</c:v>
                </c:pt>
                <c:pt idx="94">
                  <c:v>1.03</c:v>
                </c:pt>
                <c:pt idx="95">
                  <c:v>1.0289999999999999</c:v>
                </c:pt>
                <c:pt idx="96">
                  <c:v>1.028</c:v>
                </c:pt>
                <c:pt idx="97">
                  <c:v>1.032</c:v>
                </c:pt>
                <c:pt idx="98">
                  <c:v>1.0329999999999999</c:v>
                </c:pt>
                <c:pt idx="99">
                  <c:v>1.034</c:v>
                </c:pt>
                <c:pt idx="100">
                  <c:v>1.024</c:v>
                </c:pt>
                <c:pt idx="101">
                  <c:v>1.024</c:v>
                </c:pt>
                <c:pt idx="102">
                  <c:v>1.0349999999999999</c:v>
                </c:pt>
                <c:pt idx="103">
                  <c:v>1.036</c:v>
                </c:pt>
                <c:pt idx="104">
                  <c:v>1.038</c:v>
                </c:pt>
                <c:pt idx="105">
                  <c:v>1.038</c:v>
                </c:pt>
                <c:pt idx="106">
                  <c:v>1.0369999999999999</c:v>
                </c:pt>
                <c:pt idx="107">
                  <c:v>1.038</c:v>
                </c:pt>
                <c:pt idx="108">
                  <c:v>1.04</c:v>
                </c:pt>
                <c:pt idx="109">
                  <c:v>1.0409999999999999</c:v>
                </c:pt>
                <c:pt idx="110">
                  <c:v>1.0289999999999999</c:v>
                </c:pt>
                <c:pt idx="111">
                  <c:v>1.03</c:v>
                </c:pt>
                <c:pt idx="112">
                  <c:v>1.04</c:v>
                </c:pt>
                <c:pt idx="113">
                  <c:v>1.042</c:v>
                </c:pt>
                <c:pt idx="114">
                  <c:v>1.0429999999999999</c:v>
                </c:pt>
                <c:pt idx="115">
                  <c:v>1.042</c:v>
                </c:pt>
                <c:pt idx="116">
                  <c:v>1.044</c:v>
                </c:pt>
                <c:pt idx="117">
                  <c:v>1.0409999999999999</c:v>
                </c:pt>
                <c:pt idx="118">
                  <c:v>1.046</c:v>
                </c:pt>
                <c:pt idx="119">
                  <c:v>1.044</c:v>
                </c:pt>
                <c:pt idx="120">
                  <c:v>1.046</c:v>
                </c:pt>
                <c:pt idx="121">
                  <c:v>1.044</c:v>
                </c:pt>
                <c:pt idx="122">
                  <c:v>1.046</c:v>
                </c:pt>
                <c:pt idx="123">
                  <c:v>1.046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6C-407D-A57F-36A8F5276710}"/>
            </c:ext>
          </c:extLst>
        </c:ser>
        <c:ser>
          <c:idx val="4"/>
          <c:order val="4"/>
          <c:tx>
            <c:strRef>
              <c:f>od_out!$F$1</c:f>
              <c:strCache>
                <c:ptCount val="1"/>
                <c:pt idx="0">
                  <c:v>C9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od_out!$A$2:$A$125</c:f>
              <c:numCache>
                <c:formatCode>h:mm:ss</c:formatCode>
                <c:ptCount val="124"/>
                <c:pt idx="0">
                  <c:v>6.7708333333333336E-3</c:v>
                </c:pt>
                <c:pt idx="1">
                  <c:v>1.3715277777777778E-2</c:v>
                </c:pt>
                <c:pt idx="2">
                  <c:v>2.1076388888888888E-2</c:v>
                </c:pt>
                <c:pt idx="3">
                  <c:v>2.8020833333333332E-2</c:v>
                </c:pt>
                <c:pt idx="4">
                  <c:v>3.5393518518518519E-2</c:v>
                </c:pt>
                <c:pt idx="5">
                  <c:v>4.2337962962962966E-2</c:v>
                </c:pt>
                <c:pt idx="6">
                  <c:v>4.971064814814815E-2</c:v>
                </c:pt>
                <c:pt idx="7">
                  <c:v>5.665509259259259E-2</c:v>
                </c:pt>
                <c:pt idx="8">
                  <c:v>6.4027777777777781E-2</c:v>
                </c:pt>
                <c:pt idx="9">
                  <c:v>7.0972222222222228E-2</c:v>
                </c:pt>
                <c:pt idx="10">
                  <c:v>7.8344907407407405E-2</c:v>
                </c:pt>
                <c:pt idx="11">
                  <c:v>8.5289351851851852E-2</c:v>
                </c:pt>
                <c:pt idx="12">
                  <c:v>9.2673611111111109E-2</c:v>
                </c:pt>
                <c:pt idx="13">
                  <c:v>9.9618055555555557E-2</c:v>
                </c:pt>
                <c:pt idx="14">
                  <c:v>0.10699074074074075</c:v>
                </c:pt>
                <c:pt idx="15">
                  <c:v>0.11393518518518518</c:v>
                </c:pt>
                <c:pt idx="16">
                  <c:v>0.12130787037037037</c:v>
                </c:pt>
                <c:pt idx="17">
                  <c:v>0.12825231481481481</c:v>
                </c:pt>
                <c:pt idx="18">
                  <c:v>0.13563657407407406</c:v>
                </c:pt>
                <c:pt idx="19">
                  <c:v>0.14258101851851851</c:v>
                </c:pt>
                <c:pt idx="20">
                  <c:v>0.1499537037037037</c:v>
                </c:pt>
                <c:pt idx="21">
                  <c:v>0.15689814814814815</c:v>
                </c:pt>
                <c:pt idx="22">
                  <c:v>0.16427083333333334</c:v>
                </c:pt>
                <c:pt idx="23">
                  <c:v>0.17121527777777779</c:v>
                </c:pt>
                <c:pt idx="24">
                  <c:v>0.17858796296296298</c:v>
                </c:pt>
                <c:pt idx="25">
                  <c:v>0.1855324074074074</c:v>
                </c:pt>
                <c:pt idx="26">
                  <c:v>0.19290509259259259</c:v>
                </c:pt>
                <c:pt idx="27">
                  <c:v>0.19984953703703703</c:v>
                </c:pt>
                <c:pt idx="28">
                  <c:v>0.20723379629629629</c:v>
                </c:pt>
                <c:pt idx="29">
                  <c:v>0.21417824074074074</c:v>
                </c:pt>
                <c:pt idx="30">
                  <c:v>0.22155092592592593</c:v>
                </c:pt>
                <c:pt idx="31">
                  <c:v>0.22849537037037038</c:v>
                </c:pt>
                <c:pt idx="32">
                  <c:v>0.23586805555555557</c:v>
                </c:pt>
                <c:pt idx="33">
                  <c:v>0.24281249999999999</c:v>
                </c:pt>
                <c:pt idx="34">
                  <c:v>0.25018518518518518</c:v>
                </c:pt>
                <c:pt idx="35">
                  <c:v>0.25712962962962965</c:v>
                </c:pt>
                <c:pt idx="36">
                  <c:v>0.26450231481481479</c:v>
                </c:pt>
                <c:pt idx="37">
                  <c:v>0.27144675925925926</c:v>
                </c:pt>
                <c:pt idx="38">
                  <c:v>0.27881944444444445</c:v>
                </c:pt>
                <c:pt idx="39">
                  <c:v>0.28576388888888887</c:v>
                </c:pt>
                <c:pt idx="40">
                  <c:v>0.29314814814814816</c:v>
                </c:pt>
                <c:pt idx="41">
                  <c:v>0.30009259259259258</c:v>
                </c:pt>
                <c:pt idx="42">
                  <c:v>0.30746527777777777</c:v>
                </c:pt>
                <c:pt idx="43">
                  <c:v>0.31440972222222224</c:v>
                </c:pt>
                <c:pt idx="44">
                  <c:v>0.32178240740740743</c:v>
                </c:pt>
                <c:pt idx="45">
                  <c:v>0.32872685185185185</c:v>
                </c:pt>
                <c:pt idx="46">
                  <c:v>0.33609953703703704</c:v>
                </c:pt>
                <c:pt idx="47">
                  <c:v>0.34304398148148146</c:v>
                </c:pt>
                <c:pt idx="48">
                  <c:v>0.35041666666666665</c:v>
                </c:pt>
                <c:pt idx="49">
                  <c:v>0.35736111111111113</c:v>
                </c:pt>
                <c:pt idx="50">
                  <c:v>0.36474537037037036</c:v>
                </c:pt>
                <c:pt idx="51">
                  <c:v>0.37168981481481483</c:v>
                </c:pt>
                <c:pt idx="52">
                  <c:v>0.37906250000000002</c:v>
                </c:pt>
                <c:pt idx="53">
                  <c:v>0.38600694444444444</c:v>
                </c:pt>
                <c:pt idx="54">
                  <c:v>0.39337962962962963</c:v>
                </c:pt>
                <c:pt idx="55">
                  <c:v>0.40032407407407405</c:v>
                </c:pt>
                <c:pt idx="56">
                  <c:v>0.40769675925925924</c:v>
                </c:pt>
                <c:pt idx="57">
                  <c:v>0.41464120370370372</c:v>
                </c:pt>
                <c:pt idx="58">
                  <c:v>0.42201388888888891</c:v>
                </c:pt>
                <c:pt idx="59">
                  <c:v>0.42895833333333333</c:v>
                </c:pt>
                <c:pt idx="60">
                  <c:v>0.43633101851851852</c:v>
                </c:pt>
                <c:pt idx="61">
                  <c:v>0.44327546296296294</c:v>
                </c:pt>
                <c:pt idx="62">
                  <c:v>0.45064814814814813</c:v>
                </c:pt>
                <c:pt idx="63">
                  <c:v>0.45759259259259261</c:v>
                </c:pt>
                <c:pt idx="64">
                  <c:v>0.46497685185185184</c:v>
                </c:pt>
                <c:pt idx="65">
                  <c:v>0.47192129629629631</c:v>
                </c:pt>
                <c:pt idx="66">
                  <c:v>0.4792939814814815</c:v>
                </c:pt>
                <c:pt idx="67">
                  <c:v>0.48623842592592592</c:v>
                </c:pt>
                <c:pt idx="68">
                  <c:v>0.49361111111111111</c:v>
                </c:pt>
                <c:pt idx="69">
                  <c:v>0.50055555555555553</c:v>
                </c:pt>
                <c:pt idx="70">
                  <c:v>0.50792824074074072</c:v>
                </c:pt>
                <c:pt idx="71">
                  <c:v>0.51487268518518514</c:v>
                </c:pt>
                <c:pt idx="72">
                  <c:v>0.52224537037037033</c:v>
                </c:pt>
                <c:pt idx="73">
                  <c:v>0.52918981481481486</c:v>
                </c:pt>
                <c:pt idx="74">
                  <c:v>0.53656250000000005</c:v>
                </c:pt>
                <c:pt idx="75">
                  <c:v>0.54350694444444447</c:v>
                </c:pt>
                <c:pt idx="76">
                  <c:v>0.5508912037037037</c:v>
                </c:pt>
                <c:pt idx="77">
                  <c:v>0.55783564814814812</c:v>
                </c:pt>
                <c:pt idx="78">
                  <c:v>0.56520833333333331</c:v>
                </c:pt>
                <c:pt idx="79">
                  <c:v>0.57215277777777773</c:v>
                </c:pt>
                <c:pt idx="80">
                  <c:v>0.57952546296296292</c:v>
                </c:pt>
                <c:pt idx="81">
                  <c:v>0.58646990740740745</c:v>
                </c:pt>
                <c:pt idx="82">
                  <c:v>0.59384259259259264</c:v>
                </c:pt>
                <c:pt idx="83">
                  <c:v>0.60078703703703706</c:v>
                </c:pt>
                <c:pt idx="84">
                  <c:v>0.60815972222222225</c:v>
                </c:pt>
                <c:pt idx="85">
                  <c:v>0.61510416666666667</c:v>
                </c:pt>
                <c:pt idx="86">
                  <c:v>0.62247685185185186</c:v>
                </c:pt>
                <c:pt idx="87">
                  <c:v>0.62942129629629628</c:v>
                </c:pt>
                <c:pt idx="88">
                  <c:v>0.63680555555555551</c:v>
                </c:pt>
                <c:pt idx="89">
                  <c:v>0.64375000000000004</c:v>
                </c:pt>
                <c:pt idx="90">
                  <c:v>0.65112268518518523</c:v>
                </c:pt>
                <c:pt idx="91">
                  <c:v>0.65806712962962965</c:v>
                </c:pt>
                <c:pt idx="92">
                  <c:v>0.66543981481481485</c:v>
                </c:pt>
                <c:pt idx="93">
                  <c:v>0.67238425925925926</c:v>
                </c:pt>
                <c:pt idx="94">
                  <c:v>0.67975694444444446</c:v>
                </c:pt>
                <c:pt idx="95">
                  <c:v>0.68670138888888888</c:v>
                </c:pt>
                <c:pt idx="96">
                  <c:v>0.69407407407407407</c:v>
                </c:pt>
                <c:pt idx="97">
                  <c:v>0.70101851851851849</c:v>
                </c:pt>
                <c:pt idx="98">
                  <c:v>0.70840277777777783</c:v>
                </c:pt>
                <c:pt idx="99">
                  <c:v>0.71534722222222225</c:v>
                </c:pt>
                <c:pt idx="100">
                  <c:v>0.72271990740740744</c:v>
                </c:pt>
                <c:pt idx="101">
                  <c:v>0.72966435185185186</c:v>
                </c:pt>
                <c:pt idx="102">
                  <c:v>0.73703703703703705</c:v>
                </c:pt>
                <c:pt idx="103">
                  <c:v>0.74398148148148147</c:v>
                </c:pt>
                <c:pt idx="104">
                  <c:v>0.75135416666666666</c:v>
                </c:pt>
                <c:pt idx="105">
                  <c:v>0.75829861111111108</c:v>
                </c:pt>
                <c:pt idx="106">
                  <c:v>0.76568287037037042</c:v>
                </c:pt>
                <c:pt idx="107">
                  <c:v>0.77262731481481484</c:v>
                </c:pt>
                <c:pt idx="108">
                  <c:v>0.78</c:v>
                </c:pt>
                <c:pt idx="109">
                  <c:v>0.78694444444444445</c:v>
                </c:pt>
                <c:pt idx="110">
                  <c:v>0.79431712962962964</c:v>
                </c:pt>
                <c:pt idx="111">
                  <c:v>0.80126157407407406</c:v>
                </c:pt>
                <c:pt idx="112">
                  <c:v>0.80863425925925925</c:v>
                </c:pt>
                <c:pt idx="113">
                  <c:v>0.81557870370370367</c:v>
                </c:pt>
                <c:pt idx="114">
                  <c:v>0.82295138888888886</c:v>
                </c:pt>
                <c:pt idx="115">
                  <c:v>0.82989583333333339</c:v>
                </c:pt>
                <c:pt idx="116">
                  <c:v>0.83726851851851847</c:v>
                </c:pt>
                <c:pt idx="117">
                  <c:v>0.844212962962963</c:v>
                </c:pt>
                <c:pt idx="118">
                  <c:v>0.85159722222222223</c:v>
                </c:pt>
                <c:pt idx="119">
                  <c:v>0.85854166666666665</c:v>
                </c:pt>
                <c:pt idx="120">
                  <c:v>0.86591435185185184</c:v>
                </c:pt>
                <c:pt idx="121">
                  <c:v>0.87285879629629626</c:v>
                </c:pt>
                <c:pt idx="122">
                  <c:v>0.88023148148148145</c:v>
                </c:pt>
                <c:pt idx="123">
                  <c:v>0.88717592592592598</c:v>
                </c:pt>
              </c:numCache>
            </c:numRef>
          </c:cat>
          <c:val>
            <c:numRef>
              <c:f>od_out!$F$2:$F$125</c:f>
              <c:numCache>
                <c:formatCode>General</c:formatCode>
                <c:ptCount val="124"/>
                <c:pt idx="0">
                  <c:v>0.14199999999999999</c:v>
                </c:pt>
                <c:pt idx="1">
                  <c:v>0.14199999999999999</c:v>
                </c:pt>
                <c:pt idx="2">
                  <c:v>0.14299999999999999</c:v>
                </c:pt>
                <c:pt idx="3">
                  <c:v>0.14499999999999999</c:v>
                </c:pt>
                <c:pt idx="4">
                  <c:v>0.14799999999999999</c:v>
                </c:pt>
                <c:pt idx="5">
                  <c:v>0.14699999999999999</c:v>
                </c:pt>
                <c:pt idx="6">
                  <c:v>0.151</c:v>
                </c:pt>
                <c:pt idx="7">
                  <c:v>0.153</c:v>
                </c:pt>
                <c:pt idx="8">
                  <c:v>0.153</c:v>
                </c:pt>
                <c:pt idx="9">
                  <c:v>0.156</c:v>
                </c:pt>
                <c:pt idx="10">
                  <c:v>0.16</c:v>
                </c:pt>
                <c:pt idx="11">
                  <c:v>0.16400000000000001</c:v>
                </c:pt>
                <c:pt idx="12">
                  <c:v>0.17</c:v>
                </c:pt>
                <c:pt idx="13">
                  <c:v>0.17499999999999999</c:v>
                </c:pt>
                <c:pt idx="14">
                  <c:v>0.18099999999999999</c:v>
                </c:pt>
                <c:pt idx="15">
                  <c:v>0.188</c:v>
                </c:pt>
                <c:pt idx="16">
                  <c:v>0.19600000000000001</c:v>
                </c:pt>
                <c:pt idx="17">
                  <c:v>0.20399999999999999</c:v>
                </c:pt>
                <c:pt idx="18">
                  <c:v>0.216</c:v>
                </c:pt>
                <c:pt idx="19">
                  <c:v>0.22700000000000001</c:v>
                </c:pt>
                <c:pt idx="20">
                  <c:v>0.24</c:v>
                </c:pt>
                <c:pt idx="21">
                  <c:v>0.255</c:v>
                </c:pt>
                <c:pt idx="22">
                  <c:v>0.26800000000000002</c:v>
                </c:pt>
                <c:pt idx="23">
                  <c:v>0.28399999999999997</c:v>
                </c:pt>
                <c:pt idx="24">
                  <c:v>0.30099999999999999</c:v>
                </c:pt>
                <c:pt idx="25">
                  <c:v>0.31900000000000001</c:v>
                </c:pt>
                <c:pt idx="26">
                  <c:v>0.33800000000000002</c:v>
                </c:pt>
                <c:pt idx="27">
                  <c:v>0.35699999999999998</c:v>
                </c:pt>
                <c:pt idx="28">
                  <c:v>0.38</c:v>
                </c:pt>
                <c:pt idx="29">
                  <c:v>0.40100000000000002</c:v>
                </c:pt>
                <c:pt idx="30">
                  <c:v>0.42599999999999999</c:v>
                </c:pt>
                <c:pt idx="31">
                  <c:v>0.44800000000000001</c:v>
                </c:pt>
                <c:pt idx="32">
                  <c:v>0.47299999999999998</c:v>
                </c:pt>
                <c:pt idx="33">
                  <c:v>0.498</c:v>
                </c:pt>
                <c:pt idx="34">
                  <c:v>0.52400000000000002</c:v>
                </c:pt>
                <c:pt idx="35">
                  <c:v>0.55000000000000004</c:v>
                </c:pt>
                <c:pt idx="36">
                  <c:v>0.57499999999999996</c:v>
                </c:pt>
                <c:pt idx="37">
                  <c:v>0.60199999999999998</c:v>
                </c:pt>
                <c:pt idx="38">
                  <c:v>0.63100000000000001</c:v>
                </c:pt>
                <c:pt idx="39">
                  <c:v>0.66</c:v>
                </c:pt>
                <c:pt idx="40">
                  <c:v>0.68899999999999995</c:v>
                </c:pt>
                <c:pt idx="41">
                  <c:v>0.71599999999999997</c:v>
                </c:pt>
                <c:pt idx="42">
                  <c:v>0.74299999999999999</c:v>
                </c:pt>
                <c:pt idx="43">
                  <c:v>0.76600000000000001</c:v>
                </c:pt>
                <c:pt idx="44">
                  <c:v>0.78800000000000003</c:v>
                </c:pt>
                <c:pt idx="45">
                  <c:v>0.80900000000000005</c:v>
                </c:pt>
                <c:pt idx="46">
                  <c:v>0.82899999999999996</c:v>
                </c:pt>
                <c:pt idx="47">
                  <c:v>0.84599999999999997</c:v>
                </c:pt>
                <c:pt idx="48">
                  <c:v>0.86599999999999999</c:v>
                </c:pt>
                <c:pt idx="49">
                  <c:v>0.88100000000000001</c:v>
                </c:pt>
                <c:pt idx="50">
                  <c:v>0.89800000000000002</c:v>
                </c:pt>
                <c:pt idx="51">
                  <c:v>0.91200000000000003</c:v>
                </c:pt>
                <c:pt idx="52">
                  <c:v>0.92800000000000005</c:v>
                </c:pt>
                <c:pt idx="53">
                  <c:v>0.93799999999999994</c:v>
                </c:pt>
                <c:pt idx="54">
                  <c:v>0.94599999999999995</c:v>
                </c:pt>
                <c:pt idx="55">
                  <c:v>0.95299999999999996</c:v>
                </c:pt>
                <c:pt idx="56">
                  <c:v>0.96</c:v>
                </c:pt>
                <c:pt idx="57">
                  <c:v>0.96599999999999997</c:v>
                </c:pt>
                <c:pt idx="58">
                  <c:v>0.97</c:v>
                </c:pt>
                <c:pt idx="59">
                  <c:v>0.97599999999999998</c:v>
                </c:pt>
                <c:pt idx="60">
                  <c:v>0.97799999999999998</c:v>
                </c:pt>
                <c:pt idx="61">
                  <c:v>0.98199999999999998</c:v>
                </c:pt>
                <c:pt idx="62">
                  <c:v>0.98699999999999999</c:v>
                </c:pt>
                <c:pt idx="63">
                  <c:v>0.99199999999999999</c:v>
                </c:pt>
                <c:pt idx="64">
                  <c:v>0.996</c:v>
                </c:pt>
                <c:pt idx="65">
                  <c:v>0.996</c:v>
                </c:pt>
                <c:pt idx="66">
                  <c:v>1.002</c:v>
                </c:pt>
                <c:pt idx="67">
                  <c:v>1.002</c:v>
                </c:pt>
                <c:pt idx="68">
                  <c:v>1.006</c:v>
                </c:pt>
                <c:pt idx="69">
                  <c:v>1.008</c:v>
                </c:pt>
                <c:pt idx="70">
                  <c:v>1.01</c:v>
                </c:pt>
                <c:pt idx="71">
                  <c:v>1.0109999999999999</c:v>
                </c:pt>
                <c:pt idx="72">
                  <c:v>1.0129999999999999</c:v>
                </c:pt>
                <c:pt idx="73">
                  <c:v>1.014</c:v>
                </c:pt>
                <c:pt idx="74">
                  <c:v>1.0169999999999999</c:v>
                </c:pt>
                <c:pt idx="75">
                  <c:v>1.018</c:v>
                </c:pt>
                <c:pt idx="76">
                  <c:v>1.022</c:v>
                </c:pt>
                <c:pt idx="77">
                  <c:v>1.0209999999999999</c:v>
                </c:pt>
                <c:pt idx="78">
                  <c:v>1.022</c:v>
                </c:pt>
                <c:pt idx="79">
                  <c:v>1.0229999999999999</c:v>
                </c:pt>
                <c:pt idx="80">
                  <c:v>1.024</c:v>
                </c:pt>
                <c:pt idx="81">
                  <c:v>1.024</c:v>
                </c:pt>
                <c:pt idx="82">
                  <c:v>1.026</c:v>
                </c:pt>
                <c:pt idx="83">
                  <c:v>1.024</c:v>
                </c:pt>
                <c:pt idx="84">
                  <c:v>1.0269999999999999</c:v>
                </c:pt>
                <c:pt idx="85">
                  <c:v>1.026</c:v>
                </c:pt>
                <c:pt idx="86">
                  <c:v>1.028</c:v>
                </c:pt>
                <c:pt idx="87">
                  <c:v>1.028</c:v>
                </c:pt>
                <c:pt idx="88">
                  <c:v>1.03</c:v>
                </c:pt>
                <c:pt idx="89">
                  <c:v>1.0309999999999999</c:v>
                </c:pt>
                <c:pt idx="90">
                  <c:v>1.0289999999999999</c:v>
                </c:pt>
                <c:pt idx="91">
                  <c:v>1.0309999999999999</c:v>
                </c:pt>
                <c:pt idx="92">
                  <c:v>1.0309999999999999</c:v>
                </c:pt>
                <c:pt idx="93">
                  <c:v>1.0289999999999999</c:v>
                </c:pt>
                <c:pt idx="94">
                  <c:v>1.0289999999999999</c:v>
                </c:pt>
                <c:pt idx="95">
                  <c:v>1.03</c:v>
                </c:pt>
                <c:pt idx="96">
                  <c:v>1.032</c:v>
                </c:pt>
                <c:pt idx="97">
                  <c:v>1.0309999999999999</c:v>
                </c:pt>
                <c:pt idx="98">
                  <c:v>1.03</c:v>
                </c:pt>
                <c:pt idx="99">
                  <c:v>1.03</c:v>
                </c:pt>
                <c:pt idx="100">
                  <c:v>1.022</c:v>
                </c:pt>
                <c:pt idx="101">
                  <c:v>1.0209999999999999</c:v>
                </c:pt>
                <c:pt idx="102">
                  <c:v>1.0309999999999999</c:v>
                </c:pt>
                <c:pt idx="103">
                  <c:v>1.03</c:v>
                </c:pt>
                <c:pt idx="104">
                  <c:v>1.0289999999999999</c:v>
                </c:pt>
                <c:pt idx="105">
                  <c:v>1.03</c:v>
                </c:pt>
                <c:pt idx="106">
                  <c:v>1.03</c:v>
                </c:pt>
                <c:pt idx="107">
                  <c:v>1.0309999999999999</c:v>
                </c:pt>
                <c:pt idx="108">
                  <c:v>1.0289999999999999</c:v>
                </c:pt>
                <c:pt idx="109">
                  <c:v>1.0289999999999999</c:v>
                </c:pt>
                <c:pt idx="110">
                  <c:v>1.0209999999999999</c:v>
                </c:pt>
                <c:pt idx="111">
                  <c:v>1.018</c:v>
                </c:pt>
                <c:pt idx="112">
                  <c:v>1.0309999999999999</c:v>
                </c:pt>
                <c:pt idx="113">
                  <c:v>1.0289999999999999</c:v>
                </c:pt>
                <c:pt idx="114">
                  <c:v>1.03</c:v>
                </c:pt>
                <c:pt idx="115">
                  <c:v>1.028</c:v>
                </c:pt>
                <c:pt idx="116">
                  <c:v>1.0289999999999999</c:v>
                </c:pt>
                <c:pt idx="117">
                  <c:v>1.0289999999999999</c:v>
                </c:pt>
                <c:pt idx="118">
                  <c:v>1.0269999999999999</c:v>
                </c:pt>
                <c:pt idx="119">
                  <c:v>1.0269999999999999</c:v>
                </c:pt>
                <c:pt idx="120">
                  <c:v>1.026</c:v>
                </c:pt>
                <c:pt idx="121">
                  <c:v>1.0249999999999999</c:v>
                </c:pt>
                <c:pt idx="122">
                  <c:v>1.0249999999999999</c:v>
                </c:pt>
                <c:pt idx="123">
                  <c:v>1.026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6C-407D-A57F-36A8F5276710}"/>
            </c:ext>
          </c:extLst>
        </c:ser>
        <c:ser>
          <c:idx val="5"/>
          <c:order val="5"/>
          <c:tx>
            <c:strRef>
              <c:f>od_out!$G$1</c:f>
              <c:strCache>
                <c:ptCount val="1"/>
                <c:pt idx="0">
                  <c:v>C11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od_out!$A$2:$A$125</c:f>
              <c:numCache>
                <c:formatCode>h:mm:ss</c:formatCode>
                <c:ptCount val="124"/>
                <c:pt idx="0">
                  <c:v>6.7708333333333336E-3</c:v>
                </c:pt>
                <c:pt idx="1">
                  <c:v>1.3715277777777778E-2</c:v>
                </c:pt>
                <c:pt idx="2">
                  <c:v>2.1076388888888888E-2</c:v>
                </c:pt>
                <c:pt idx="3">
                  <c:v>2.8020833333333332E-2</c:v>
                </c:pt>
                <c:pt idx="4">
                  <c:v>3.5393518518518519E-2</c:v>
                </c:pt>
                <c:pt idx="5">
                  <c:v>4.2337962962962966E-2</c:v>
                </c:pt>
                <c:pt idx="6">
                  <c:v>4.971064814814815E-2</c:v>
                </c:pt>
                <c:pt idx="7">
                  <c:v>5.665509259259259E-2</c:v>
                </c:pt>
                <c:pt idx="8">
                  <c:v>6.4027777777777781E-2</c:v>
                </c:pt>
                <c:pt idx="9">
                  <c:v>7.0972222222222228E-2</c:v>
                </c:pt>
                <c:pt idx="10">
                  <c:v>7.8344907407407405E-2</c:v>
                </c:pt>
                <c:pt idx="11">
                  <c:v>8.5289351851851852E-2</c:v>
                </c:pt>
                <c:pt idx="12">
                  <c:v>9.2673611111111109E-2</c:v>
                </c:pt>
                <c:pt idx="13">
                  <c:v>9.9618055555555557E-2</c:v>
                </c:pt>
                <c:pt idx="14">
                  <c:v>0.10699074074074075</c:v>
                </c:pt>
                <c:pt idx="15">
                  <c:v>0.11393518518518518</c:v>
                </c:pt>
                <c:pt idx="16">
                  <c:v>0.12130787037037037</c:v>
                </c:pt>
                <c:pt idx="17">
                  <c:v>0.12825231481481481</c:v>
                </c:pt>
                <c:pt idx="18">
                  <c:v>0.13563657407407406</c:v>
                </c:pt>
                <c:pt idx="19">
                  <c:v>0.14258101851851851</c:v>
                </c:pt>
                <c:pt idx="20">
                  <c:v>0.1499537037037037</c:v>
                </c:pt>
                <c:pt idx="21">
                  <c:v>0.15689814814814815</c:v>
                </c:pt>
                <c:pt idx="22">
                  <c:v>0.16427083333333334</c:v>
                </c:pt>
                <c:pt idx="23">
                  <c:v>0.17121527777777779</c:v>
                </c:pt>
                <c:pt idx="24">
                  <c:v>0.17858796296296298</c:v>
                </c:pt>
                <c:pt idx="25">
                  <c:v>0.1855324074074074</c:v>
                </c:pt>
                <c:pt idx="26">
                  <c:v>0.19290509259259259</c:v>
                </c:pt>
                <c:pt idx="27">
                  <c:v>0.19984953703703703</c:v>
                </c:pt>
                <c:pt idx="28">
                  <c:v>0.20723379629629629</c:v>
                </c:pt>
                <c:pt idx="29">
                  <c:v>0.21417824074074074</c:v>
                </c:pt>
                <c:pt idx="30">
                  <c:v>0.22155092592592593</c:v>
                </c:pt>
                <c:pt idx="31">
                  <c:v>0.22849537037037038</c:v>
                </c:pt>
                <c:pt idx="32">
                  <c:v>0.23586805555555557</c:v>
                </c:pt>
                <c:pt idx="33">
                  <c:v>0.24281249999999999</c:v>
                </c:pt>
                <c:pt idx="34">
                  <c:v>0.25018518518518518</c:v>
                </c:pt>
                <c:pt idx="35">
                  <c:v>0.25712962962962965</c:v>
                </c:pt>
                <c:pt idx="36">
                  <c:v>0.26450231481481479</c:v>
                </c:pt>
                <c:pt idx="37">
                  <c:v>0.27144675925925926</c:v>
                </c:pt>
                <c:pt idx="38">
                  <c:v>0.27881944444444445</c:v>
                </c:pt>
                <c:pt idx="39">
                  <c:v>0.28576388888888887</c:v>
                </c:pt>
                <c:pt idx="40">
                  <c:v>0.29314814814814816</c:v>
                </c:pt>
                <c:pt idx="41">
                  <c:v>0.30009259259259258</c:v>
                </c:pt>
                <c:pt idx="42">
                  <c:v>0.30746527777777777</c:v>
                </c:pt>
                <c:pt idx="43">
                  <c:v>0.31440972222222224</c:v>
                </c:pt>
                <c:pt idx="44">
                  <c:v>0.32178240740740743</c:v>
                </c:pt>
                <c:pt idx="45">
                  <c:v>0.32872685185185185</c:v>
                </c:pt>
                <c:pt idx="46">
                  <c:v>0.33609953703703704</c:v>
                </c:pt>
                <c:pt idx="47">
                  <c:v>0.34304398148148146</c:v>
                </c:pt>
                <c:pt idx="48">
                  <c:v>0.35041666666666665</c:v>
                </c:pt>
                <c:pt idx="49">
                  <c:v>0.35736111111111113</c:v>
                </c:pt>
                <c:pt idx="50">
                  <c:v>0.36474537037037036</c:v>
                </c:pt>
                <c:pt idx="51">
                  <c:v>0.37168981481481483</c:v>
                </c:pt>
                <c:pt idx="52">
                  <c:v>0.37906250000000002</c:v>
                </c:pt>
                <c:pt idx="53">
                  <c:v>0.38600694444444444</c:v>
                </c:pt>
                <c:pt idx="54">
                  <c:v>0.39337962962962963</c:v>
                </c:pt>
                <c:pt idx="55">
                  <c:v>0.40032407407407405</c:v>
                </c:pt>
                <c:pt idx="56">
                  <c:v>0.40769675925925924</c:v>
                </c:pt>
                <c:pt idx="57">
                  <c:v>0.41464120370370372</c:v>
                </c:pt>
                <c:pt idx="58">
                  <c:v>0.42201388888888891</c:v>
                </c:pt>
                <c:pt idx="59">
                  <c:v>0.42895833333333333</c:v>
                </c:pt>
                <c:pt idx="60">
                  <c:v>0.43633101851851852</c:v>
                </c:pt>
                <c:pt idx="61">
                  <c:v>0.44327546296296294</c:v>
                </c:pt>
                <c:pt idx="62">
                  <c:v>0.45064814814814813</c:v>
                </c:pt>
                <c:pt idx="63">
                  <c:v>0.45759259259259261</c:v>
                </c:pt>
                <c:pt idx="64">
                  <c:v>0.46497685185185184</c:v>
                </c:pt>
                <c:pt idx="65">
                  <c:v>0.47192129629629631</c:v>
                </c:pt>
                <c:pt idx="66">
                  <c:v>0.4792939814814815</c:v>
                </c:pt>
                <c:pt idx="67">
                  <c:v>0.48623842592592592</c:v>
                </c:pt>
                <c:pt idx="68">
                  <c:v>0.49361111111111111</c:v>
                </c:pt>
                <c:pt idx="69">
                  <c:v>0.50055555555555553</c:v>
                </c:pt>
                <c:pt idx="70">
                  <c:v>0.50792824074074072</c:v>
                </c:pt>
                <c:pt idx="71">
                  <c:v>0.51487268518518514</c:v>
                </c:pt>
                <c:pt idx="72">
                  <c:v>0.52224537037037033</c:v>
                </c:pt>
                <c:pt idx="73">
                  <c:v>0.52918981481481486</c:v>
                </c:pt>
                <c:pt idx="74">
                  <c:v>0.53656250000000005</c:v>
                </c:pt>
                <c:pt idx="75">
                  <c:v>0.54350694444444447</c:v>
                </c:pt>
                <c:pt idx="76">
                  <c:v>0.5508912037037037</c:v>
                </c:pt>
                <c:pt idx="77">
                  <c:v>0.55783564814814812</c:v>
                </c:pt>
                <c:pt idx="78">
                  <c:v>0.56520833333333331</c:v>
                </c:pt>
                <c:pt idx="79">
                  <c:v>0.57215277777777773</c:v>
                </c:pt>
                <c:pt idx="80">
                  <c:v>0.57952546296296292</c:v>
                </c:pt>
                <c:pt idx="81">
                  <c:v>0.58646990740740745</c:v>
                </c:pt>
                <c:pt idx="82">
                  <c:v>0.59384259259259264</c:v>
                </c:pt>
                <c:pt idx="83">
                  <c:v>0.60078703703703706</c:v>
                </c:pt>
                <c:pt idx="84">
                  <c:v>0.60815972222222225</c:v>
                </c:pt>
                <c:pt idx="85">
                  <c:v>0.61510416666666667</c:v>
                </c:pt>
                <c:pt idx="86">
                  <c:v>0.62247685185185186</c:v>
                </c:pt>
                <c:pt idx="87">
                  <c:v>0.62942129629629628</c:v>
                </c:pt>
                <c:pt idx="88">
                  <c:v>0.63680555555555551</c:v>
                </c:pt>
                <c:pt idx="89">
                  <c:v>0.64375000000000004</c:v>
                </c:pt>
                <c:pt idx="90">
                  <c:v>0.65112268518518523</c:v>
                </c:pt>
                <c:pt idx="91">
                  <c:v>0.65806712962962965</c:v>
                </c:pt>
                <c:pt idx="92">
                  <c:v>0.66543981481481485</c:v>
                </c:pt>
                <c:pt idx="93">
                  <c:v>0.67238425925925926</c:v>
                </c:pt>
                <c:pt idx="94">
                  <c:v>0.67975694444444446</c:v>
                </c:pt>
                <c:pt idx="95">
                  <c:v>0.68670138888888888</c:v>
                </c:pt>
                <c:pt idx="96">
                  <c:v>0.69407407407407407</c:v>
                </c:pt>
                <c:pt idx="97">
                  <c:v>0.70101851851851849</c:v>
                </c:pt>
                <c:pt idx="98">
                  <c:v>0.70840277777777783</c:v>
                </c:pt>
                <c:pt idx="99">
                  <c:v>0.71534722222222225</c:v>
                </c:pt>
                <c:pt idx="100">
                  <c:v>0.72271990740740744</c:v>
                </c:pt>
                <c:pt idx="101">
                  <c:v>0.72966435185185186</c:v>
                </c:pt>
                <c:pt idx="102">
                  <c:v>0.73703703703703705</c:v>
                </c:pt>
                <c:pt idx="103">
                  <c:v>0.74398148148148147</c:v>
                </c:pt>
                <c:pt idx="104">
                  <c:v>0.75135416666666666</c:v>
                </c:pt>
                <c:pt idx="105">
                  <c:v>0.75829861111111108</c:v>
                </c:pt>
                <c:pt idx="106">
                  <c:v>0.76568287037037042</c:v>
                </c:pt>
                <c:pt idx="107">
                  <c:v>0.77262731481481484</c:v>
                </c:pt>
                <c:pt idx="108">
                  <c:v>0.78</c:v>
                </c:pt>
                <c:pt idx="109">
                  <c:v>0.78694444444444445</c:v>
                </c:pt>
                <c:pt idx="110">
                  <c:v>0.79431712962962964</c:v>
                </c:pt>
                <c:pt idx="111">
                  <c:v>0.80126157407407406</c:v>
                </c:pt>
                <c:pt idx="112">
                  <c:v>0.80863425925925925</c:v>
                </c:pt>
                <c:pt idx="113">
                  <c:v>0.81557870370370367</c:v>
                </c:pt>
                <c:pt idx="114">
                  <c:v>0.82295138888888886</c:v>
                </c:pt>
                <c:pt idx="115">
                  <c:v>0.82989583333333339</c:v>
                </c:pt>
                <c:pt idx="116">
                  <c:v>0.83726851851851847</c:v>
                </c:pt>
                <c:pt idx="117">
                  <c:v>0.844212962962963</c:v>
                </c:pt>
                <c:pt idx="118">
                  <c:v>0.85159722222222223</c:v>
                </c:pt>
                <c:pt idx="119">
                  <c:v>0.85854166666666665</c:v>
                </c:pt>
                <c:pt idx="120">
                  <c:v>0.86591435185185184</c:v>
                </c:pt>
                <c:pt idx="121">
                  <c:v>0.87285879629629626</c:v>
                </c:pt>
                <c:pt idx="122">
                  <c:v>0.88023148148148145</c:v>
                </c:pt>
                <c:pt idx="123">
                  <c:v>0.88717592592592598</c:v>
                </c:pt>
              </c:numCache>
            </c:numRef>
          </c:cat>
          <c:val>
            <c:numRef>
              <c:f>od_out!$G$2:$G$125</c:f>
              <c:numCache>
                <c:formatCode>General</c:formatCode>
                <c:ptCount val="124"/>
                <c:pt idx="0">
                  <c:v>0.13200000000000001</c:v>
                </c:pt>
                <c:pt idx="1">
                  <c:v>0.13200000000000001</c:v>
                </c:pt>
                <c:pt idx="2">
                  <c:v>0.13400000000000001</c:v>
                </c:pt>
                <c:pt idx="3">
                  <c:v>0.13600000000000001</c:v>
                </c:pt>
                <c:pt idx="4">
                  <c:v>0.13900000000000001</c:v>
                </c:pt>
                <c:pt idx="5">
                  <c:v>0.14199999999999999</c:v>
                </c:pt>
                <c:pt idx="6">
                  <c:v>0.14399999999999999</c:v>
                </c:pt>
                <c:pt idx="7">
                  <c:v>0.14599999999999999</c:v>
                </c:pt>
                <c:pt idx="8">
                  <c:v>0.15</c:v>
                </c:pt>
                <c:pt idx="9">
                  <c:v>0.153</c:v>
                </c:pt>
                <c:pt idx="10">
                  <c:v>0.157</c:v>
                </c:pt>
                <c:pt idx="11">
                  <c:v>0.16200000000000001</c:v>
                </c:pt>
                <c:pt idx="12">
                  <c:v>0.16800000000000001</c:v>
                </c:pt>
                <c:pt idx="13">
                  <c:v>0.17199999999999999</c:v>
                </c:pt>
                <c:pt idx="14">
                  <c:v>0.17799999999999999</c:v>
                </c:pt>
                <c:pt idx="15">
                  <c:v>0.184</c:v>
                </c:pt>
                <c:pt idx="16">
                  <c:v>0.192</c:v>
                </c:pt>
                <c:pt idx="17">
                  <c:v>0.2</c:v>
                </c:pt>
                <c:pt idx="18">
                  <c:v>0.21099999999999999</c:v>
                </c:pt>
                <c:pt idx="19">
                  <c:v>0.222</c:v>
                </c:pt>
                <c:pt idx="20">
                  <c:v>0.24</c:v>
                </c:pt>
                <c:pt idx="21">
                  <c:v>0.247</c:v>
                </c:pt>
                <c:pt idx="22">
                  <c:v>0.25900000000000001</c:v>
                </c:pt>
                <c:pt idx="23">
                  <c:v>0.27300000000000002</c:v>
                </c:pt>
                <c:pt idx="24">
                  <c:v>0.29099999999999998</c:v>
                </c:pt>
                <c:pt idx="25">
                  <c:v>0.30599999999999999</c:v>
                </c:pt>
                <c:pt idx="26">
                  <c:v>0.32300000000000001</c:v>
                </c:pt>
                <c:pt idx="27">
                  <c:v>0.34100000000000003</c:v>
                </c:pt>
                <c:pt idx="28">
                  <c:v>0.36099999999999999</c:v>
                </c:pt>
                <c:pt idx="29">
                  <c:v>0.38100000000000001</c:v>
                </c:pt>
                <c:pt idx="30">
                  <c:v>0.40100000000000002</c:v>
                </c:pt>
                <c:pt idx="31">
                  <c:v>0.42099999999999999</c:v>
                </c:pt>
                <c:pt idx="32">
                  <c:v>0.44500000000000001</c:v>
                </c:pt>
                <c:pt idx="33">
                  <c:v>0.46700000000000003</c:v>
                </c:pt>
                <c:pt idx="34">
                  <c:v>0.49099999999999999</c:v>
                </c:pt>
                <c:pt idx="35">
                  <c:v>0.51400000000000001</c:v>
                </c:pt>
                <c:pt idx="36">
                  <c:v>0.54</c:v>
                </c:pt>
                <c:pt idx="37">
                  <c:v>0.56399999999999995</c:v>
                </c:pt>
                <c:pt idx="38">
                  <c:v>0.58899999999999997</c:v>
                </c:pt>
                <c:pt idx="39">
                  <c:v>0.61099999999999999</c:v>
                </c:pt>
                <c:pt idx="40">
                  <c:v>0.63900000000000001</c:v>
                </c:pt>
                <c:pt idx="41">
                  <c:v>0.66500000000000004</c:v>
                </c:pt>
                <c:pt idx="42">
                  <c:v>0.69199999999999995</c:v>
                </c:pt>
                <c:pt idx="43">
                  <c:v>0.71399999999999997</c:v>
                </c:pt>
                <c:pt idx="44">
                  <c:v>0.73699999999999999</c:v>
                </c:pt>
                <c:pt idx="45">
                  <c:v>0.75700000000000001</c:v>
                </c:pt>
                <c:pt idx="46">
                  <c:v>0.77600000000000002</c:v>
                </c:pt>
                <c:pt idx="47">
                  <c:v>0.79400000000000004</c:v>
                </c:pt>
                <c:pt idx="48">
                  <c:v>0.81200000000000006</c:v>
                </c:pt>
                <c:pt idx="49">
                  <c:v>0.82699999999999996</c:v>
                </c:pt>
                <c:pt idx="50">
                  <c:v>0.84499999999999997</c:v>
                </c:pt>
                <c:pt idx="51">
                  <c:v>0.85799999999999998</c:v>
                </c:pt>
                <c:pt idx="52">
                  <c:v>0.871</c:v>
                </c:pt>
                <c:pt idx="53">
                  <c:v>0.88400000000000001</c:v>
                </c:pt>
                <c:pt idx="54">
                  <c:v>0.89600000000000002</c:v>
                </c:pt>
                <c:pt idx="55">
                  <c:v>0.90800000000000003</c:v>
                </c:pt>
                <c:pt idx="56">
                  <c:v>0.91800000000000004</c:v>
                </c:pt>
                <c:pt idx="57">
                  <c:v>0.93</c:v>
                </c:pt>
                <c:pt idx="58">
                  <c:v>0.94099999999999995</c:v>
                </c:pt>
                <c:pt idx="59">
                  <c:v>0.94499999999999995</c:v>
                </c:pt>
                <c:pt idx="60">
                  <c:v>0.95099999999999996</c:v>
                </c:pt>
                <c:pt idx="61">
                  <c:v>0.95499999999999996</c:v>
                </c:pt>
                <c:pt idx="62">
                  <c:v>0.96</c:v>
                </c:pt>
                <c:pt idx="63">
                  <c:v>0.96099999999999997</c:v>
                </c:pt>
                <c:pt idx="64">
                  <c:v>0.96799999999999997</c:v>
                </c:pt>
                <c:pt idx="65">
                  <c:v>0.97099999999999997</c:v>
                </c:pt>
                <c:pt idx="66">
                  <c:v>0.97199999999999998</c:v>
                </c:pt>
                <c:pt idx="67">
                  <c:v>0.97599999999999998</c:v>
                </c:pt>
                <c:pt idx="68">
                  <c:v>0.97799999999999998</c:v>
                </c:pt>
                <c:pt idx="69">
                  <c:v>0.98</c:v>
                </c:pt>
                <c:pt idx="70">
                  <c:v>0.98299999999999998</c:v>
                </c:pt>
                <c:pt idx="71">
                  <c:v>0.98699999999999999</c:v>
                </c:pt>
                <c:pt idx="72">
                  <c:v>0.98899999999999999</c:v>
                </c:pt>
                <c:pt idx="73">
                  <c:v>0.99099999999999999</c:v>
                </c:pt>
                <c:pt idx="74">
                  <c:v>0.995</c:v>
                </c:pt>
                <c:pt idx="75">
                  <c:v>0.99299999999999999</c:v>
                </c:pt>
                <c:pt idx="76">
                  <c:v>0.995</c:v>
                </c:pt>
                <c:pt idx="77">
                  <c:v>0.997</c:v>
                </c:pt>
                <c:pt idx="78">
                  <c:v>1</c:v>
                </c:pt>
                <c:pt idx="79">
                  <c:v>1</c:v>
                </c:pt>
                <c:pt idx="80">
                  <c:v>1.002</c:v>
                </c:pt>
                <c:pt idx="81">
                  <c:v>1.0009999999999999</c:v>
                </c:pt>
                <c:pt idx="82">
                  <c:v>1.0029999999999999</c:v>
                </c:pt>
                <c:pt idx="83">
                  <c:v>1.0029999999999999</c:v>
                </c:pt>
                <c:pt idx="84">
                  <c:v>1.0069999999999999</c:v>
                </c:pt>
                <c:pt idx="85">
                  <c:v>1.008</c:v>
                </c:pt>
                <c:pt idx="86">
                  <c:v>1.0069999999999999</c:v>
                </c:pt>
                <c:pt idx="87">
                  <c:v>1.0089999999999999</c:v>
                </c:pt>
                <c:pt idx="88">
                  <c:v>1.008</c:v>
                </c:pt>
                <c:pt idx="89">
                  <c:v>1.0089999999999999</c:v>
                </c:pt>
                <c:pt idx="90">
                  <c:v>1.0109999999999999</c:v>
                </c:pt>
                <c:pt idx="91">
                  <c:v>1.0109999999999999</c:v>
                </c:pt>
                <c:pt idx="92">
                  <c:v>1.0129999999999999</c:v>
                </c:pt>
                <c:pt idx="93">
                  <c:v>1.0129999999999999</c:v>
                </c:pt>
                <c:pt idx="94">
                  <c:v>1.014</c:v>
                </c:pt>
                <c:pt idx="95">
                  <c:v>1.0129999999999999</c:v>
                </c:pt>
                <c:pt idx="96">
                  <c:v>1.0149999999999999</c:v>
                </c:pt>
                <c:pt idx="97">
                  <c:v>1.014</c:v>
                </c:pt>
                <c:pt idx="98">
                  <c:v>1.016</c:v>
                </c:pt>
                <c:pt idx="99">
                  <c:v>1.016</c:v>
                </c:pt>
                <c:pt idx="100">
                  <c:v>1.0069999999999999</c:v>
                </c:pt>
                <c:pt idx="101">
                  <c:v>1.0049999999999999</c:v>
                </c:pt>
                <c:pt idx="102">
                  <c:v>1.016</c:v>
                </c:pt>
                <c:pt idx="103">
                  <c:v>1.0129999999999999</c:v>
                </c:pt>
                <c:pt idx="104">
                  <c:v>1.016</c:v>
                </c:pt>
                <c:pt idx="105">
                  <c:v>1.016</c:v>
                </c:pt>
                <c:pt idx="106">
                  <c:v>1.016</c:v>
                </c:pt>
                <c:pt idx="107">
                  <c:v>1.0149999999999999</c:v>
                </c:pt>
                <c:pt idx="108">
                  <c:v>1.016</c:v>
                </c:pt>
                <c:pt idx="109">
                  <c:v>1.016</c:v>
                </c:pt>
                <c:pt idx="110">
                  <c:v>1.006</c:v>
                </c:pt>
                <c:pt idx="111">
                  <c:v>1.0049999999999999</c:v>
                </c:pt>
                <c:pt idx="112">
                  <c:v>1.016</c:v>
                </c:pt>
                <c:pt idx="113">
                  <c:v>1.016</c:v>
                </c:pt>
                <c:pt idx="114">
                  <c:v>1.016</c:v>
                </c:pt>
                <c:pt idx="115">
                  <c:v>1.016</c:v>
                </c:pt>
                <c:pt idx="116">
                  <c:v>1.0149999999999999</c:v>
                </c:pt>
                <c:pt idx="117">
                  <c:v>1.0129999999999999</c:v>
                </c:pt>
                <c:pt idx="118">
                  <c:v>1.016</c:v>
                </c:pt>
                <c:pt idx="119">
                  <c:v>1.014</c:v>
                </c:pt>
                <c:pt idx="120">
                  <c:v>1.014</c:v>
                </c:pt>
                <c:pt idx="121">
                  <c:v>1.0129999999999999</c:v>
                </c:pt>
                <c:pt idx="122">
                  <c:v>1.0149999999999999</c:v>
                </c:pt>
                <c:pt idx="123">
                  <c:v>1.0129999999999999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16C-407D-A57F-36A8F5276710}"/>
            </c:ext>
          </c:extLst>
        </c:ser>
        <c:ser>
          <c:idx val="6"/>
          <c:order val="6"/>
          <c:tx>
            <c:strRef>
              <c:f>od_out!$H$1</c:f>
              <c:strCache>
                <c:ptCount val="1"/>
                <c:pt idx="0">
                  <c:v>D9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od_out!$A$2:$A$125</c:f>
              <c:numCache>
                <c:formatCode>h:mm:ss</c:formatCode>
                <c:ptCount val="124"/>
                <c:pt idx="0">
                  <c:v>6.7708333333333336E-3</c:v>
                </c:pt>
                <c:pt idx="1">
                  <c:v>1.3715277777777778E-2</c:v>
                </c:pt>
                <c:pt idx="2">
                  <c:v>2.1076388888888888E-2</c:v>
                </c:pt>
                <c:pt idx="3">
                  <c:v>2.8020833333333332E-2</c:v>
                </c:pt>
                <c:pt idx="4">
                  <c:v>3.5393518518518519E-2</c:v>
                </c:pt>
                <c:pt idx="5">
                  <c:v>4.2337962962962966E-2</c:v>
                </c:pt>
                <c:pt idx="6">
                  <c:v>4.971064814814815E-2</c:v>
                </c:pt>
                <c:pt idx="7">
                  <c:v>5.665509259259259E-2</c:v>
                </c:pt>
                <c:pt idx="8">
                  <c:v>6.4027777777777781E-2</c:v>
                </c:pt>
                <c:pt idx="9">
                  <c:v>7.0972222222222228E-2</c:v>
                </c:pt>
                <c:pt idx="10">
                  <c:v>7.8344907407407405E-2</c:v>
                </c:pt>
                <c:pt idx="11">
                  <c:v>8.5289351851851852E-2</c:v>
                </c:pt>
                <c:pt idx="12">
                  <c:v>9.2673611111111109E-2</c:v>
                </c:pt>
                <c:pt idx="13">
                  <c:v>9.9618055555555557E-2</c:v>
                </c:pt>
                <c:pt idx="14">
                  <c:v>0.10699074074074075</c:v>
                </c:pt>
                <c:pt idx="15">
                  <c:v>0.11393518518518518</c:v>
                </c:pt>
                <c:pt idx="16">
                  <c:v>0.12130787037037037</c:v>
                </c:pt>
                <c:pt idx="17">
                  <c:v>0.12825231481481481</c:v>
                </c:pt>
                <c:pt idx="18">
                  <c:v>0.13563657407407406</c:v>
                </c:pt>
                <c:pt idx="19">
                  <c:v>0.14258101851851851</c:v>
                </c:pt>
                <c:pt idx="20">
                  <c:v>0.1499537037037037</c:v>
                </c:pt>
                <c:pt idx="21">
                  <c:v>0.15689814814814815</c:v>
                </c:pt>
                <c:pt idx="22">
                  <c:v>0.16427083333333334</c:v>
                </c:pt>
                <c:pt idx="23">
                  <c:v>0.17121527777777779</c:v>
                </c:pt>
                <c:pt idx="24">
                  <c:v>0.17858796296296298</c:v>
                </c:pt>
                <c:pt idx="25">
                  <c:v>0.1855324074074074</c:v>
                </c:pt>
                <c:pt idx="26">
                  <c:v>0.19290509259259259</c:v>
                </c:pt>
                <c:pt idx="27">
                  <c:v>0.19984953703703703</c:v>
                </c:pt>
                <c:pt idx="28">
                  <c:v>0.20723379629629629</c:v>
                </c:pt>
                <c:pt idx="29">
                  <c:v>0.21417824074074074</c:v>
                </c:pt>
                <c:pt idx="30">
                  <c:v>0.22155092592592593</c:v>
                </c:pt>
                <c:pt idx="31">
                  <c:v>0.22849537037037038</c:v>
                </c:pt>
                <c:pt idx="32">
                  <c:v>0.23586805555555557</c:v>
                </c:pt>
                <c:pt idx="33">
                  <c:v>0.24281249999999999</c:v>
                </c:pt>
                <c:pt idx="34">
                  <c:v>0.25018518518518518</c:v>
                </c:pt>
                <c:pt idx="35">
                  <c:v>0.25712962962962965</c:v>
                </c:pt>
                <c:pt idx="36">
                  <c:v>0.26450231481481479</c:v>
                </c:pt>
                <c:pt idx="37">
                  <c:v>0.27144675925925926</c:v>
                </c:pt>
                <c:pt idx="38">
                  <c:v>0.27881944444444445</c:v>
                </c:pt>
                <c:pt idx="39">
                  <c:v>0.28576388888888887</c:v>
                </c:pt>
                <c:pt idx="40">
                  <c:v>0.29314814814814816</c:v>
                </c:pt>
                <c:pt idx="41">
                  <c:v>0.30009259259259258</c:v>
                </c:pt>
                <c:pt idx="42">
                  <c:v>0.30746527777777777</c:v>
                </c:pt>
                <c:pt idx="43">
                  <c:v>0.31440972222222224</c:v>
                </c:pt>
                <c:pt idx="44">
                  <c:v>0.32178240740740743</c:v>
                </c:pt>
                <c:pt idx="45">
                  <c:v>0.32872685185185185</c:v>
                </c:pt>
                <c:pt idx="46">
                  <c:v>0.33609953703703704</c:v>
                </c:pt>
                <c:pt idx="47">
                  <c:v>0.34304398148148146</c:v>
                </c:pt>
                <c:pt idx="48">
                  <c:v>0.35041666666666665</c:v>
                </c:pt>
                <c:pt idx="49">
                  <c:v>0.35736111111111113</c:v>
                </c:pt>
                <c:pt idx="50">
                  <c:v>0.36474537037037036</c:v>
                </c:pt>
                <c:pt idx="51">
                  <c:v>0.37168981481481483</c:v>
                </c:pt>
                <c:pt idx="52">
                  <c:v>0.37906250000000002</c:v>
                </c:pt>
                <c:pt idx="53">
                  <c:v>0.38600694444444444</c:v>
                </c:pt>
                <c:pt idx="54">
                  <c:v>0.39337962962962963</c:v>
                </c:pt>
                <c:pt idx="55">
                  <c:v>0.40032407407407405</c:v>
                </c:pt>
                <c:pt idx="56">
                  <c:v>0.40769675925925924</c:v>
                </c:pt>
                <c:pt idx="57">
                  <c:v>0.41464120370370372</c:v>
                </c:pt>
                <c:pt idx="58">
                  <c:v>0.42201388888888891</c:v>
                </c:pt>
                <c:pt idx="59">
                  <c:v>0.42895833333333333</c:v>
                </c:pt>
                <c:pt idx="60">
                  <c:v>0.43633101851851852</c:v>
                </c:pt>
                <c:pt idx="61">
                  <c:v>0.44327546296296294</c:v>
                </c:pt>
                <c:pt idx="62">
                  <c:v>0.45064814814814813</c:v>
                </c:pt>
                <c:pt idx="63">
                  <c:v>0.45759259259259261</c:v>
                </c:pt>
                <c:pt idx="64">
                  <c:v>0.46497685185185184</c:v>
                </c:pt>
                <c:pt idx="65">
                  <c:v>0.47192129629629631</c:v>
                </c:pt>
                <c:pt idx="66">
                  <c:v>0.4792939814814815</c:v>
                </c:pt>
                <c:pt idx="67">
                  <c:v>0.48623842592592592</c:v>
                </c:pt>
                <c:pt idx="68">
                  <c:v>0.49361111111111111</c:v>
                </c:pt>
                <c:pt idx="69">
                  <c:v>0.50055555555555553</c:v>
                </c:pt>
                <c:pt idx="70">
                  <c:v>0.50792824074074072</c:v>
                </c:pt>
                <c:pt idx="71">
                  <c:v>0.51487268518518514</c:v>
                </c:pt>
                <c:pt idx="72">
                  <c:v>0.52224537037037033</c:v>
                </c:pt>
                <c:pt idx="73">
                  <c:v>0.52918981481481486</c:v>
                </c:pt>
                <c:pt idx="74">
                  <c:v>0.53656250000000005</c:v>
                </c:pt>
                <c:pt idx="75">
                  <c:v>0.54350694444444447</c:v>
                </c:pt>
                <c:pt idx="76">
                  <c:v>0.5508912037037037</c:v>
                </c:pt>
                <c:pt idx="77">
                  <c:v>0.55783564814814812</c:v>
                </c:pt>
                <c:pt idx="78">
                  <c:v>0.56520833333333331</c:v>
                </c:pt>
                <c:pt idx="79">
                  <c:v>0.57215277777777773</c:v>
                </c:pt>
                <c:pt idx="80">
                  <c:v>0.57952546296296292</c:v>
                </c:pt>
                <c:pt idx="81">
                  <c:v>0.58646990740740745</c:v>
                </c:pt>
                <c:pt idx="82">
                  <c:v>0.59384259259259264</c:v>
                </c:pt>
                <c:pt idx="83">
                  <c:v>0.60078703703703706</c:v>
                </c:pt>
                <c:pt idx="84">
                  <c:v>0.60815972222222225</c:v>
                </c:pt>
                <c:pt idx="85">
                  <c:v>0.61510416666666667</c:v>
                </c:pt>
                <c:pt idx="86">
                  <c:v>0.62247685185185186</c:v>
                </c:pt>
                <c:pt idx="87">
                  <c:v>0.62942129629629628</c:v>
                </c:pt>
                <c:pt idx="88">
                  <c:v>0.63680555555555551</c:v>
                </c:pt>
                <c:pt idx="89">
                  <c:v>0.64375000000000004</c:v>
                </c:pt>
                <c:pt idx="90">
                  <c:v>0.65112268518518523</c:v>
                </c:pt>
                <c:pt idx="91">
                  <c:v>0.65806712962962965</c:v>
                </c:pt>
                <c:pt idx="92">
                  <c:v>0.66543981481481485</c:v>
                </c:pt>
                <c:pt idx="93">
                  <c:v>0.67238425925925926</c:v>
                </c:pt>
                <c:pt idx="94">
                  <c:v>0.67975694444444446</c:v>
                </c:pt>
                <c:pt idx="95">
                  <c:v>0.68670138888888888</c:v>
                </c:pt>
                <c:pt idx="96">
                  <c:v>0.69407407407407407</c:v>
                </c:pt>
                <c:pt idx="97">
                  <c:v>0.70101851851851849</c:v>
                </c:pt>
                <c:pt idx="98">
                  <c:v>0.70840277777777783</c:v>
                </c:pt>
                <c:pt idx="99">
                  <c:v>0.71534722222222225</c:v>
                </c:pt>
                <c:pt idx="100">
                  <c:v>0.72271990740740744</c:v>
                </c:pt>
                <c:pt idx="101">
                  <c:v>0.72966435185185186</c:v>
                </c:pt>
                <c:pt idx="102">
                  <c:v>0.73703703703703705</c:v>
                </c:pt>
                <c:pt idx="103">
                  <c:v>0.74398148148148147</c:v>
                </c:pt>
                <c:pt idx="104">
                  <c:v>0.75135416666666666</c:v>
                </c:pt>
                <c:pt idx="105">
                  <c:v>0.75829861111111108</c:v>
                </c:pt>
                <c:pt idx="106">
                  <c:v>0.76568287037037042</c:v>
                </c:pt>
                <c:pt idx="107">
                  <c:v>0.77262731481481484</c:v>
                </c:pt>
                <c:pt idx="108">
                  <c:v>0.78</c:v>
                </c:pt>
                <c:pt idx="109">
                  <c:v>0.78694444444444445</c:v>
                </c:pt>
                <c:pt idx="110">
                  <c:v>0.79431712962962964</c:v>
                </c:pt>
                <c:pt idx="111">
                  <c:v>0.80126157407407406</c:v>
                </c:pt>
                <c:pt idx="112">
                  <c:v>0.80863425925925925</c:v>
                </c:pt>
                <c:pt idx="113">
                  <c:v>0.81557870370370367</c:v>
                </c:pt>
                <c:pt idx="114">
                  <c:v>0.82295138888888886</c:v>
                </c:pt>
                <c:pt idx="115">
                  <c:v>0.82989583333333339</c:v>
                </c:pt>
                <c:pt idx="116">
                  <c:v>0.83726851851851847</c:v>
                </c:pt>
                <c:pt idx="117">
                  <c:v>0.844212962962963</c:v>
                </c:pt>
                <c:pt idx="118">
                  <c:v>0.85159722222222223</c:v>
                </c:pt>
                <c:pt idx="119">
                  <c:v>0.85854166666666665</c:v>
                </c:pt>
                <c:pt idx="120">
                  <c:v>0.86591435185185184</c:v>
                </c:pt>
                <c:pt idx="121">
                  <c:v>0.87285879629629626</c:v>
                </c:pt>
                <c:pt idx="122">
                  <c:v>0.88023148148148145</c:v>
                </c:pt>
                <c:pt idx="123">
                  <c:v>0.88717592592592598</c:v>
                </c:pt>
              </c:numCache>
            </c:numRef>
          </c:cat>
          <c:val>
            <c:numRef>
              <c:f>od_out!$H$2:$H$125</c:f>
              <c:numCache>
                <c:formatCode>General</c:formatCode>
                <c:ptCount val="124"/>
                <c:pt idx="0">
                  <c:v>0.14000000000000001</c:v>
                </c:pt>
                <c:pt idx="1">
                  <c:v>0.14499999999999999</c:v>
                </c:pt>
                <c:pt idx="2">
                  <c:v>0.14399999999999999</c:v>
                </c:pt>
                <c:pt idx="3">
                  <c:v>0.14599999999999999</c:v>
                </c:pt>
                <c:pt idx="4">
                  <c:v>0.15</c:v>
                </c:pt>
                <c:pt idx="5">
                  <c:v>0.152</c:v>
                </c:pt>
                <c:pt idx="6">
                  <c:v>0.154</c:v>
                </c:pt>
                <c:pt idx="7">
                  <c:v>0.156</c:v>
                </c:pt>
                <c:pt idx="8">
                  <c:v>0.159</c:v>
                </c:pt>
                <c:pt idx="9">
                  <c:v>0.16200000000000001</c:v>
                </c:pt>
                <c:pt idx="10">
                  <c:v>0.16500000000000001</c:v>
                </c:pt>
                <c:pt idx="11">
                  <c:v>0.16900000000000001</c:v>
                </c:pt>
                <c:pt idx="12">
                  <c:v>0.17399999999999999</c:v>
                </c:pt>
                <c:pt idx="13">
                  <c:v>0.17899999999999999</c:v>
                </c:pt>
                <c:pt idx="14">
                  <c:v>0.187</c:v>
                </c:pt>
                <c:pt idx="15">
                  <c:v>0.192</c:v>
                </c:pt>
                <c:pt idx="16">
                  <c:v>0.19800000000000001</c:v>
                </c:pt>
                <c:pt idx="17">
                  <c:v>0.20499999999999999</c:v>
                </c:pt>
                <c:pt idx="18">
                  <c:v>0.216</c:v>
                </c:pt>
                <c:pt idx="19">
                  <c:v>0.22600000000000001</c:v>
                </c:pt>
                <c:pt idx="20">
                  <c:v>0.24</c:v>
                </c:pt>
                <c:pt idx="21">
                  <c:v>0.251</c:v>
                </c:pt>
                <c:pt idx="22">
                  <c:v>0.26400000000000001</c:v>
                </c:pt>
                <c:pt idx="23">
                  <c:v>0.28199999999999997</c:v>
                </c:pt>
                <c:pt idx="24">
                  <c:v>0.29699999999999999</c:v>
                </c:pt>
                <c:pt idx="25">
                  <c:v>0.313</c:v>
                </c:pt>
                <c:pt idx="26">
                  <c:v>0.32900000000000001</c:v>
                </c:pt>
                <c:pt idx="27">
                  <c:v>0.35</c:v>
                </c:pt>
                <c:pt idx="28">
                  <c:v>0.371</c:v>
                </c:pt>
                <c:pt idx="29">
                  <c:v>0.39200000000000002</c:v>
                </c:pt>
                <c:pt idx="30">
                  <c:v>0.41599999999999998</c:v>
                </c:pt>
                <c:pt idx="31">
                  <c:v>0.436</c:v>
                </c:pt>
                <c:pt idx="32">
                  <c:v>0.46</c:v>
                </c:pt>
                <c:pt idx="33">
                  <c:v>0.48099999999999998</c:v>
                </c:pt>
                <c:pt idx="34">
                  <c:v>0.50600000000000001</c:v>
                </c:pt>
                <c:pt idx="35">
                  <c:v>0.52800000000000002</c:v>
                </c:pt>
                <c:pt idx="36">
                  <c:v>0.55800000000000005</c:v>
                </c:pt>
                <c:pt idx="37">
                  <c:v>0.57699999999999996</c:v>
                </c:pt>
                <c:pt idx="38">
                  <c:v>0.60499999999999998</c:v>
                </c:pt>
                <c:pt idx="39">
                  <c:v>0.63200000000000001</c:v>
                </c:pt>
                <c:pt idx="40">
                  <c:v>0.66</c:v>
                </c:pt>
                <c:pt idx="41">
                  <c:v>0.68600000000000005</c:v>
                </c:pt>
                <c:pt idx="42">
                  <c:v>0.71299999999999997</c:v>
                </c:pt>
                <c:pt idx="43">
                  <c:v>0.73599999999999999</c:v>
                </c:pt>
                <c:pt idx="44">
                  <c:v>0.75800000000000001</c:v>
                </c:pt>
                <c:pt idx="45">
                  <c:v>0.77600000000000002</c:v>
                </c:pt>
                <c:pt idx="46">
                  <c:v>0.79600000000000004</c:v>
                </c:pt>
                <c:pt idx="47">
                  <c:v>0.81299999999999994</c:v>
                </c:pt>
                <c:pt idx="48">
                  <c:v>0.83</c:v>
                </c:pt>
                <c:pt idx="49">
                  <c:v>0.84599999999999997</c:v>
                </c:pt>
                <c:pt idx="50">
                  <c:v>0.86099999999999999</c:v>
                </c:pt>
                <c:pt idx="51">
                  <c:v>0.875</c:v>
                </c:pt>
                <c:pt idx="52">
                  <c:v>0.89</c:v>
                </c:pt>
                <c:pt idx="53">
                  <c:v>0.90300000000000002</c:v>
                </c:pt>
                <c:pt idx="54">
                  <c:v>0.90900000000000003</c:v>
                </c:pt>
                <c:pt idx="55">
                  <c:v>0.91600000000000004</c:v>
                </c:pt>
                <c:pt idx="56">
                  <c:v>0.92400000000000004</c:v>
                </c:pt>
                <c:pt idx="57">
                  <c:v>0.92900000000000005</c:v>
                </c:pt>
                <c:pt idx="58">
                  <c:v>0.93400000000000005</c:v>
                </c:pt>
                <c:pt idx="59">
                  <c:v>0.93799999999999994</c:v>
                </c:pt>
                <c:pt idx="60">
                  <c:v>0.94199999999999995</c:v>
                </c:pt>
                <c:pt idx="61">
                  <c:v>0.94499999999999995</c:v>
                </c:pt>
                <c:pt idx="62">
                  <c:v>0.95099999999999996</c:v>
                </c:pt>
                <c:pt idx="63">
                  <c:v>0.95499999999999996</c:v>
                </c:pt>
                <c:pt idx="64">
                  <c:v>0.95899999999999996</c:v>
                </c:pt>
                <c:pt idx="65">
                  <c:v>0.96199999999999997</c:v>
                </c:pt>
                <c:pt idx="66">
                  <c:v>0.96599999999999997</c:v>
                </c:pt>
                <c:pt idx="67">
                  <c:v>0.96699999999999997</c:v>
                </c:pt>
                <c:pt idx="68">
                  <c:v>0.97199999999999998</c:v>
                </c:pt>
                <c:pt idx="69">
                  <c:v>0.97299999999999998</c:v>
                </c:pt>
                <c:pt idx="70">
                  <c:v>0.97699999999999998</c:v>
                </c:pt>
                <c:pt idx="71">
                  <c:v>0.97799999999999998</c:v>
                </c:pt>
                <c:pt idx="72">
                  <c:v>0.98199999999999998</c:v>
                </c:pt>
                <c:pt idx="73">
                  <c:v>0.98199999999999998</c:v>
                </c:pt>
                <c:pt idx="74">
                  <c:v>0.98399999999999999</c:v>
                </c:pt>
                <c:pt idx="75">
                  <c:v>0.98499999999999999</c:v>
                </c:pt>
                <c:pt idx="76">
                  <c:v>0.98899999999999999</c:v>
                </c:pt>
                <c:pt idx="77">
                  <c:v>0.99099999999999999</c:v>
                </c:pt>
                <c:pt idx="78">
                  <c:v>0.99</c:v>
                </c:pt>
                <c:pt idx="79">
                  <c:v>0.99299999999999999</c:v>
                </c:pt>
                <c:pt idx="80">
                  <c:v>0.99199999999999999</c:v>
                </c:pt>
                <c:pt idx="81">
                  <c:v>0.99399999999999999</c:v>
                </c:pt>
                <c:pt idx="82">
                  <c:v>0.99399999999999999</c:v>
                </c:pt>
                <c:pt idx="83">
                  <c:v>0.99399999999999999</c:v>
                </c:pt>
                <c:pt idx="84">
                  <c:v>0.996</c:v>
                </c:pt>
                <c:pt idx="85">
                  <c:v>0.995</c:v>
                </c:pt>
                <c:pt idx="86">
                  <c:v>0.998</c:v>
                </c:pt>
                <c:pt idx="87">
                  <c:v>0.999</c:v>
                </c:pt>
                <c:pt idx="88">
                  <c:v>0.998</c:v>
                </c:pt>
                <c:pt idx="89">
                  <c:v>0.999</c:v>
                </c:pt>
                <c:pt idx="90">
                  <c:v>0.999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0.999</c:v>
                </c:pt>
                <c:pt idx="95">
                  <c:v>0.999</c:v>
                </c:pt>
                <c:pt idx="96">
                  <c:v>1.0009999999999999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0.99299999999999999</c:v>
                </c:pt>
                <c:pt idx="101">
                  <c:v>0.99299999999999999</c:v>
                </c:pt>
                <c:pt idx="102">
                  <c:v>1</c:v>
                </c:pt>
                <c:pt idx="103">
                  <c:v>1.0009999999999999</c:v>
                </c:pt>
                <c:pt idx="104">
                  <c:v>1</c:v>
                </c:pt>
                <c:pt idx="105">
                  <c:v>0.998</c:v>
                </c:pt>
                <c:pt idx="106">
                  <c:v>0.999</c:v>
                </c:pt>
                <c:pt idx="107">
                  <c:v>1.0009999999999999</c:v>
                </c:pt>
                <c:pt idx="108">
                  <c:v>1</c:v>
                </c:pt>
                <c:pt idx="109">
                  <c:v>0.999</c:v>
                </c:pt>
                <c:pt idx="110">
                  <c:v>0.99199999999999999</c:v>
                </c:pt>
                <c:pt idx="111">
                  <c:v>0.98899999999999999</c:v>
                </c:pt>
                <c:pt idx="112">
                  <c:v>0.999</c:v>
                </c:pt>
                <c:pt idx="113">
                  <c:v>0.998</c:v>
                </c:pt>
                <c:pt idx="114">
                  <c:v>0.999</c:v>
                </c:pt>
                <c:pt idx="115">
                  <c:v>0.999</c:v>
                </c:pt>
                <c:pt idx="116">
                  <c:v>0.999</c:v>
                </c:pt>
                <c:pt idx="117">
                  <c:v>0.999</c:v>
                </c:pt>
                <c:pt idx="118">
                  <c:v>0.996</c:v>
                </c:pt>
                <c:pt idx="119">
                  <c:v>0.996</c:v>
                </c:pt>
                <c:pt idx="120">
                  <c:v>0.996</c:v>
                </c:pt>
                <c:pt idx="121">
                  <c:v>0.996</c:v>
                </c:pt>
                <c:pt idx="122">
                  <c:v>0.995</c:v>
                </c:pt>
                <c:pt idx="123">
                  <c:v>0.996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16C-407D-A57F-36A8F5276710}"/>
            </c:ext>
          </c:extLst>
        </c:ser>
        <c:ser>
          <c:idx val="7"/>
          <c:order val="7"/>
          <c:tx>
            <c:strRef>
              <c:f>od_out!$I$1</c:f>
              <c:strCache>
                <c:ptCount val="1"/>
                <c:pt idx="0">
                  <c:v>D11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od_out!$A$2:$A$125</c:f>
              <c:numCache>
                <c:formatCode>h:mm:ss</c:formatCode>
                <c:ptCount val="124"/>
                <c:pt idx="0">
                  <c:v>6.7708333333333336E-3</c:v>
                </c:pt>
                <c:pt idx="1">
                  <c:v>1.3715277777777778E-2</c:v>
                </c:pt>
                <c:pt idx="2">
                  <c:v>2.1076388888888888E-2</c:v>
                </c:pt>
                <c:pt idx="3">
                  <c:v>2.8020833333333332E-2</c:v>
                </c:pt>
                <c:pt idx="4">
                  <c:v>3.5393518518518519E-2</c:v>
                </c:pt>
                <c:pt idx="5">
                  <c:v>4.2337962962962966E-2</c:v>
                </c:pt>
                <c:pt idx="6">
                  <c:v>4.971064814814815E-2</c:v>
                </c:pt>
                <c:pt idx="7">
                  <c:v>5.665509259259259E-2</c:v>
                </c:pt>
                <c:pt idx="8">
                  <c:v>6.4027777777777781E-2</c:v>
                </c:pt>
                <c:pt idx="9">
                  <c:v>7.0972222222222228E-2</c:v>
                </c:pt>
                <c:pt idx="10">
                  <c:v>7.8344907407407405E-2</c:v>
                </c:pt>
                <c:pt idx="11">
                  <c:v>8.5289351851851852E-2</c:v>
                </c:pt>
                <c:pt idx="12">
                  <c:v>9.2673611111111109E-2</c:v>
                </c:pt>
                <c:pt idx="13">
                  <c:v>9.9618055555555557E-2</c:v>
                </c:pt>
                <c:pt idx="14">
                  <c:v>0.10699074074074075</c:v>
                </c:pt>
                <c:pt idx="15">
                  <c:v>0.11393518518518518</c:v>
                </c:pt>
                <c:pt idx="16">
                  <c:v>0.12130787037037037</c:v>
                </c:pt>
                <c:pt idx="17">
                  <c:v>0.12825231481481481</c:v>
                </c:pt>
                <c:pt idx="18">
                  <c:v>0.13563657407407406</c:v>
                </c:pt>
                <c:pt idx="19">
                  <c:v>0.14258101851851851</c:v>
                </c:pt>
                <c:pt idx="20">
                  <c:v>0.1499537037037037</c:v>
                </c:pt>
                <c:pt idx="21">
                  <c:v>0.15689814814814815</c:v>
                </c:pt>
                <c:pt idx="22">
                  <c:v>0.16427083333333334</c:v>
                </c:pt>
                <c:pt idx="23">
                  <c:v>0.17121527777777779</c:v>
                </c:pt>
                <c:pt idx="24">
                  <c:v>0.17858796296296298</c:v>
                </c:pt>
                <c:pt idx="25">
                  <c:v>0.1855324074074074</c:v>
                </c:pt>
                <c:pt idx="26">
                  <c:v>0.19290509259259259</c:v>
                </c:pt>
                <c:pt idx="27">
                  <c:v>0.19984953703703703</c:v>
                </c:pt>
                <c:pt idx="28">
                  <c:v>0.20723379629629629</c:v>
                </c:pt>
                <c:pt idx="29">
                  <c:v>0.21417824074074074</c:v>
                </c:pt>
                <c:pt idx="30">
                  <c:v>0.22155092592592593</c:v>
                </c:pt>
                <c:pt idx="31">
                  <c:v>0.22849537037037038</c:v>
                </c:pt>
                <c:pt idx="32">
                  <c:v>0.23586805555555557</c:v>
                </c:pt>
                <c:pt idx="33">
                  <c:v>0.24281249999999999</c:v>
                </c:pt>
                <c:pt idx="34">
                  <c:v>0.25018518518518518</c:v>
                </c:pt>
                <c:pt idx="35">
                  <c:v>0.25712962962962965</c:v>
                </c:pt>
                <c:pt idx="36">
                  <c:v>0.26450231481481479</c:v>
                </c:pt>
                <c:pt idx="37">
                  <c:v>0.27144675925925926</c:v>
                </c:pt>
                <c:pt idx="38">
                  <c:v>0.27881944444444445</c:v>
                </c:pt>
                <c:pt idx="39">
                  <c:v>0.28576388888888887</c:v>
                </c:pt>
                <c:pt idx="40">
                  <c:v>0.29314814814814816</c:v>
                </c:pt>
                <c:pt idx="41">
                  <c:v>0.30009259259259258</c:v>
                </c:pt>
                <c:pt idx="42">
                  <c:v>0.30746527777777777</c:v>
                </c:pt>
                <c:pt idx="43">
                  <c:v>0.31440972222222224</c:v>
                </c:pt>
                <c:pt idx="44">
                  <c:v>0.32178240740740743</c:v>
                </c:pt>
                <c:pt idx="45">
                  <c:v>0.32872685185185185</c:v>
                </c:pt>
                <c:pt idx="46">
                  <c:v>0.33609953703703704</c:v>
                </c:pt>
                <c:pt idx="47">
                  <c:v>0.34304398148148146</c:v>
                </c:pt>
                <c:pt idx="48">
                  <c:v>0.35041666666666665</c:v>
                </c:pt>
                <c:pt idx="49">
                  <c:v>0.35736111111111113</c:v>
                </c:pt>
                <c:pt idx="50">
                  <c:v>0.36474537037037036</c:v>
                </c:pt>
                <c:pt idx="51">
                  <c:v>0.37168981481481483</c:v>
                </c:pt>
                <c:pt idx="52">
                  <c:v>0.37906250000000002</c:v>
                </c:pt>
                <c:pt idx="53">
                  <c:v>0.38600694444444444</c:v>
                </c:pt>
                <c:pt idx="54">
                  <c:v>0.39337962962962963</c:v>
                </c:pt>
                <c:pt idx="55">
                  <c:v>0.40032407407407405</c:v>
                </c:pt>
                <c:pt idx="56">
                  <c:v>0.40769675925925924</c:v>
                </c:pt>
                <c:pt idx="57">
                  <c:v>0.41464120370370372</c:v>
                </c:pt>
                <c:pt idx="58">
                  <c:v>0.42201388888888891</c:v>
                </c:pt>
                <c:pt idx="59">
                  <c:v>0.42895833333333333</c:v>
                </c:pt>
                <c:pt idx="60">
                  <c:v>0.43633101851851852</c:v>
                </c:pt>
                <c:pt idx="61">
                  <c:v>0.44327546296296294</c:v>
                </c:pt>
                <c:pt idx="62">
                  <c:v>0.45064814814814813</c:v>
                </c:pt>
                <c:pt idx="63">
                  <c:v>0.45759259259259261</c:v>
                </c:pt>
                <c:pt idx="64">
                  <c:v>0.46497685185185184</c:v>
                </c:pt>
                <c:pt idx="65">
                  <c:v>0.47192129629629631</c:v>
                </c:pt>
                <c:pt idx="66">
                  <c:v>0.4792939814814815</c:v>
                </c:pt>
                <c:pt idx="67">
                  <c:v>0.48623842592592592</c:v>
                </c:pt>
                <c:pt idx="68">
                  <c:v>0.49361111111111111</c:v>
                </c:pt>
                <c:pt idx="69">
                  <c:v>0.50055555555555553</c:v>
                </c:pt>
                <c:pt idx="70">
                  <c:v>0.50792824074074072</c:v>
                </c:pt>
                <c:pt idx="71">
                  <c:v>0.51487268518518514</c:v>
                </c:pt>
                <c:pt idx="72">
                  <c:v>0.52224537037037033</c:v>
                </c:pt>
                <c:pt idx="73">
                  <c:v>0.52918981481481486</c:v>
                </c:pt>
                <c:pt idx="74">
                  <c:v>0.53656250000000005</c:v>
                </c:pt>
                <c:pt idx="75">
                  <c:v>0.54350694444444447</c:v>
                </c:pt>
                <c:pt idx="76">
                  <c:v>0.5508912037037037</c:v>
                </c:pt>
                <c:pt idx="77">
                  <c:v>0.55783564814814812</c:v>
                </c:pt>
                <c:pt idx="78">
                  <c:v>0.56520833333333331</c:v>
                </c:pt>
                <c:pt idx="79">
                  <c:v>0.57215277777777773</c:v>
                </c:pt>
                <c:pt idx="80">
                  <c:v>0.57952546296296292</c:v>
                </c:pt>
                <c:pt idx="81">
                  <c:v>0.58646990740740745</c:v>
                </c:pt>
                <c:pt idx="82">
                  <c:v>0.59384259259259264</c:v>
                </c:pt>
                <c:pt idx="83">
                  <c:v>0.60078703703703706</c:v>
                </c:pt>
                <c:pt idx="84">
                  <c:v>0.60815972222222225</c:v>
                </c:pt>
                <c:pt idx="85">
                  <c:v>0.61510416666666667</c:v>
                </c:pt>
                <c:pt idx="86">
                  <c:v>0.62247685185185186</c:v>
                </c:pt>
                <c:pt idx="87">
                  <c:v>0.62942129629629628</c:v>
                </c:pt>
                <c:pt idx="88">
                  <c:v>0.63680555555555551</c:v>
                </c:pt>
                <c:pt idx="89">
                  <c:v>0.64375000000000004</c:v>
                </c:pt>
                <c:pt idx="90">
                  <c:v>0.65112268518518523</c:v>
                </c:pt>
                <c:pt idx="91">
                  <c:v>0.65806712962962965</c:v>
                </c:pt>
                <c:pt idx="92">
                  <c:v>0.66543981481481485</c:v>
                </c:pt>
                <c:pt idx="93">
                  <c:v>0.67238425925925926</c:v>
                </c:pt>
                <c:pt idx="94">
                  <c:v>0.67975694444444446</c:v>
                </c:pt>
                <c:pt idx="95">
                  <c:v>0.68670138888888888</c:v>
                </c:pt>
                <c:pt idx="96">
                  <c:v>0.69407407407407407</c:v>
                </c:pt>
                <c:pt idx="97">
                  <c:v>0.70101851851851849</c:v>
                </c:pt>
                <c:pt idx="98">
                  <c:v>0.70840277777777783</c:v>
                </c:pt>
                <c:pt idx="99">
                  <c:v>0.71534722222222225</c:v>
                </c:pt>
                <c:pt idx="100">
                  <c:v>0.72271990740740744</c:v>
                </c:pt>
                <c:pt idx="101">
                  <c:v>0.72966435185185186</c:v>
                </c:pt>
                <c:pt idx="102">
                  <c:v>0.73703703703703705</c:v>
                </c:pt>
                <c:pt idx="103">
                  <c:v>0.74398148148148147</c:v>
                </c:pt>
                <c:pt idx="104">
                  <c:v>0.75135416666666666</c:v>
                </c:pt>
                <c:pt idx="105">
                  <c:v>0.75829861111111108</c:v>
                </c:pt>
                <c:pt idx="106">
                  <c:v>0.76568287037037042</c:v>
                </c:pt>
                <c:pt idx="107">
                  <c:v>0.77262731481481484</c:v>
                </c:pt>
                <c:pt idx="108">
                  <c:v>0.78</c:v>
                </c:pt>
                <c:pt idx="109">
                  <c:v>0.78694444444444445</c:v>
                </c:pt>
                <c:pt idx="110">
                  <c:v>0.79431712962962964</c:v>
                </c:pt>
                <c:pt idx="111">
                  <c:v>0.80126157407407406</c:v>
                </c:pt>
                <c:pt idx="112">
                  <c:v>0.80863425925925925</c:v>
                </c:pt>
                <c:pt idx="113">
                  <c:v>0.81557870370370367</c:v>
                </c:pt>
                <c:pt idx="114">
                  <c:v>0.82295138888888886</c:v>
                </c:pt>
                <c:pt idx="115">
                  <c:v>0.82989583333333339</c:v>
                </c:pt>
                <c:pt idx="116">
                  <c:v>0.83726851851851847</c:v>
                </c:pt>
                <c:pt idx="117">
                  <c:v>0.844212962962963</c:v>
                </c:pt>
                <c:pt idx="118">
                  <c:v>0.85159722222222223</c:v>
                </c:pt>
                <c:pt idx="119">
                  <c:v>0.85854166666666665</c:v>
                </c:pt>
                <c:pt idx="120">
                  <c:v>0.86591435185185184</c:v>
                </c:pt>
                <c:pt idx="121">
                  <c:v>0.87285879629629626</c:v>
                </c:pt>
                <c:pt idx="122">
                  <c:v>0.88023148148148145</c:v>
                </c:pt>
                <c:pt idx="123">
                  <c:v>0.88717592592592598</c:v>
                </c:pt>
              </c:numCache>
            </c:numRef>
          </c:cat>
          <c:val>
            <c:numRef>
              <c:f>od_out!$I$2:$I$125</c:f>
              <c:numCache>
                <c:formatCode>General</c:formatCode>
                <c:ptCount val="124"/>
                <c:pt idx="0">
                  <c:v>0.13900000000000001</c:v>
                </c:pt>
                <c:pt idx="1">
                  <c:v>0.13900000000000001</c:v>
                </c:pt>
                <c:pt idx="2">
                  <c:v>0.14099999999999999</c:v>
                </c:pt>
                <c:pt idx="3">
                  <c:v>0.14399999999999999</c:v>
                </c:pt>
                <c:pt idx="4">
                  <c:v>0.14499999999999999</c:v>
                </c:pt>
                <c:pt idx="5">
                  <c:v>0.14699999999999999</c:v>
                </c:pt>
                <c:pt idx="6">
                  <c:v>0.15</c:v>
                </c:pt>
                <c:pt idx="7">
                  <c:v>0.152</c:v>
                </c:pt>
                <c:pt idx="8">
                  <c:v>0.154</c:v>
                </c:pt>
                <c:pt idx="9">
                  <c:v>0.157</c:v>
                </c:pt>
                <c:pt idx="10">
                  <c:v>0.161</c:v>
                </c:pt>
                <c:pt idx="11">
                  <c:v>0.16500000000000001</c:v>
                </c:pt>
                <c:pt idx="12">
                  <c:v>0.17</c:v>
                </c:pt>
                <c:pt idx="13">
                  <c:v>0.17299999999999999</c:v>
                </c:pt>
                <c:pt idx="14">
                  <c:v>0.17899999999999999</c:v>
                </c:pt>
                <c:pt idx="15">
                  <c:v>0.184</c:v>
                </c:pt>
                <c:pt idx="16">
                  <c:v>0.19</c:v>
                </c:pt>
                <c:pt idx="17">
                  <c:v>0.19700000000000001</c:v>
                </c:pt>
                <c:pt idx="18">
                  <c:v>0.20599999999999999</c:v>
                </c:pt>
                <c:pt idx="19">
                  <c:v>0.215</c:v>
                </c:pt>
                <c:pt idx="20">
                  <c:v>0.22800000000000001</c:v>
                </c:pt>
                <c:pt idx="21">
                  <c:v>0.23899999999999999</c:v>
                </c:pt>
                <c:pt idx="22">
                  <c:v>0.248</c:v>
                </c:pt>
                <c:pt idx="23">
                  <c:v>0.25800000000000001</c:v>
                </c:pt>
                <c:pt idx="24">
                  <c:v>0.27300000000000002</c:v>
                </c:pt>
                <c:pt idx="25">
                  <c:v>0.28699999999999998</c:v>
                </c:pt>
                <c:pt idx="26">
                  <c:v>0.30199999999999999</c:v>
                </c:pt>
                <c:pt idx="27">
                  <c:v>0.317</c:v>
                </c:pt>
                <c:pt idx="28">
                  <c:v>0.33500000000000002</c:v>
                </c:pt>
                <c:pt idx="29">
                  <c:v>0.35299999999999998</c:v>
                </c:pt>
                <c:pt idx="30">
                  <c:v>0.372</c:v>
                </c:pt>
                <c:pt idx="31">
                  <c:v>0.38900000000000001</c:v>
                </c:pt>
                <c:pt idx="32">
                  <c:v>0.41</c:v>
                </c:pt>
                <c:pt idx="33">
                  <c:v>0.43</c:v>
                </c:pt>
                <c:pt idx="34">
                  <c:v>0.45200000000000001</c:v>
                </c:pt>
                <c:pt idx="35">
                  <c:v>0.47199999999999998</c:v>
                </c:pt>
                <c:pt idx="36">
                  <c:v>0.495</c:v>
                </c:pt>
                <c:pt idx="37">
                  <c:v>0.51700000000000002</c:v>
                </c:pt>
                <c:pt idx="38">
                  <c:v>0.54300000000000004</c:v>
                </c:pt>
                <c:pt idx="39">
                  <c:v>0.56599999999999995</c:v>
                </c:pt>
                <c:pt idx="40">
                  <c:v>0.58899999999999997</c:v>
                </c:pt>
                <c:pt idx="41">
                  <c:v>0.61199999999999999</c:v>
                </c:pt>
                <c:pt idx="42">
                  <c:v>0.63700000000000001</c:v>
                </c:pt>
                <c:pt idx="43">
                  <c:v>0.66</c:v>
                </c:pt>
                <c:pt idx="44">
                  <c:v>0.68400000000000005</c:v>
                </c:pt>
                <c:pt idx="45">
                  <c:v>0.70399999999999996</c:v>
                </c:pt>
                <c:pt idx="46">
                  <c:v>0.72499999999999998</c:v>
                </c:pt>
                <c:pt idx="47">
                  <c:v>0.74299999999999999</c:v>
                </c:pt>
                <c:pt idx="48">
                  <c:v>0.76100000000000001</c:v>
                </c:pt>
                <c:pt idx="49">
                  <c:v>0.77800000000000002</c:v>
                </c:pt>
                <c:pt idx="50">
                  <c:v>0.79400000000000004</c:v>
                </c:pt>
                <c:pt idx="51">
                  <c:v>0.80800000000000005</c:v>
                </c:pt>
                <c:pt idx="52">
                  <c:v>0.82199999999999995</c:v>
                </c:pt>
                <c:pt idx="53">
                  <c:v>0.83599999999999997</c:v>
                </c:pt>
                <c:pt idx="54">
                  <c:v>0.84799999999999998</c:v>
                </c:pt>
                <c:pt idx="55">
                  <c:v>0.86</c:v>
                </c:pt>
                <c:pt idx="56">
                  <c:v>0.871</c:v>
                </c:pt>
                <c:pt idx="57">
                  <c:v>0.88100000000000001</c:v>
                </c:pt>
                <c:pt idx="58">
                  <c:v>0.89200000000000002</c:v>
                </c:pt>
                <c:pt idx="59">
                  <c:v>0.90100000000000002</c:v>
                </c:pt>
                <c:pt idx="60">
                  <c:v>0.91</c:v>
                </c:pt>
                <c:pt idx="61">
                  <c:v>0.92</c:v>
                </c:pt>
                <c:pt idx="62">
                  <c:v>0.92900000000000005</c:v>
                </c:pt>
                <c:pt idx="63">
                  <c:v>0.93700000000000006</c:v>
                </c:pt>
                <c:pt idx="64">
                  <c:v>0.94199999999999995</c:v>
                </c:pt>
                <c:pt idx="65">
                  <c:v>0.94699999999999995</c:v>
                </c:pt>
                <c:pt idx="66">
                  <c:v>0.95099999999999996</c:v>
                </c:pt>
                <c:pt idx="67">
                  <c:v>0.95499999999999996</c:v>
                </c:pt>
                <c:pt idx="68">
                  <c:v>0.95799999999999996</c:v>
                </c:pt>
                <c:pt idx="69">
                  <c:v>0.96199999999999997</c:v>
                </c:pt>
                <c:pt idx="70">
                  <c:v>0.96399999999999997</c:v>
                </c:pt>
                <c:pt idx="71">
                  <c:v>0.96699999999999997</c:v>
                </c:pt>
                <c:pt idx="72">
                  <c:v>0.97</c:v>
                </c:pt>
                <c:pt idx="73">
                  <c:v>0.97199999999999998</c:v>
                </c:pt>
                <c:pt idx="74">
                  <c:v>0.97499999999999998</c:v>
                </c:pt>
                <c:pt idx="75">
                  <c:v>0.97499999999999998</c:v>
                </c:pt>
                <c:pt idx="76">
                  <c:v>0.97599999999999998</c:v>
                </c:pt>
                <c:pt idx="77">
                  <c:v>0.97899999999999998</c:v>
                </c:pt>
                <c:pt idx="78">
                  <c:v>0.98199999999999998</c:v>
                </c:pt>
                <c:pt idx="79">
                  <c:v>0.98299999999999998</c:v>
                </c:pt>
                <c:pt idx="80">
                  <c:v>0.98399999999999999</c:v>
                </c:pt>
                <c:pt idx="81">
                  <c:v>0.98499999999999999</c:v>
                </c:pt>
                <c:pt idx="82">
                  <c:v>0.98599999999999999</c:v>
                </c:pt>
                <c:pt idx="83">
                  <c:v>0.98699999999999999</c:v>
                </c:pt>
                <c:pt idx="84">
                  <c:v>0.99099999999999999</c:v>
                </c:pt>
                <c:pt idx="85">
                  <c:v>0.99199999999999999</c:v>
                </c:pt>
                <c:pt idx="86">
                  <c:v>0.99199999999999999</c:v>
                </c:pt>
                <c:pt idx="87">
                  <c:v>0.99199999999999999</c:v>
                </c:pt>
                <c:pt idx="88">
                  <c:v>0.99099999999999999</c:v>
                </c:pt>
                <c:pt idx="89">
                  <c:v>0.99299999999999999</c:v>
                </c:pt>
                <c:pt idx="90">
                  <c:v>0.99399999999999999</c:v>
                </c:pt>
                <c:pt idx="91">
                  <c:v>0.996</c:v>
                </c:pt>
                <c:pt idx="92">
                  <c:v>0.996</c:v>
                </c:pt>
                <c:pt idx="93">
                  <c:v>0.998</c:v>
                </c:pt>
                <c:pt idx="94">
                  <c:v>0.998</c:v>
                </c:pt>
                <c:pt idx="95">
                  <c:v>0.997</c:v>
                </c:pt>
                <c:pt idx="96">
                  <c:v>0.998</c:v>
                </c:pt>
                <c:pt idx="97">
                  <c:v>0.999</c:v>
                </c:pt>
                <c:pt idx="98">
                  <c:v>1</c:v>
                </c:pt>
                <c:pt idx="99">
                  <c:v>1</c:v>
                </c:pt>
                <c:pt idx="100">
                  <c:v>0.99399999999999999</c:v>
                </c:pt>
                <c:pt idx="101">
                  <c:v>0.99299999999999999</c:v>
                </c:pt>
                <c:pt idx="102">
                  <c:v>1</c:v>
                </c:pt>
                <c:pt idx="103">
                  <c:v>0.998</c:v>
                </c:pt>
                <c:pt idx="104">
                  <c:v>1</c:v>
                </c:pt>
                <c:pt idx="105">
                  <c:v>1.0009999999999999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0.99299999999999999</c:v>
                </c:pt>
                <c:pt idx="111">
                  <c:v>0.99199999999999999</c:v>
                </c:pt>
                <c:pt idx="112">
                  <c:v>1.0009999999999999</c:v>
                </c:pt>
                <c:pt idx="113">
                  <c:v>0.999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0.997</c:v>
                </c:pt>
                <c:pt idx="118">
                  <c:v>0.999</c:v>
                </c:pt>
                <c:pt idx="119">
                  <c:v>0.997</c:v>
                </c:pt>
                <c:pt idx="120">
                  <c:v>0.999</c:v>
                </c:pt>
                <c:pt idx="121">
                  <c:v>0.998</c:v>
                </c:pt>
                <c:pt idx="122">
                  <c:v>0.998</c:v>
                </c:pt>
                <c:pt idx="123">
                  <c:v>0.997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16C-407D-A57F-36A8F5276710}"/>
            </c:ext>
          </c:extLst>
        </c:ser>
        <c:ser>
          <c:idx val="9"/>
          <c:order val="8"/>
          <c:tx>
            <c:strRef>
              <c:f>od_out!$K$1</c:f>
              <c:strCache>
                <c:ptCount val="1"/>
                <c:pt idx="0">
                  <c:v>E11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od_out!$A$2:$A$125</c:f>
              <c:numCache>
                <c:formatCode>h:mm:ss</c:formatCode>
                <c:ptCount val="124"/>
                <c:pt idx="0">
                  <c:v>6.7708333333333336E-3</c:v>
                </c:pt>
                <c:pt idx="1">
                  <c:v>1.3715277777777778E-2</c:v>
                </c:pt>
                <c:pt idx="2">
                  <c:v>2.1076388888888888E-2</c:v>
                </c:pt>
                <c:pt idx="3">
                  <c:v>2.8020833333333332E-2</c:v>
                </c:pt>
                <c:pt idx="4">
                  <c:v>3.5393518518518519E-2</c:v>
                </c:pt>
                <c:pt idx="5">
                  <c:v>4.2337962962962966E-2</c:v>
                </c:pt>
                <c:pt idx="6">
                  <c:v>4.971064814814815E-2</c:v>
                </c:pt>
                <c:pt idx="7">
                  <c:v>5.665509259259259E-2</c:v>
                </c:pt>
                <c:pt idx="8">
                  <c:v>6.4027777777777781E-2</c:v>
                </c:pt>
                <c:pt idx="9">
                  <c:v>7.0972222222222228E-2</c:v>
                </c:pt>
                <c:pt idx="10">
                  <c:v>7.8344907407407405E-2</c:v>
                </c:pt>
                <c:pt idx="11">
                  <c:v>8.5289351851851852E-2</c:v>
                </c:pt>
                <c:pt idx="12">
                  <c:v>9.2673611111111109E-2</c:v>
                </c:pt>
                <c:pt idx="13">
                  <c:v>9.9618055555555557E-2</c:v>
                </c:pt>
                <c:pt idx="14">
                  <c:v>0.10699074074074075</c:v>
                </c:pt>
                <c:pt idx="15">
                  <c:v>0.11393518518518518</c:v>
                </c:pt>
                <c:pt idx="16">
                  <c:v>0.12130787037037037</c:v>
                </c:pt>
                <c:pt idx="17">
                  <c:v>0.12825231481481481</c:v>
                </c:pt>
                <c:pt idx="18">
                  <c:v>0.13563657407407406</c:v>
                </c:pt>
                <c:pt idx="19">
                  <c:v>0.14258101851851851</c:v>
                </c:pt>
                <c:pt idx="20">
                  <c:v>0.1499537037037037</c:v>
                </c:pt>
                <c:pt idx="21">
                  <c:v>0.15689814814814815</c:v>
                </c:pt>
                <c:pt idx="22">
                  <c:v>0.16427083333333334</c:v>
                </c:pt>
                <c:pt idx="23">
                  <c:v>0.17121527777777779</c:v>
                </c:pt>
                <c:pt idx="24">
                  <c:v>0.17858796296296298</c:v>
                </c:pt>
                <c:pt idx="25">
                  <c:v>0.1855324074074074</c:v>
                </c:pt>
                <c:pt idx="26">
                  <c:v>0.19290509259259259</c:v>
                </c:pt>
                <c:pt idx="27">
                  <c:v>0.19984953703703703</c:v>
                </c:pt>
                <c:pt idx="28">
                  <c:v>0.20723379629629629</c:v>
                </c:pt>
                <c:pt idx="29">
                  <c:v>0.21417824074074074</c:v>
                </c:pt>
                <c:pt idx="30">
                  <c:v>0.22155092592592593</c:v>
                </c:pt>
                <c:pt idx="31">
                  <c:v>0.22849537037037038</c:v>
                </c:pt>
                <c:pt idx="32">
                  <c:v>0.23586805555555557</c:v>
                </c:pt>
                <c:pt idx="33">
                  <c:v>0.24281249999999999</c:v>
                </c:pt>
                <c:pt idx="34">
                  <c:v>0.25018518518518518</c:v>
                </c:pt>
                <c:pt idx="35">
                  <c:v>0.25712962962962965</c:v>
                </c:pt>
                <c:pt idx="36">
                  <c:v>0.26450231481481479</c:v>
                </c:pt>
                <c:pt idx="37">
                  <c:v>0.27144675925925926</c:v>
                </c:pt>
                <c:pt idx="38">
                  <c:v>0.27881944444444445</c:v>
                </c:pt>
                <c:pt idx="39">
                  <c:v>0.28576388888888887</c:v>
                </c:pt>
                <c:pt idx="40">
                  <c:v>0.29314814814814816</c:v>
                </c:pt>
                <c:pt idx="41">
                  <c:v>0.30009259259259258</c:v>
                </c:pt>
                <c:pt idx="42">
                  <c:v>0.30746527777777777</c:v>
                </c:pt>
                <c:pt idx="43">
                  <c:v>0.31440972222222224</c:v>
                </c:pt>
                <c:pt idx="44">
                  <c:v>0.32178240740740743</c:v>
                </c:pt>
                <c:pt idx="45">
                  <c:v>0.32872685185185185</c:v>
                </c:pt>
                <c:pt idx="46">
                  <c:v>0.33609953703703704</c:v>
                </c:pt>
                <c:pt idx="47">
                  <c:v>0.34304398148148146</c:v>
                </c:pt>
                <c:pt idx="48">
                  <c:v>0.35041666666666665</c:v>
                </c:pt>
                <c:pt idx="49">
                  <c:v>0.35736111111111113</c:v>
                </c:pt>
                <c:pt idx="50">
                  <c:v>0.36474537037037036</c:v>
                </c:pt>
                <c:pt idx="51">
                  <c:v>0.37168981481481483</c:v>
                </c:pt>
                <c:pt idx="52">
                  <c:v>0.37906250000000002</c:v>
                </c:pt>
                <c:pt idx="53">
                  <c:v>0.38600694444444444</c:v>
                </c:pt>
                <c:pt idx="54">
                  <c:v>0.39337962962962963</c:v>
                </c:pt>
                <c:pt idx="55">
                  <c:v>0.40032407407407405</c:v>
                </c:pt>
                <c:pt idx="56">
                  <c:v>0.40769675925925924</c:v>
                </c:pt>
                <c:pt idx="57">
                  <c:v>0.41464120370370372</c:v>
                </c:pt>
                <c:pt idx="58">
                  <c:v>0.42201388888888891</c:v>
                </c:pt>
                <c:pt idx="59">
                  <c:v>0.42895833333333333</c:v>
                </c:pt>
                <c:pt idx="60">
                  <c:v>0.43633101851851852</c:v>
                </c:pt>
                <c:pt idx="61">
                  <c:v>0.44327546296296294</c:v>
                </c:pt>
                <c:pt idx="62">
                  <c:v>0.45064814814814813</c:v>
                </c:pt>
                <c:pt idx="63">
                  <c:v>0.45759259259259261</c:v>
                </c:pt>
                <c:pt idx="64">
                  <c:v>0.46497685185185184</c:v>
                </c:pt>
                <c:pt idx="65">
                  <c:v>0.47192129629629631</c:v>
                </c:pt>
                <c:pt idx="66">
                  <c:v>0.4792939814814815</c:v>
                </c:pt>
                <c:pt idx="67">
                  <c:v>0.48623842592592592</c:v>
                </c:pt>
                <c:pt idx="68">
                  <c:v>0.49361111111111111</c:v>
                </c:pt>
                <c:pt idx="69">
                  <c:v>0.50055555555555553</c:v>
                </c:pt>
                <c:pt idx="70">
                  <c:v>0.50792824074074072</c:v>
                </c:pt>
                <c:pt idx="71">
                  <c:v>0.51487268518518514</c:v>
                </c:pt>
                <c:pt idx="72">
                  <c:v>0.52224537037037033</c:v>
                </c:pt>
                <c:pt idx="73">
                  <c:v>0.52918981481481486</c:v>
                </c:pt>
                <c:pt idx="74">
                  <c:v>0.53656250000000005</c:v>
                </c:pt>
                <c:pt idx="75">
                  <c:v>0.54350694444444447</c:v>
                </c:pt>
                <c:pt idx="76">
                  <c:v>0.5508912037037037</c:v>
                </c:pt>
                <c:pt idx="77">
                  <c:v>0.55783564814814812</c:v>
                </c:pt>
                <c:pt idx="78">
                  <c:v>0.56520833333333331</c:v>
                </c:pt>
                <c:pt idx="79">
                  <c:v>0.57215277777777773</c:v>
                </c:pt>
                <c:pt idx="80">
                  <c:v>0.57952546296296292</c:v>
                </c:pt>
                <c:pt idx="81">
                  <c:v>0.58646990740740745</c:v>
                </c:pt>
                <c:pt idx="82">
                  <c:v>0.59384259259259264</c:v>
                </c:pt>
                <c:pt idx="83">
                  <c:v>0.60078703703703706</c:v>
                </c:pt>
                <c:pt idx="84">
                  <c:v>0.60815972222222225</c:v>
                </c:pt>
                <c:pt idx="85">
                  <c:v>0.61510416666666667</c:v>
                </c:pt>
                <c:pt idx="86">
                  <c:v>0.62247685185185186</c:v>
                </c:pt>
                <c:pt idx="87">
                  <c:v>0.62942129629629628</c:v>
                </c:pt>
                <c:pt idx="88">
                  <c:v>0.63680555555555551</c:v>
                </c:pt>
                <c:pt idx="89">
                  <c:v>0.64375000000000004</c:v>
                </c:pt>
                <c:pt idx="90">
                  <c:v>0.65112268518518523</c:v>
                </c:pt>
                <c:pt idx="91">
                  <c:v>0.65806712962962965</c:v>
                </c:pt>
                <c:pt idx="92">
                  <c:v>0.66543981481481485</c:v>
                </c:pt>
                <c:pt idx="93">
                  <c:v>0.67238425925925926</c:v>
                </c:pt>
                <c:pt idx="94">
                  <c:v>0.67975694444444446</c:v>
                </c:pt>
                <c:pt idx="95">
                  <c:v>0.68670138888888888</c:v>
                </c:pt>
                <c:pt idx="96">
                  <c:v>0.69407407407407407</c:v>
                </c:pt>
                <c:pt idx="97">
                  <c:v>0.70101851851851849</c:v>
                </c:pt>
                <c:pt idx="98">
                  <c:v>0.70840277777777783</c:v>
                </c:pt>
                <c:pt idx="99">
                  <c:v>0.71534722222222225</c:v>
                </c:pt>
                <c:pt idx="100">
                  <c:v>0.72271990740740744</c:v>
                </c:pt>
                <c:pt idx="101">
                  <c:v>0.72966435185185186</c:v>
                </c:pt>
                <c:pt idx="102">
                  <c:v>0.73703703703703705</c:v>
                </c:pt>
                <c:pt idx="103">
                  <c:v>0.74398148148148147</c:v>
                </c:pt>
                <c:pt idx="104">
                  <c:v>0.75135416666666666</c:v>
                </c:pt>
                <c:pt idx="105">
                  <c:v>0.75829861111111108</c:v>
                </c:pt>
                <c:pt idx="106">
                  <c:v>0.76568287037037042</c:v>
                </c:pt>
                <c:pt idx="107">
                  <c:v>0.77262731481481484</c:v>
                </c:pt>
                <c:pt idx="108">
                  <c:v>0.78</c:v>
                </c:pt>
                <c:pt idx="109">
                  <c:v>0.78694444444444445</c:v>
                </c:pt>
                <c:pt idx="110">
                  <c:v>0.79431712962962964</c:v>
                </c:pt>
                <c:pt idx="111">
                  <c:v>0.80126157407407406</c:v>
                </c:pt>
                <c:pt idx="112">
                  <c:v>0.80863425925925925</c:v>
                </c:pt>
                <c:pt idx="113">
                  <c:v>0.81557870370370367</c:v>
                </c:pt>
                <c:pt idx="114">
                  <c:v>0.82295138888888886</c:v>
                </c:pt>
                <c:pt idx="115">
                  <c:v>0.82989583333333339</c:v>
                </c:pt>
                <c:pt idx="116">
                  <c:v>0.83726851851851847</c:v>
                </c:pt>
                <c:pt idx="117">
                  <c:v>0.844212962962963</c:v>
                </c:pt>
                <c:pt idx="118">
                  <c:v>0.85159722222222223</c:v>
                </c:pt>
                <c:pt idx="119">
                  <c:v>0.85854166666666665</c:v>
                </c:pt>
                <c:pt idx="120">
                  <c:v>0.86591435185185184</c:v>
                </c:pt>
                <c:pt idx="121">
                  <c:v>0.87285879629629626</c:v>
                </c:pt>
                <c:pt idx="122">
                  <c:v>0.88023148148148145</c:v>
                </c:pt>
                <c:pt idx="123">
                  <c:v>0.88717592592592598</c:v>
                </c:pt>
              </c:numCache>
            </c:numRef>
          </c:cat>
          <c:val>
            <c:numRef>
              <c:f>od_out!$K$2:$K$125</c:f>
              <c:numCache>
                <c:formatCode>General</c:formatCode>
                <c:ptCount val="124"/>
                <c:pt idx="0">
                  <c:v>0.13200000000000001</c:v>
                </c:pt>
                <c:pt idx="1">
                  <c:v>0.13300000000000001</c:v>
                </c:pt>
                <c:pt idx="2">
                  <c:v>0.13600000000000001</c:v>
                </c:pt>
                <c:pt idx="3">
                  <c:v>0.13700000000000001</c:v>
                </c:pt>
                <c:pt idx="4">
                  <c:v>0.14000000000000001</c:v>
                </c:pt>
                <c:pt idx="5">
                  <c:v>0.14299999999999999</c:v>
                </c:pt>
                <c:pt idx="6">
                  <c:v>0.14499999999999999</c:v>
                </c:pt>
                <c:pt idx="7">
                  <c:v>0.14699999999999999</c:v>
                </c:pt>
                <c:pt idx="8">
                  <c:v>0.14899999999999999</c:v>
                </c:pt>
                <c:pt idx="9">
                  <c:v>0.152</c:v>
                </c:pt>
                <c:pt idx="10">
                  <c:v>0.155</c:v>
                </c:pt>
                <c:pt idx="11">
                  <c:v>0.159</c:v>
                </c:pt>
                <c:pt idx="12">
                  <c:v>0.16300000000000001</c:v>
                </c:pt>
                <c:pt idx="13">
                  <c:v>0.16800000000000001</c:v>
                </c:pt>
                <c:pt idx="14">
                  <c:v>0.17299999999999999</c:v>
                </c:pt>
                <c:pt idx="15">
                  <c:v>0.17799999999999999</c:v>
                </c:pt>
                <c:pt idx="16">
                  <c:v>0.184</c:v>
                </c:pt>
                <c:pt idx="17">
                  <c:v>0.192</c:v>
                </c:pt>
                <c:pt idx="18">
                  <c:v>0.20100000000000001</c:v>
                </c:pt>
                <c:pt idx="19">
                  <c:v>0.21199999999999999</c:v>
                </c:pt>
                <c:pt idx="20">
                  <c:v>0.22500000000000001</c:v>
                </c:pt>
                <c:pt idx="21">
                  <c:v>0.23599999999999999</c:v>
                </c:pt>
                <c:pt idx="22">
                  <c:v>0.246</c:v>
                </c:pt>
                <c:pt idx="23">
                  <c:v>0.25900000000000001</c:v>
                </c:pt>
                <c:pt idx="24">
                  <c:v>0.27800000000000002</c:v>
                </c:pt>
                <c:pt idx="25">
                  <c:v>0.29199999999999998</c:v>
                </c:pt>
                <c:pt idx="26">
                  <c:v>0.308</c:v>
                </c:pt>
                <c:pt idx="27">
                  <c:v>0.32500000000000001</c:v>
                </c:pt>
                <c:pt idx="28">
                  <c:v>0.34499999999999997</c:v>
                </c:pt>
                <c:pt idx="29">
                  <c:v>0.36399999999999999</c:v>
                </c:pt>
                <c:pt idx="30">
                  <c:v>0.38400000000000001</c:v>
                </c:pt>
                <c:pt idx="31">
                  <c:v>0.40400000000000003</c:v>
                </c:pt>
                <c:pt idx="32">
                  <c:v>0.42699999999999999</c:v>
                </c:pt>
                <c:pt idx="33">
                  <c:v>0.44800000000000001</c:v>
                </c:pt>
                <c:pt idx="34">
                  <c:v>0.47199999999999998</c:v>
                </c:pt>
                <c:pt idx="35">
                  <c:v>0.49399999999999999</c:v>
                </c:pt>
                <c:pt idx="36">
                  <c:v>0.51800000000000002</c:v>
                </c:pt>
                <c:pt idx="37">
                  <c:v>0.54200000000000004</c:v>
                </c:pt>
                <c:pt idx="38">
                  <c:v>0.56499999999999995</c:v>
                </c:pt>
                <c:pt idx="39">
                  <c:v>0.59099999999999997</c:v>
                </c:pt>
                <c:pt idx="40">
                  <c:v>0.61699999999999999</c:v>
                </c:pt>
                <c:pt idx="41">
                  <c:v>0.64200000000000002</c:v>
                </c:pt>
                <c:pt idx="42">
                  <c:v>0.66800000000000004</c:v>
                </c:pt>
                <c:pt idx="43">
                  <c:v>0.69099999999999995</c:v>
                </c:pt>
                <c:pt idx="44">
                  <c:v>0.71599999999999997</c:v>
                </c:pt>
                <c:pt idx="45">
                  <c:v>0.73699999999999999</c:v>
                </c:pt>
                <c:pt idx="46">
                  <c:v>0.75800000000000001</c:v>
                </c:pt>
                <c:pt idx="47">
                  <c:v>0.77500000000000002</c:v>
                </c:pt>
                <c:pt idx="48">
                  <c:v>0.79300000000000004</c:v>
                </c:pt>
                <c:pt idx="49">
                  <c:v>0.81</c:v>
                </c:pt>
                <c:pt idx="50">
                  <c:v>0.82799999999999996</c:v>
                </c:pt>
                <c:pt idx="51">
                  <c:v>0.84099999999999997</c:v>
                </c:pt>
                <c:pt idx="52">
                  <c:v>0.85599999999999998</c:v>
                </c:pt>
                <c:pt idx="53">
                  <c:v>0.86899999999999999</c:v>
                </c:pt>
                <c:pt idx="54">
                  <c:v>0.88300000000000001</c:v>
                </c:pt>
                <c:pt idx="55">
                  <c:v>0.89500000000000002</c:v>
                </c:pt>
                <c:pt idx="56">
                  <c:v>0.90700000000000003</c:v>
                </c:pt>
                <c:pt idx="57">
                  <c:v>0.91700000000000004</c:v>
                </c:pt>
                <c:pt idx="58">
                  <c:v>0.92800000000000005</c:v>
                </c:pt>
                <c:pt idx="59">
                  <c:v>0.93899999999999995</c:v>
                </c:pt>
                <c:pt idx="60">
                  <c:v>0.94899999999999995</c:v>
                </c:pt>
                <c:pt idx="61">
                  <c:v>0.95899999999999996</c:v>
                </c:pt>
                <c:pt idx="62">
                  <c:v>0.96799999999999997</c:v>
                </c:pt>
                <c:pt idx="63">
                  <c:v>0.97299999999999998</c:v>
                </c:pt>
                <c:pt idx="64">
                  <c:v>0.98099999999999998</c:v>
                </c:pt>
                <c:pt idx="65">
                  <c:v>0.98499999999999999</c:v>
                </c:pt>
                <c:pt idx="66">
                  <c:v>0.98899999999999999</c:v>
                </c:pt>
                <c:pt idx="67">
                  <c:v>0.99199999999999999</c:v>
                </c:pt>
                <c:pt idx="68">
                  <c:v>0.997</c:v>
                </c:pt>
                <c:pt idx="69">
                  <c:v>1</c:v>
                </c:pt>
                <c:pt idx="70">
                  <c:v>1.0029999999999999</c:v>
                </c:pt>
                <c:pt idx="71">
                  <c:v>1.0049999999999999</c:v>
                </c:pt>
                <c:pt idx="72">
                  <c:v>1.008</c:v>
                </c:pt>
                <c:pt idx="73">
                  <c:v>1.0109999999999999</c:v>
                </c:pt>
                <c:pt idx="74">
                  <c:v>1.0129999999999999</c:v>
                </c:pt>
                <c:pt idx="75">
                  <c:v>1.014</c:v>
                </c:pt>
                <c:pt idx="76">
                  <c:v>1.0169999999999999</c:v>
                </c:pt>
                <c:pt idx="77">
                  <c:v>1.018</c:v>
                </c:pt>
                <c:pt idx="78">
                  <c:v>1.0189999999999999</c:v>
                </c:pt>
                <c:pt idx="79">
                  <c:v>1.0209999999999999</c:v>
                </c:pt>
                <c:pt idx="80">
                  <c:v>1.0229999999999999</c:v>
                </c:pt>
                <c:pt idx="81">
                  <c:v>1.024</c:v>
                </c:pt>
                <c:pt idx="82">
                  <c:v>1.024</c:v>
                </c:pt>
                <c:pt idx="83">
                  <c:v>1.026</c:v>
                </c:pt>
                <c:pt idx="84">
                  <c:v>1.028</c:v>
                </c:pt>
                <c:pt idx="85">
                  <c:v>1.03</c:v>
                </c:pt>
                <c:pt idx="86">
                  <c:v>1.03</c:v>
                </c:pt>
                <c:pt idx="87">
                  <c:v>1.032</c:v>
                </c:pt>
                <c:pt idx="88">
                  <c:v>1.0329999999999999</c:v>
                </c:pt>
                <c:pt idx="89">
                  <c:v>1.0329999999999999</c:v>
                </c:pt>
                <c:pt idx="90">
                  <c:v>1.0349999999999999</c:v>
                </c:pt>
                <c:pt idx="91">
                  <c:v>1.0349999999999999</c:v>
                </c:pt>
                <c:pt idx="92">
                  <c:v>1.0369999999999999</c:v>
                </c:pt>
                <c:pt idx="93">
                  <c:v>1.0369999999999999</c:v>
                </c:pt>
                <c:pt idx="94">
                  <c:v>1.038</c:v>
                </c:pt>
                <c:pt idx="95">
                  <c:v>1.0389999999999999</c:v>
                </c:pt>
                <c:pt idx="96">
                  <c:v>1.0389999999999999</c:v>
                </c:pt>
                <c:pt idx="97">
                  <c:v>1.04</c:v>
                </c:pt>
                <c:pt idx="98">
                  <c:v>1.0409999999999999</c:v>
                </c:pt>
                <c:pt idx="99">
                  <c:v>1.042</c:v>
                </c:pt>
                <c:pt idx="100">
                  <c:v>1.036</c:v>
                </c:pt>
                <c:pt idx="101">
                  <c:v>1.034</c:v>
                </c:pt>
                <c:pt idx="102">
                  <c:v>1.0429999999999999</c:v>
                </c:pt>
                <c:pt idx="103">
                  <c:v>1.0429999999999999</c:v>
                </c:pt>
                <c:pt idx="104">
                  <c:v>1.044</c:v>
                </c:pt>
                <c:pt idx="105">
                  <c:v>1.044</c:v>
                </c:pt>
                <c:pt idx="106">
                  <c:v>1.044</c:v>
                </c:pt>
                <c:pt idx="107">
                  <c:v>1.042</c:v>
                </c:pt>
                <c:pt idx="108">
                  <c:v>1.044</c:v>
                </c:pt>
                <c:pt idx="109">
                  <c:v>1.044</c:v>
                </c:pt>
                <c:pt idx="110">
                  <c:v>1.038</c:v>
                </c:pt>
                <c:pt idx="111">
                  <c:v>1.036</c:v>
                </c:pt>
                <c:pt idx="112">
                  <c:v>1.0449999999999999</c:v>
                </c:pt>
                <c:pt idx="113">
                  <c:v>1.044</c:v>
                </c:pt>
                <c:pt idx="114">
                  <c:v>1.0469999999999999</c:v>
                </c:pt>
                <c:pt idx="115">
                  <c:v>1.046</c:v>
                </c:pt>
                <c:pt idx="116">
                  <c:v>1.0469999999999999</c:v>
                </c:pt>
                <c:pt idx="117">
                  <c:v>1.046</c:v>
                </c:pt>
                <c:pt idx="118">
                  <c:v>1.046</c:v>
                </c:pt>
                <c:pt idx="119">
                  <c:v>1.046</c:v>
                </c:pt>
                <c:pt idx="120">
                  <c:v>1.0469999999999999</c:v>
                </c:pt>
                <c:pt idx="121">
                  <c:v>1.0469999999999999</c:v>
                </c:pt>
                <c:pt idx="122">
                  <c:v>1.046</c:v>
                </c:pt>
                <c:pt idx="123">
                  <c:v>1.0469999999999999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16C-407D-A57F-36A8F5276710}"/>
            </c:ext>
          </c:extLst>
        </c:ser>
        <c:ser>
          <c:idx val="11"/>
          <c:order val="9"/>
          <c:tx>
            <c:strRef>
              <c:f>od_out!$M$1</c:f>
              <c:strCache>
                <c:ptCount val="1"/>
                <c:pt idx="0">
                  <c:v>F11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od_out!$A$2:$A$125</c:f>
              <c:numCache>
                <c:formatCode>h:mm:ss</c:formatCode>
                <c:ptCount val="124"/>
                <c:pt idx="0">
                  <c:v>6.7708333333333336E-3</c:v>
                </c:pt>
                <c:pt idx="1">
                  <c:v>1.3715277777777778E-2</c:v>
                </c:pt>
                <c:pt idx="2">
                  <c:v>2.1076388888888888E-2</c:v>
                </c:pt>
                <c:pt idx="3">
                  <c:v>2.8020833333333332E-2</c:v>
                </c:pt>
                <c:pt idx="4">
                  <c:v>3.5393518518518519E-2</c:v>
                </c:pt>
                <c:pt idx="5">
                  <c:v>4.2337962962962966E-2</c:v>
                </c:pt>
                <c:pt idx="6">
                  <c:v>4.971064814814815E-2</c:v>
                </c:pt>
                <c:pt idx="7">
                  <c:v>5.665509259259259E-2</c:v>
                </c:pt>
                <c:pt idx="8">
                  <c:v>6.4027777777777781E-2</c:v>
                </c:pt>
                <c:pt idx="9">
                  <c:v>7.0972222222222228E-2</c:v>
                </c:pt>
                <c:pt idx="10">
                  <c:v>7.8344907407407405E-2</c:v>
                </c:pt>
                <c:pt idx="11">
                  <c:v>8.5289351851851852E-2</c:v>
                </c:pt>
                <c:pt idx="12">
                  <c:v>9.2673611111111109E-2</c:v>
                </c:pt>
                <c:pt idx="13">
                  <c:v>9.9618055555555557E-2</c:v>
                </c:pt>
                <c:pt idx="14">
                  <c:v>0.10699074074074075</c:v>
                </c:pt>
                <c:pt idx="15">
                  <c:v>0.11393518518518518</c:v>
                </c:pt>
                <c:pt idx="16">
                  <c:v>0.12130787037037037</c:v>
                </c:pt>
                <c:pt idx="17">
                  <c:v>0.12825231481481481</c:v>
                </c:pt>
                <c:pt idx="18">
                  <c:v>0.13563657407407406</c:v>
                </c:pt>
                <c:pt idx="19">
                  <c:v>0.14258101851851851</c:v>
                </c:pt>
                <c:pt idx="20">
                  <c:v>0.1499537037037037</c:v>
                </c:pt>
                <c:pt idx="21">
                  <c:v>0.15689814814814815</c:v>
                </c:pt>
                <c:pt idx="22">
                  <c:v>0.16427083333333334</c:v>
                </c:pt>
                <c:pt idx="23">
                  <c:v>0.17121527777777779</c:v>
                </c:pt>
                <c:pt idx="24">
                  <c:v>0.17858796296296298</c:v>
                </c:pt>
                <c:pt idx="25">
                  <c:v>0.1855324074074074</c:v>
                </c:pt>
                <c:pt idx="26">
                  <c:v>0.19290509259259259</c:v>
                </c:pt>
                <c:pt idx="27">
                  <c:v>0.19984953703703703</c:v>
                </c:pt>
                <c:pt idx="28">
                  <c:v>0.20723379629629629</c:v>
                </c:pt>
                <c:pt idx="29">
                  <c:v>0.21417824074074074</c:v>
                </c:pt>
                <c:pt idx="30">
                  <c:v>0.22155092592592593</c:v>
                </c:pt>
                <c:pt idx="31">
                  <c:v>0.22849537037037038</c:v>
                </c:pt>
                <c:pt idx="32">
                  <c:v>0.23586805555555557</c:v>
                </c:pt>
                <c:pt idx="33">
                  <c:v>0.24281249999999999</c:v>
                </c:pt>
                <c:pt idx="34">
                  <c:v>0.25018518518518518</c:v>
                </c:pt>
                <c:pt idx="35">
                  <c:v>0.25712962962962965</c:v>
                </c:pt>
                <c:pt idx="36">
                  <c:v>0.26450231481481479</c:v>
                </c:pt>
                <c:pt idx="37">
                  <c:v>0.27144675925925926</c:v>
                </c:pt>
                <c:pt idx="38">
                  <c:v>0.27881944444444445</c:v>
                </c:pt>
                <c:pt idx="39">
                  <c:v>0.28576388888888887</c:v>
                </c:pt>
                <c:pt idx="40">
                  <c:v>0.29314814814814816</c:v>
                </c:pt>
                <c:pt idx="41">
                  <c:v>0.30009259259259258</c:v>
                </c:pt>
                <c:pt idx="42">
                  <c:v>0.30746527777777777</c:v>
                </c:pt>
                <c:pt idx="43">
                  <c:v>0.31440972222222224</c:v>
                </c:pt>
                <c:pt idx="44">
                  <c:v>0.32178240740740743</c:v>
                </c:pt>
                <c:pt idx="45">
                  <c:v>0.32872685185185185</c:v>
                </c:pt>
                <c:pt idx="46">
                  <c:v>0.33609953703703704</c:v>
                </c:pt>
                <c:pt idx="47">
                  <c:v>0.34304398148148146</c:v>
                </c:pt>
                <c:pt idx="48">
                  <c:v>0.35041666666666665</c:v>
                </c:pt>
                <c:pt idx="49">
                  <c:v>0.35736111111111113</c:v>
                </c:pt>
                <c:pt idx="50">
                  <c:v>0.36474537037037036</c:v>
                </c:pt>
                <c:pt idx="51">
                  <c:v>0.37168981481481483</c:v>
                </c:pt>
                <c:pt idx="52">
                  <c:v>0.37906250000000002</c:v>
                </c:pt>
                <c:pt idx="53">
                  <c:v>0.38600694444444444</c:v>
                </c:pt>
                <c:pt idx="54">
                  <c:v>0.39337962962962963</c:v>
                </c:pt>
                <c:pt idx="55">
                  <c:v>0.40032407407407405</c:v>
                </c:pt>
                <c:pt idx="56">
                  <c:v>0.40769675925925924</c:v>
                </c:pt>
                <c:pt idx="57">
                  <c:v>0.41464120370370372</c:v>
                </c:pt>
                <c:pt idx="58">
                  <c:v>0.42201388888888891</c:v>
                </c:pt>
                <c:pt idx="59">
                  <c:v>0.42895833333333333</c:v>
                </c:pt>
                <c:pt idx="60">
                  <c:v>0.43633101851851852</c:v>
                </c:pt>
                <c:pt idx="61">
                  <c:v>0.44327546296296294</c:v>
                </c:pt>
                <c:pt idx="62">
                  <c:v>0.45064814814814813</c:v>
                </c:pt>
                <c:pt idx="63">
                  <c:v>0.45759259259259261</c:v>
                </c:pt>
                <c:pt idx="64">
                  <c:v>0.46497685185185184</c:v>
                </c:pt>
                <c:pt idx="65">
                  <c:v>0.47192129629629631</c:v>
                </c:pt>
                <c:pt idx="66">
                  <c:v>0.4792939814814815</c:v>
                </c:pt>
                <c:pt idx="67">
                  <c:v>0.48623842592592592</c:v>
                </c:pt>
                <c:pt idx="68">
                  <c:v>0.49361111111111111</c:v>
                </c:pt>
                <c:pt idx="69">
                  <c:v>0.50055555555555553</c:v>
                </c:pt>
                <c:pt idx="70">
                  <c:v>0.50792824074074072</c:v>
                </c:pt>
                <c:pt idx="71">
                  <c:v>0.51487268518518514</c:v>
                </c:pt>
                <c:pt idx="72">
                  <c:v>0.52224537037037033</c:v>
                </c:pt>
                <c:pt idx="73">
                  <c:v>0.52918981481481486</c:v>
                </c:pt>
                <c:pt idx="74">
                  <c:v>0.53656250000000005</c:v>
                </c:pt>
                <c:pt idx="75">
                  <c:v>0.54350694444444447</c:v>
                </c:pt>
                <c:pt idx="76">
                  <c:v>0.5508912037037037</c:v>
                </c:pt>
                <c:pt idx="77">
                  <c:v>0.55783564814814812</c:v>
                </c:pt>
                <c:pt idx="78">
                  <c:v>0.56520833333333331</c:v>
                </c:pt>
                <c:pt idx="79">
                  <c:v>0.57215277777777773</c:v>
                </c:pt>
                <c:pt idx="80">
                  <c:v>0.57952546296296292</c:v>
                </c:pt>
                <c:pt idx="81">
                  <c:v>0.58646990740740745</c:v>
                </c:pt>
                <c:pt idx="82">
                  <c:v>0.59384259259259264</c:v>
                </c:pt>
                <c:pt idx="83">
                  <c:v>0.60078703703703706</c:v>
                </c:pt>
                <c:pt idx="84">
                  <c:v>0.60815972222222225</c:v>
                </c:pt>
                <c:pt idx="85">
                  <c:v>0.61510416666666667</c:v>
                </c:pt>
                <c:pt idx="86">
                  <c:v>0.62247685185185186</c:v>
                </c:pt>
                <c:pt idx="87">
                  <c:v>0.62942129629629628</c:v>
                </c:pt>
                <c:pt idx="88">
                  <c:v>0.63680555555555551</c:v>
                </c:pt>
                <c:pt idx="89">
                  <c:v>0.64375000000000004</c:v>
                </c:pt>
                <c:pt idx="90">
                  <c:v>0.65112268518518523</c:v>
                </c:pt>
                <c:pt idx="91">
                  <c:v>0.65806712962962965</c:v>
                </c:pt>
                <c:pt idx="92">
                  <c:v>0.66543981481481485</c:v>
                </c:pt>
                <c:pt idx="93">
                  <c:v>0.67238425925925926</c:v>
                </c:pt>
                <c:pt idx="94">
                  <c:v>0.67975694444444446</c:v>
                </c:pt>
                <c:pt idx="95">
                  <c:v>0.68670138888888888</c:v>
                </c:pt>
                <c:pt idx="96">
                  <c:v>0.69407407407407407</c:v>
                </c:pt>
                <c:pt idx="97">
                  <c:v>0.70101851851851849</c:v>
                </c:pt>
                <c:pt idx="98">
                  <c:v>0.70840277777777783</c:v>
                </c:pt>
                <c:pt idx="99">
                  <c:v>0.71534722222222225</c:v>
                </c:pt>
                <c:pt idx="100">
                  <c:v>0.72271990740740744</c:v>
                </c:pt>
                <c:pt idx="101">
                  <c:v>0.72966435185185186</c:v>
                </c:pt>
                <c:pt idx="102">
                  <c:v>0.73703703703703705</c:v>
                </c:pt>
                <c:pt idx="103">
                  <c:v>0.74398148148148147</c:v>
                </c:pt>
                <c:pt idx="104">
                  <c:v>0.75135416666666666</c:v>
                </c:pt>
                <c:pt idx="105">
                  <c:v>0.75829861111111108</c:v>
                </c:pt>
                <c:pt idx="106">
                  <c:v>0.76568287037037042</c:v>
                </c:pt>
                <c:pt idx="107">
                  <c:v>0.77262731481481484</c:v>
                </c:pt>
                <c:pt idx="108">
                  <c:v>0.78</c:v>
                </c:pt>
                <c:pt idx="109">
                  <c:v>0.78694444444444445</c:v>
                </c:pt>
                <c:pt idx="110">
                  <c:v>0.79431712962962964</c:v>
                </c:pt>
                <c:pt idx="111">
                  <c:v>0.80126157407407406</c:v>
                </c:pt>
                <c:pt idx="112">
                  <c:v>0.80863425925925925</c:v>
                </c:pt>
                <c:pt idx="113">
                  <c:v>0.81557870370370367</c:v>
                </c:pt>
                <c:pt idx="114">
                  <c:v>0.82295138888888886</c:v>
                </c:pt>
                <c:pt idx="115">
                  <c:v>0.82989583333333339</c:v>
                </c:pt>
                <c:pt idx="116">
                  <c:v>0.83726851851851847</c:v>
                </c:pt>
                <c:pt idx="117">
                  <c:v>0.844212962962963</c:v>
                </c:pt>
                <c:pt idx="118">
                  <c:v>0.85159722222222223</c:v>
                </c:pt>
                <c:pt idx="119">
                  <c:v>0.85854166666666665</c:v>
                </c:pt>
                <c:pt idx="120">
                  <c:v>0.86591435185185184</c:v>
                </c:pt>
                <c:pt idx="121">
                  <c:v>0.87285879629629626</c:v>
                </c:pt>
                <c:pt idx="122">
                  <c:v>0.88023148148148145</c:v>
                </c:pt>
                <c:pt idx="123">
                  <c:v>0.88717592592592598</c:v>
                </c:pt>
              </c:numCache>
            </c:numRef>
          </c:cat>
          <c:val>
            <c:numRef>
              <c:f>od_out!$M$2:$M$125</c:f>
              <c:numCache>
                <c:formatCode>General</c:formatCode>
                <c:ptCount val="124"/>
                <c:pt idx="0">
                  <c:v>0.13200000000000001</c:v>
                </c:pt>
                <c:pt idx="1">
                  <c:v>0.13200000000000001</c:v>
                </c:pt>
                <c:pt idx="2">
                  <c:v>0.13400000000000001</c:v>
                </c:pt>
                <c:pt idx="3">
                  <c:v>0.13600000000000001</c:v>
                </c:pt>
                <c:pt idx="4">
                  <c:v>0.13900000000000001</c:v>
                </c:pt>
                <c:pt idx="5">
                  <c:v>0.14299999999999999</c:v>
                </c:pt>
                <c:pt idx="6">
                  <c:v>0.14399999999999999</c:v>
                </c:pt>
                <c:pt idx="7">
                  <c:v>0.14599999999999999</c:v>
                </c:pt>
                <c:pt idx="8">
                  <c:v>0.14799999999999999</c:v>
                </c:pt>
                <c:pt idx="9">
                  <c:v>0.15</c:v>
                </c:pt>
                <c:pt idx="10">
                  <c:v>0.153</c:v>
                </c:pt>
                <c:pt idx="11">
                  <c:v>0.156</c:v>
                </c:pt>
                <c:pt idx="12">
                  <c:v>0.16</c:v>
                </c:pt>
                <c:pt idx="13">
                  <c:v>0.16400000000000001</c:v>
                </c:pt>
                <c:pt idx="14">
                  <c:v>0.16800000000000001</c:v>
                </c:pt>
                <c:pt idx="15">
                  <c:v>0.17199999999999999</c:v>
                </c:pt>
                <c:pt idx="16">
                  <c:v>0.17799999999999999</c:v>
                </c:pt>
                <c:pt idx="17">
                  <c:v>0.184</c:v>
                </c:pt>
                <c:pt idx="18">
                  <c:v>0.191</c:v>
                </c:pt>
                <c:pt idx="19">
                  <c:v>0.19900000000000001</c:v>
                </c:pt>
                <c:pt idx="20">
                  <c:v>0.20899999999999999</c:v>
                </c:pt>
                <c:pt idx="21">
                  <c:v>0.221</c:v>
                </c:pt>
                <c:pt idx="22">
                  <c:v>0.23400000000000001</c:v>
                </c:pt>
                <c:pt idx="23">
                  <c:v>0.24399999999999999</c:v>
                </c:pt>
                <c:pt idx="24">
                  <c:v>0.25600000000000001</c:v>
                </c:pt>
                <c:pt idx="25">
                  <c:v>0.27</c:v>
                </c:pt>
                <c:pt idx="26">
                  <c:v>0.28599999999999998</c:v>
                </c:pt>
                <c:pt idx="27">
                  <c:v>0.3</c:v>
                </c:pt>
                <c:pt idx="28">
                  <c:v>0.316</c:v>
                </c:pt>
                <c:pt idx="29">
                  <c:v>0.33400000000000002</c:v>
                </c:pt>
                <c:pt idx="30">
                  <c:v>0.35299999999999998</c:v>
                </c:pt>
                <c:pt idx="31">
                  <c:v>0.372</c:v>
                </c:pt>
                <c:pt idx="32">
                  <c:v>0.39300000000000002</c:v>
                </c:pt>
                <c:pt idx="33">
                  <c:v>0.41299999999999998</c:v>
                </c:pt>
                <c:pt idx="34">
                  <c:v>0.435</c:v>
                </c:pt>
                <c:pt idx="35">
                  <c:v>0.45800000000000002</c:v>
                </c:pt>
                <c:pt idx="36">
                  <c:v>0.48099999999999998</c:v>
                </c:pt>
                <c:pt idx="37">
                  <c:v>0.504</c:v>
                </c:pt>
                <c:pt idx="38">
                  <c:v>0.52800000000000002</c:v>
                </c:pt>
                <c:pt idx="39">
                  <c:v>0.55100000000000005</c:v>
                </c:pt>
                <c:pt idx="40">
                  <c:v>0.57399999999999995</c:v>
                </c:pt>
                <c:pt idx="41">
                  <c:v>0.60199999999999998</c:v>
                </c:pt>
                <c:pt idx="42">
                  <c:v>0.628</c:v>
                </c:pt>
                <c:pt idx="43">
                  <c:v>0.65300000000000002</c:v>
                </c:pt>
                <c:pt idx="44">
                  <c:v>0.68</c:v>
                </c:pt>
                <c:pt idx="45">
                  <c:v>0.70399999999999996</c:v>
                </c:pt>
                <c:pt idx="46">
                  <c:v>0.73</c:v>
                </c:pt>
                <c:pt idx="47">
                  <c:v>0.751</c:v>
                </c:pt>
                <c:pt idx="48">
                  <c:v>0.77300000000000002</c:v>
                </c:pt>
                <c:pt idx="49">
                  <c:v>0.79300000000000004</c:v>
                </c:pt>
                <c:pt idx="50">
                  <c:v>0.81200000000000006</c:v>
                </c:pt>
                <c:pt idx="51">
                  <c:v>0.82899999999999996</c:v>
                </c:pt>
                <c:pt idx="52">
                  <c:v>0.84599999999999997</c:v>
                </c:pt>
                <c:pt idx="53">
                  <c:v>0.85799999999999998</c:v>
                </c:pt>
                <c:pt idx="54">
                  <c:v>0.873</c:v>
                </c:pt>
                <c:pt idx="55">
                  <c:v>0.88700000000000001</c:v>
                </c:pt>
                <c:pt idx="56">
                  <c:v>0.9</c:v>
                </c:pt>
                <c:pt idx="57">
                  <c:v>0.91200000000000003</c:v>
                </c:pt>
                <c:pt idx="58">
                  <c:v>0.92400000000000004</c:v>
                </c:pt>
                <c:pt idx="59">
                  <c:v>0.93400000000000005</c:v>
                </c:pt>
                <c:pt idx="60">
                  <c:v>0.94499999999999995</c:v>
                </c:pt>
                <c:pt idx="61">
                  <c:v>0.95599999999999996</c:v>
                </c:pt>
                <c:pt idx="62">
                  <c:v>0.96499999999999997</c:v>
                </c:pt>
                <c:pt idx="63">
                  <c:v>0.97299999999999998</c:v>
                </c:pt>
                <c:pt idx="64">
                  <c:v>0.98399999999999999</c:v>
                </c:pt>
                <c:pt idx="65">
                  <c:v>0.99199999999999999</c:v>
                </c:pt>
                <c:pt idx="66">
                  <c:v>1</c:v>
                </c:pt>
                <c:pt idx="67">
                  <c:v>1.008</c:v>
                </c:pt>
                <c:pt idx="68">
                  <c:v>1.0129999999999999</c:v>
                </c:pt>
                <c:pt idx="69">
                  <c:v>1.018</c:v>
                </c:pt>
                <c:pt idx="70">
                  <c:v>1.022</c:v>
                </c:pt>
                <c:pt idx="71">
                  <c:v>1.0249999999999999</c:v>
                </c:pt>
                <c:pt idx="72">
                  <c:v>1.03</c:v>
                </c:pt>
                <c:pt idx="73">
                  <c:v>1.0329999999999999</c:v>
                </c:pt>
                <c:pt idx="74">
                  <c:v>1.036</c:v>
                </c:pt>
                <c:pt idx="75">
                  <c:v>1.038</c:v>
                </c:pt>
                <c:pt idx="76">
                  <c:v>1.0409999999999999</c:v>
                </c:pt>
                <c:pt idx="77">
                  <c:v>1.0429999999999999</c:v>
                </c:pt>
                <c:pt idx="78">
                  <c:v>1.044</c:v>
                </c:pt>
                <c:pt idx="79">
                  <c:v>1.046</c:v>
                </c:pt>
                <c:pt idx="80">
                  <c:v>1.0489999999999999</c:v>
                </c:pt>
                <c:pt idx="81">
                  <c:v>1.05</c:v>
                </c:pt>
                <c:pt idx="82">
                  <c:v>1.0509999999999999</c:v>
                </c:pt>
                <c:pt idx="83">
                  <c:v>1.054</c:v>
                </c:pt>
                <c:pt idx="84">
                  <c:v>1.056</c:v>
                </c:pt>
                <c:pt idx="85">
                  <c:v>1.0580000000000001</c:v>
                </c:pt>
                <c:pt idx="86">
                  <c:v>1.0589999999999999</c:v>
                </c:pt>
                <c:pt idx="87">
                  <c:v>1.06</c:v>
                </c:pt>
                <c:pt idx="88">
                  <c:v>1.0620000000000001</c:v>
                </c:pt>
                <c:pt idx="89">
                  <c:v>1.0620000000000001</c:v>
                </c:pt>
                <c:pt idx="90">
                  <c:v>1.0629999999999999</c:v>
                </c:pt>
                <c:pt idx="91">
                  <c:v>1.0640000000000001</c:v>
                </c:pt>
                <c:pt idx="92">
                  <c:v>1.0660000000000001</c:v>
                </c:pt>
                <c:pt idx="93">
                  <c:v>1.0649999999999999</c:v>
                </c:pt>
                <c:pt idx="94">
                  <c:v>1.0669999999999999</c:v>
                </c:pt>
                <c:pt idx="95">
                  <c:v>1.0669999999999999</c:v>
                </c:pt>
                <c:pt idx="96">
                  <c:v>1.0669999999999999</c:v>
                </c:pt>
                <c:pt idx="97">
                  <c:v>1.0680000000000001</c:v>
                </c:pt>
                <c:pt idx="98">
                  <c:v>1.069</c:v>
                </c:pt>
                <c:pt idx="99">
                  <c:v>1.069</c:v>
                </c:pt>
                <c:pt idx="100">
                  <c:v>1.0649999999999999</c:v>
                </c:pt>
                <c:pt idx="101">
                  <c:v>1.0640000000000001</c:v>
                </c:pt>
                <c:pt idx="102">
                  <c:v>1.07</c:v>
                </c:pt>
                <c:pt idx="103">
                  <c:v>1.071</c:v>
                </c:pt>
                <c:pt idx="104">
                  <c:v>1.071</c:v>
                </c:pt>
                <c:pt idx="105">
                  <c:v>1.071</c:v>
                </c:pt>
                <c:pt idx="106">
                  <c:v>1.071</c:v>
                </c:pt>
                <c:pt idx="107">
                  <c:v>1.07</c:v>
                </c:pt>
                <c:pt idx="108">
                  <c:v>1.0720000000000001</c:v>
                </c:pt>
                <c:pt idx="109">
                  <c:v>1.0720000000000001</c:v>
                </c:pt>
                <c:pt idx="110">
                  <c:v>1.0669999999999999</c:v>
                </c:pt>
                <c:pt idx="111">
                  <c:v>1.0649999999999999</c:v>
                </c:pt>
                <c:pt idx="112">
                  <c:v>1.073</c:v>
                </c:pt>
                <c:pt idx="113">
                  <c:v>1.071</c:v>
                </c:pt>
                <c:pt idx="114">
                  <c:v>1.073</c:v>
                </c:pt>
                <c:pt idx="115">
                  <c:v>1.0720000000000001</c:v>
                </c:pt>
                <c:pt idx="116">
                  <c:v>1.073</c:v>
                </c:pt>
                <c:pt idx="117">
                  <c:v>1.0720000000000001</c:v>
                </c:pt>
                <c:pt idx="118">
                  <c:v>1.0720000000000001</c:v>
                </c:pt>
                <c:pt idx="119">
                  <c:v>1.0720000000000001</c:v>
                </c:pt>
                <c:pt idx="120">
                  <c:v>1.0720000000000001</c:v>
                </c:pt>
                <c:pt idx="121">
                  <c:v>1.0720000000000001</c:v>
                </c:pt>
                <c:pt idx="122">
                  <c:v>1.071</c:v>
                </c:pt>
                <c:pt idx="123">
                  <c:v>1.071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16C-407D-A57F-36A8F5276710}"/>
            </c:ext>
          </c:extLst>
        </c:ser>
        <c:ser>
          <c:idx val="12"/>
          <c:order val="10"/>
          <c:tx>
            <c:strRef>
              <c:f>od_out!$N$1</c:f>
              <c:strCache>
                <c:ptCount val="1"/>
                <c:pt idx="0">
                  <c:v>G9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od_out!$A$2:$A$125</c:f>
              <c:numCache>
                <c:formatCode>h:mm:ss</c:formatCode>
                <c:ptCount val="124"/>
                <c:pt idx="0">
                  <c:v>6.7708333333333336E-3</c:v>
                </c:pt>
                <c:pt idx="1">
                  <c:v>1.3715277777777778E-2</c:v>
                </c:pt>
                <c:pt idx="2">
                  <c:v>2.1076388888888888E-2</c:v>
                </c:pt>
                <c:pt idx="3">
                  <c:v>2.8020833333333332E-2</c:v>
                </c:pt>
                <c:pt idx="4">
                  <c:v>3.5393518518518519E-2</c:v>
                </c:pt>
                <c:pt idx="5">
                  <c:v>4.2337962962962966E-2</c:v>
                </c:pt>
                <c:pt idx="6">
                  <c:v>4.971064814814815E-2</c:v>
                </c:pt>
                <c:pt idx="7">
                  <c:v>5.665509259259259E-2</c:v>
                </c:pt>
                <c:pt idx="8">
                  <c:v>6.4027777777777781E-2</c:v>
                </c:pt>
                <c:pt idx="9">
                  <c:v>7.0972222222222228E-2</c:v>
                </c:pt>
                <c:pt idx="10">
                  <c:v>7.8344907407407405E-2</c:v>
                </c:pt>
                <c:pt idx="11">
                  <c:v>8.5289351851851852E-2</c:v>
                </c:pt>
                <c:pt idx="12">
                  <c:v>9.2673611111111109E-2</c:v>
                </c:pt>
                <c:pt idx="13">
                  <c:v>9.9618055555555557E-2</c:v>
                </c:pt>
                <c:pt idx="14">
                  <c:v>0.10699074074074075</c:v>
                </c:pt>
                <c:pt idx="15">
                  <c:v>0.11393518518518518</c:v>
                </c:pt>
                <c:pt idx="16">
                  <c:v>0.12130787037037037</c:v>
                </c:pt>
                <c:pt idx="17">
                  <c:v>0.12825231481481481</c:v>
                </c:pt>
                <c:pt idx="18">
                  <c:v>0.13563657407407406</c:v>
                </c:pt>
                <c:pt idx="19">
                  <c:v>0.14258101851851851</c:v>
                </c:pt>
                <c:pt idx="20">
                  <c:v>0.1499537037037037</c:v>
                </c:pt>
                <c:pt idx="21">
                  <c:v>0.15689814814814815</c:v>
                </c:pt>
                <c:pt idx="22">
                  <c:v>0.16427083333333334</c:v>
                </c:pt>
                <c:pt idx="23">
                  <c:v>0.17121527777777779</c:v>
                </c:pt>
                <c:pt idx="24">
                  <c:v>0.17858796296296298</c:v>
                </c:pt>
                <c:pt idx="25">
                  <c:v>0.1855324074074074</c:v>
                </c:pt>
                <c:pt idx="26">
                  <c:v>0.19290509259259259</c:v>
                </c:pt>
                <c:pt idx="27">
                  <c:v>0.19984953703703703</c:v>
                </c:pt>
                <c:pt idx="28">
                  <c:v>0.20723379629629629</c:v>
                </c:pt>
                <c:pt idx="29">
                  <c:v>0.21417824074074074</c:v>
                </c:pt>
                <c:pt idx="30">
                  <c:v>0.22155092592592593</c:v>
                </c:pt>
                <c:pt idx="31">
                  <c:v>0.22849537037037038</c:v>
                </c:pt>
                <c:pt idx="32">
                  <c:v>0.23586805555555557</c:v>
                </c:pt>
                <c:pt idx="33">
                  <c:v>0.24281249999999999</c:v>
                </c:pt>
                <c:pt idx="34">
                  <c:v>0.25018518518518518</c:v>
                </c:pt>
                <c:pt idx="35">
                  <c:v>0.25712962962962965</c:v>
                </c:pt>
                <c:pt idx="36">
                  <c:v>0.26450231481481479</c:v>
                </c:pt>
                <c:pt idx="37">
                  <c:v>0.27144675925925926</c:v>
                </c:pt>
                <c:pt idx="38">
                  <c:v>0.27881944444444445</c:v>
                </c:pt>
                <c:pt idx="39">
                  <c:v>0.28576388888888887</c:v>
                </c:pt>
                <c:pt idx="40">
                  <c:v>0.29314814814814816</c:v>
                </c:pt>
                <c:pt idx="41">
                  <c:v>0.30009259259259258</c:v>
                </c:pt>
                <c:pt idx="42">
                  <c:v>0.30746527777777777</c:v>
                </c:pt>
                <c:pt idx="43">
                  <c:v>0.31440972222222224</c:v>
                </c:pt>
                <c:pt idx="44">
                  <c:v>0.32178240740740743</c:v>
                </c:pt>
                <c:pt idx="45">
                  <c:v>0.32872685185185185</c:v>
                </c:pt>
                <c:pt idx="46">
                  <c:v>0.33609953703703704</c:v>
                </c:pt>
                <c:pt idx="47">
                  <c:v>0.34304398148148146</c:v>
                </c:pt>
                <c:pt idx="48">
                  <c:v>0.35041666666666665</c:v>
                </c:pt>
                <c:pt idx="49">
                  <c:v>0.35736111111111113</c:v>
                </c:pt>
                <c:pt idx="50">
                  <c:v>0.36474537037037036</c:v>
                </c:pt>
                <c:pt idx="51">
                  <c:v>0.37168981481481483</c:v>
                </c:pt>
                <c:pt idx="52">
                  <c:v>0.37906250000000002</c:v>
                </c:pt>
                <c:pt idx="53">
                  <c:v>0.38600694444444444</c:v>
                </c:pt>
                <c:pt idx="54">
                  <c:v>0.39337962962962963</c:v>
                </c:pt>
                <c:pt idx="55">
                  <c:v>0.40032407407407405</c:v>
                </c:pt>
                <c:pt idx="56">
                  <c:v>0.40769675925925924</c:v>
                </c:pt>
                <c:pt idx="57">
                  <c:v>0.41464120370370372</c:v>
                </c:pt>
                <c:pt idx="58">
                  <c:v>0.42201388888888891</c:v>
                </c:pt>
                <c:pt idx="59">
                  <c:v>0.42895833333333333</c:v>
                </c:pt>
                <c:pt idx="60">
                  <c:v>0.43633101851851852</c:v>
                </c:pt>
                <c:pt idx="61">
                  <c:v>0.44327546296296294</c:v>
                </c:pt>
                <c:pt idx="62">
                  <c:v>0.45064814814814813</c:v>
                </c:pt>
                <c:pt idx="63">
                  <c:v>0.45759259259259261</c:v>
                </c:pt>
                <c:pt idx="64">
                  <c:v>0.46497685185185184</c:v>
                </c:pt>
                <c:pt idx="65">
                  <c:v>0.47192129629629631</c:v>
                </c:pt>
                <c:pt idx="66">
                  <c:v>0.4792939814814815</c:v>
                </c:pt>
                <c:pt idx="67">
                  <c:v>0.48623842592592592</c:v>
                </c:pt>
                <c:pt idx="68">
                  <c:v>0.49361111111111111</c:v>
                </c:pt>
                <c:pt idx="69">
                  <c:v>0.50055555555555553</c:v>
                </c:pt>
                <c:pt idx="70">
                  <c:v>0.50792824074074072</c:v>
                </c:pt>
                <c:pt idx="71">
                  <c:v>0.51487268518518514</c:v>
                </c:pt>
                <c:pt idx="72">
                  <c:v>0.52224537037037033</c:v>
                </c:pt>
                <c:pt idx="73">
                  <c:v>0.52918981481481486</c:v>
                </c:pt>
                <c:pt idx="74">
                  <c:v>0.53656250000000005</c:v>
                </c:pt>
                <c:pt idx="75">
                  <c:v>0.54350694444444447</c:v>
                </c:pt>
                <c:pt idx="76">
                  <c:v>0.5508912037037037</c:v>
                </c:pt>
                <c:pt idx="77">
                  <c:v>0.55783564814814812</c:v>
                </c:pt>
                <c:pt idx="78">
                  <c:v>0.56520833333333331</c:v>
                </c:pt>
                <c:pt idx="79">
                  <c:v>0.57215277777777773</c:v>
                </c:pt>
                <c:pt idx="80">
                  <c:v>0.57952546296296292</c:v>
                </c:pt>
                <c:pt idx="81">
                  <c:v>0.58646990740740745</c:v>
                </c:pt>
                <c:pt idx="82">
                  <c:v>0.59384259259259264</c:v>
                </c:pt>
                <c:pt idx="83">
                  <c:v>0.60078703703703706</c:v>
                </c:pt>
                <c:pt idx="84">
                  <c:v>0.60815972222222225</c:v>
                </c:pt>
                <c:pt idx="85">
                  <c:v>0.61510416666666667</c:v>
                </c:pt>
                <c:pt idx="86">
                  <c:v>0.62247685185185186</c:v>
                </c:pt>
                <c:pt idx="87">
                  <c:v>0.62942129629629628</c:v>
                </c:pt>
                <c:pt idx="88">
                  <c:v>0.63680555555555551</c:v>
                </c:pt>
                <c:pt idx="89">
                  <c:v>0.64375000000000004</c:v>
                </c:pt>
                <c:pt idx="90">
                  <c:v>0.65112268518518523</c:v>
                </c:pt>
                <c:pt idx="91">
                  <c:v>0.65806712962962965</c:v>
                </c:pt>
                <c:pt idx="92">
                  <c:v>0.66543981481481485</c:v>
                </c:pt>
                <c:pt idx="93">
                  <c:v>0.67238425925925926</c:v>
                </c:pt>
                <c:pt idx="94">
                  <c:v>0.67975694444444446</c:v>
                </c:pt>
                <c:pt idx="95">
                  <c:v>0.68670138888888888</c:v>
                </c:pt>
                <c:pt idx="96">
                  <c:v>0.69407407407407407</c:v>
                </c:pt>
                <c:pt idx="97">
                  <c:v>0.70101851851851849</c:v>
                </c:pt>
                <c:pt idx="98">
                  <c:v>0.70840277777777783</c:v>
                </c:pt>
                <c:pt idx="99">
                  <c:v>0.71534722222222225</c:v>
                </c:pt>
                <c:pt idx="100">
                  <c:v>0.72271990740740744</c:v>
                </c:pt>
                <c:pt idx="101">
                  <c:v>0.72966435185185186</c:v>
                </c:pt>
                <c:pt idx="102">
                  <c:v>0.73703703703703705</c:v>
                </c:pt>
                <c:pt idx="103">
                  <c:v>0.74398148148148147</c:v>
                </c:pt>
                <c:pt idx="104">
                  <c:v>0.75135416666666666</c:v>
                </c:pt>
                <c:pt idx="105">
                  <c:v>0.75829861111111108</c:v>
                </c:pt>
                <c:pt idx="106">
                  <c:v>0.76568287037037042</c:v>
                </c:pt>
                <c:pt idx="107">
                  <c:v>0.77262731481481484</c:v>
                </c:pt>
                <c:pt idx="108">
                  <c:v>0.78</c:v>
                </c:pt>
                <c:pt idx="109">
                  <c:v>0.78694444444444445</c:v>
                </c:pt>
                <c:pt idx="110">
                  <c:v>0.79431712962962964</c:v>
                </c:pt>
                <c:pt idx="111">
                  <c:v>0.80126157407407406</c:v>
                </c:pt>
                <c:pt idx="112">
                  <c:v>0.80863425925925925</c:v>
                </c:pt>
                <c:pt idx="113">
                  <c:v>0.81557870370370367</c:v>
                </c:pt>
                <c:pt idx="114">
                  <c:v>0.82295138888888886</c:v>
                </c:pt>
                <c:pt idx="115">
                  <c:v>0.82989583333333339</c:v>
                </c:pt>
                <c:pt idx="116">
                  <c:v>0.83726851851851847</c:v>
                </c:pt>
                <c:pt idx="117">
                  <c:v>0.844212962962963</c:v>
                </c:pt>
                <c:pt idx="118">
                  <c:v>0.85159722222222223</c:v>
                </c:pt>
                <c:pt idx="119">
                  <c:v>0.85854166666666665</c:v>
                </c:pt>
                <c:pt idx="120">
                  <c:v>0.86591435185185184</c:v>
                </c:pt>
                <c:pt idx="121">
                  <c:v>0.87285879629629626</c:v>
                </c:pt>
                <c:pt idx="122">
                  <c:v>0.88023148148148145</c:v>
                </c:pt>
                <c:pt idx="123">
                  <c:v>0.88717592592592598</c:v>
                </c:pt>
              </c:numCache>
            </c:numRef>
          </c:cat>
          <c:val>
            <c:numRef>
              <c:f>od_out!$N$2:$N$125</c:f>
              <c:numCache>
                <c:formatCode>General</c:formatCode>
                <c:ptCount val="124"/>
                <c:pt idx="0">
                  <c:v>0.13900000000000001</c:v>
                </c:pt>
                <c:pt idx="1">
                  <c:v>0.13800000000000001</c:v>
                </c:pt>
                <c:pt idx="2">
                  <c:v>0.14000000000000001</c:v>
                </c:pt>
                <c:pt idx="3">
                  <c:v>0.14099999999999999</c:v>
                </c:pt>
                <c:pt idx="4">
                  <c:v>0.14299999999999999</c:v>
                </c:pt>
                <c:pt idx="5">
                  <c:v>0.14399999999999999</c:v>
                </c:pt>
                <c:pt idx="6">
                  <c:v>0.14599999999999999</c:v>
                </c:pt>
                <c:pt idx="7">
                  <c:v>0.14699999999999999</c:v>
                </c:pt>
                <c:pt idx="8">
                  <c:v>0.14899999999999999</c:v>
                </c:pt>
                <c:pt idx="9">
                  <c:v>0.151</c:v>
                </c:pt>
                <c:pt idx="10">
                  <c:v>0.155</c:v>
                </c:pt>
                <c:pt idx="11">
                  <c:v>0.158</c:v>
                </c:pt>
                <c:pt idx="12">
                  <c:v>0.16300000000000001</c:v>
                </c:pt>
                <c:pt idx="13">
                  <c:v>0.16700000000000001</c:v>
                </c:pt>
                <c:pt idx="14">
                  <c:v>0.17299999999999999</c:v>
                </c:pt>
                <c:pt idx="15">
                  <c:v>0.17699999999999999</c:v>
                </c:pt>
                <c:pt idx="16">
                  <c:v>0.183</c:v>
                </c:pt>
                <c:pt idx="17">
                  <c:v>0.19</c:v>
                </c:pt>
                <c:pt idx="18">
                  <c:v>0.19800000000000001</c:v>
                </c:pt>
                <c:pt idx="19">
                  <c:v>0.20699999999999999</c:v>
                </c:pt>
                <c:pt idx="20">
                  <c:v>0.219</c:v>
                </c:pt>
                <c:pt idx="21">
                  <c:v>0.22900000000000001</c:v>
                </c:pt>
                <c:pt idx="22">
                  <c:v>0.24099999999999999</c:v>
                </c:pt>
                <c:pt idx="23">
                  <c:v>0.252</c:v>
                </c:pt>
                <c:pt idx="24">
                  <c:v>0.26800000000000002</c:v>
                </c:pt>
                <c:pt idx="25">
                  <c:v>0.28199999999999997</c:v>
                </c:pt>
                <c:pt idx="26">
                  <c:v>0.29699999999999999</c:v>
                </c:pt>
                <c:pt idx="27">
                  <c:v>0.314</c:v>
                </c:pt>
                <c:pt idx="28">
                  <c:v>0.33200000000000002</c:v>
                </c:pt>
                <c:pt idx="29">
                  <c:v>0.35</c:v>
                </c:pt>
                <c:pt idx="30">
                  <c:v>0.371</c:v>
                </c:pt>
                <c:pt idx="31">
                  <c:v>0.39</c:v>
                </c:pt>
                <c:pt idx="32">
                  <c:v>0.41099999999999998</c:v>
                </c:pt>
                <c:pt idx="33">
                  <c:v>0.43099999999999999</c:v>
                </c:pt>
                <c:pt idx="34">
                  <c:v>0.45300000000000001</c:v>
                </c:pt>
                <c:pt idx="35">
                  <c:v>0.47499999999999998</c:v>
                </c:pt>
                <c:pt idx="36">
                  <c:v>0.498</c:v>
                </c:pt>
                <c:pt idx="37">
                  <c:v>0.51900000000000002</c:v>
                </c:pt>
                <c:pt idx="38">
                  <c:v>0.54700000000000004</c:v>
                </c:pt>
                <c:pt idx="39">
                  <c:v>0.56599999999999995</c:v>
                </c:pt>
                <c:pt idx="40">
                  <c:v>0.58899999999999997</c:v>
                </c:pt>
                <c:pt idx="41">
                  <c:v>0.61399999999999999</c:v>
                </c:pt>
                <c:pt idx="42">
                  <c:v>0.64</c:v>
                </c:pt>
                <c:pt idx="43">
                  <c:v>0.66300000000000003</c:v>
                </c:pt>
                <c:pt idx="44">
                  <c:v>0.68700000000000006</c:v>
                </c:pt>
                <c:pt idx="45">
                  <c:v>0.70799999999999996</c:v>
                </c:pt>
                <c:pt idx="46">
                  <c:v>0.72799999999999998</c:v>
                </c:pt>
                <c:pt idx="47">
                  <c:v>0.745</c:v>
                </c:pt>
                <c:pt idx="48">
                  <c:v>0.76200000000000001</c:v>
                </c:pt>
                <c:pt idx="49">
                  <c:v>0.77700000000000002</c:v>
                </c:pt>
                <c:pt idx="50">
                  <c:v>0.79300000000000004</c:v>
                </c:pt>
                <c:pt idx="51">
                  <c:v>0.80800000000000005</c:v>
                </c:pt>
                <c:pt idx="52">
                  <c:v>0.82299999999999995</c:v>
                </c:pt>
                <c:pt idx="53">
                  <c:v>0.83399999999999996</c:v>
                </c:pt>
                <c:pt idx="54">
                  <c:v>0.84699999999999998</c:v>
                </c:pt>
                <c:pt idx="55">
                  <c:v>0.85799999999999998</c:v>
                </c:pt>
                <c:pt idx="56">
                  <c:v>0.87</c:v>
                </c:pt>
                <c:pt idx="57">
                  <c:v>0.88</c:v>
                </c:pt>
                <c:pt idx="58">
                  <c:v>0.89100000000000001</c:v>
                </c:pt>
                <c:pt idx="59">
                  <c:v>0.9</c:v>
                </c:pt>
                <c:pt idx="60">
                  <c:v>0.90900000000000003</c:v>
                </c:pt>
                <c:pt idx="61">
                  <c:v>0.91700000000000004</c:v>
                </c:pt>
                <c:pt idx="62">
                  <c:v>0.92700000000000005</c:v>
                </c:pt>
                <c:pt idx="63">
                  <c:v>0.93400000000000005</c:v>
                </c:pt>
                <c:pt idx="64">
                  <c:v>0.94299999999999995</c:v>
                </c:pt>
                <c:pt idx="65">
                  <c:v>0.95</c:v>
                </c:pt>
                <c:pt idx="66">
                  <c:v>0.95499999999999996</c:v>
                </c:pt>
                <c:pt idx="67">
                  <c:v>0.95699999999999996</c:v>
                </c:pt>
                <c:pt idx="68">
                  <c:v>0.96199999999999997</c:v>
                </c:pt>
                <c:pt idx="69">
                  <c:v>0.96599999999999997</c:v>
                </c:pt>
                <c:pt idx="70">
                  <c:v>0.96899999999999997</c:v>
                </c:pt>
                <c:pt idx="71">
                  <c:v>0.97</c:v>
                </c:pt>
                <c:pt idx="72">
                  <c:v>0.97299999999999998</c:v>
                </c:pt>
                <c:pt idx="73">
                  <c:v>0.97499999999999998</c:v>
                </c:pt>
                <c:pt idx="74">
                  <c:v>0.97599999999999998</c:v>
                </c:pt>
                <c:pt idx="75">
                  <c:v>0.97699999999999998</c:v>
                </c:pt>
                <c:pt idx="76">
                  <c:v>0.98</c:v>
                </c:pt>
                <c:pt idx="77">
                  <c:v>0.98</c:v>
                </c:pt>
                <c:pt idx="78">
                  <c:v>0.98299999999999998</c:v>
                </c:pt>
                <c:pt idx="79">
                  <c:v>0.98499999999999999</c:v>
                </c:pt>
                <c:pt idx="80">
                  <c:v>0.98499999999999999</c:v>
                </c:pt>
                <c:pt idx="81">
                  <c:v>0.98599999999999999</c:v>
                </c:pt>
                <c:pt idx="82">
                  <c:v>0.98799999999999999</c:v>
                </c:pt>
                <c:pt idx="83">
                  <c:v>0.98899999999999999</c:v>
                </c:pt>
                <c:pt idx="84">
                  <c:v>0.99099999999999999</c:v>
                </c:pt>
                <c:pt idx="85">
                  <c:v>0.99199999999999999</c:v>
                </c:pt>
                <c:pt idx="86">
                  <c:v>0.99399999999999999</c:v>
                </c:pt>
                <c:pt idx="87">
                  <c:v>0.996</c:v>
                </c:pt>
                <c:pt idx="88">
                  <c:v>0.996</c:v>
                </c:pt>
                <c:pt idx="89">
                  <c:v>0.998</c:v>
                </c:pt>
                <c:pt idx="90">
                  <c:v>0.997</c:v>
                </c:pt>
                <c:pt idx="91">
                  <c:v>0.999</c:v>
                </c:pt>
                <c:pt idx="92">
                  <c:v>0.999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1.002</c:v>
                </c:pt>
                <c:pt idx="97">
                  <c:v>1.002</c:v>
                </c:pt>
                <c:pt idx="98">
                  <c:v>1.002</c:v>
                </c:pt>
                <c:pt idx="99">
                  <c:v>1.0029999999999999</c:v>
                </c:pt>
                <c:pt idx="100">
                  <c:v>0.998</c:v>
                </c:pt>
                <c:pt idx="101">
                  <c:v>0.998</c:v>
                </c:pt>
                <c:pt idx="102">
                  <c:v>1.004</c:v>
                </c:pt>
                <c:pt idx="103">
                  <c:v>1.006</c:v>
                </c:pt>
                <c:pt idx="104">
                  <c:v>1.004</c:v>
                </c:pt>
                <c:pt idx="105">
                  <c:v>1.004</c:v>
                </c:pt>
                <c:pt idx="106">
                  <c:v>1.004</c:v>
                </c:pt>
                <c:pt idx="107">
                  <c:v>1.006</c:v>
                </c:pt>
                <c:pt idx="108">
                  <c:v>1.0069999999999999</c:v>
                </c:pt>
                <c:pt idx="109">
                  <c:v>1.006</c:v>
                </c:pt>
                <c:pt idx="110">
                  <c:v>1</c:v>
                </c:pt>
                <c:pt idx="111">
                  <c:v>0.999</c:v>
                </c:pt>
                <c:pt idx="112">
                  <c:v>1.006</c:v>
                </c:pt>
                <c:pt idx="113">
                  <c:v>1.008</c:v>
                </c:pt>
                <c:pt idx="114">
                  <c:v>1.0069999999999999</c:v>
                </c:pt>
                <c:pt idx="115">
                  <c:v>1.0069999999999999</c:v>
                </c:pt>
                <c:pt idx="116">
                  <c:v>1.008</c:v>
                </c:pt>
                <c:pt idx="117">
                  <c:v>1.008</c:v>
                </c:pt>
                <c:pt idx="118">
                  <c:v>1.008</c:v>
                </c:pt>
                <c:pt idx="119">
                  <c:v>1.0069999999999999</c:v>
                </c:pt>
                <c:pt idx="120">
                  <c:v>1.0069999999999999</c:v>
                </c:pt>
                <c:pt idx="121">
                  <c:v>1.0089999999999999</c:v>
                </c:pt>
                <c:pt idx="122">
                  <c:v>1.0069999999999999</c:v>
                </c:pt>
                <c:pt idx="123">
                  <c:v>1.0089999999999999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16C-407D-A57F-36A8F5276710}"/>
            </c:ext>
          </c:extLst>
        </c:ser>
        <c:ser>
          <c:idx val="13"/>
          <c:order val="11"/>
          <c:tx>
            <c:strRef>
              <c:f>od_out!$O$1</c:f>
              <c:strCache>
                <c:ptCount val="1"/>
                <c:pt idx="0">
                  <c:v>G11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od_out!$A$2:$A$125</c:f>
              <c:numCache>
                <c:formatCode>h:mm:ss</c:formatCode>
                <c:ptCount val="124"/>
                <c:pt idx="0">
                  <c:v>6.7708333333333336E-3</c:v>
                </c:pt>
                <c:pt idx="1">
                  <c:v>1.3715277777777778E-2</c:v>
                </c:pt>
                <c:pt idx="2">
                  <c:v>2.1076388888888888E-2</c:v>
                </c:pt>
                <c:pt idx="3">
                  <c:v>2.8020833333333332E-2</c:v>
                </c:pt>
                <c:pt idx="4">
                  <c:v>3.5393518518518519E-2</c:v>
                </c:pt>
                <c:pt idx="5">
                  <c:v>4.2337962962962966E-2</c:v>
                </c:pt>
                <c:pt idx="6">
                  <c:v>4.971064814814815E-2</c:v>
                </c:pt>
                <c:pt idx="7">
                  <c:v>5.665509259259259E-2</c:v>
                </c:pt>
                <c:pt idx="8">
                  <c:v>6.4027777777777781E-2</c:v>
                </c:pt>
                <c:pt idx="9">
                  <c:v>7.0972222222222228E-2</c:v>
                </c:pt>
                <c:pt idx="10">
                  <c:v>7.8344907407407405E-2</c:v>
                </c:pt>
                <c:pt idx="11">
                  <c:v>8.5289351851851852E-2</c:v>
                </c:pt>
                <c:pt idx="12">
                  <c:v>9.2673611111111109E-2</c:v>
                </c:pt>
                <c:pt idx="13">
                  <c:v>9.9618055555555557E-2</c:v>
                </c:pt>
                <c:pt idx="14">
                  <c:v>0.10699074074074075</c:v>
                </c:pt>
                <c:pt idx="15">
                  <c:v>0.11393518518518518</c:v>
                </c:pt>
                <c:pt idx="16">
                  <c:v>0.12130787037037037</c:v>
                </c:pt>
                <c:pt idx="17">
                  <c:v>0.12825231481481481</c:v>
                </c:pt>
                <c:pt idx="18">
                  <c:v>0.13563657407407406</c:v>
                </c:pt>
                <c:pt idx="19">
                  <c:v>0.14258101851851851</c:v>
                </c:pt>
                <c:pt idx="20">
                  <c:v>0.1499537037037037</c:v>
                </c:pt>
                <c:pt idx="21">
                  <c:v>0.15689814814814815</c:v>
                </c:pt>
                <c:pt idx="22">
                  <c:v>0.16427083333333334</c:v>
                </c:pt>
                <c:pt idx="23">
                  <c:v>0.17121527777777779</c:v>
                </c:pt>
                <c:pt idx="24">
                  <c:v>0.17858796296296298</c:v>
                </c:pt>
                <c:pt idx="25">
                  <c:v>0.1855324074074074</c:v>
                </c:pt>
                <c:pt idx="26">
                  <c:v>0.19290509259259259</c:v>
                </c:pt>
                <c:pt idx="27">
                  <c:v>0.19984953703703703</c:v>
                </c:pt>
                <c:pt idx="28">
                  <c:v>0.20723379629629629</c:v>
                </c:pt>
                <c:pt idx="29">
                  <c:v>0.21417824074074074</c:v>
                </c:pt>
                <c:pt idx="30">
                  <c:v>0.22155092592592593</c:v>
                </c:pt>
                <c:pt idx="31">
                  <c:v>0.22849537037037038</c:v>
                </c:pt>
                <c:pt idx="32">
                  <c:v>0.23586805555555557</c:v>
                </c:pt>
                <c:pt idx="33">
                  <c:v>0.24281249999999999</c:v>
                </c:pt>
                <c:pt idx="34">
                  <c:v>0.25018518518518518</c:v>
                </c:pt>
                <c:pt idx="35">
                  <c:v>0.25712962962962965</c:v>
                </c:pt>
                <c:pt idx="36">
                  <c:v>0.26450231481481479</c:v>
                </c:pt>
                <c:pt idx="37">
                  <c:v>0.27144675925925926</c:v>
                </c:pt>
                <c:pt idx="38">
                  <c:v>0.27881944444444445</c:v>
                </c:pt>
                <c:pt idx="39">
                  <c:v>0.28576388888888887</c:v>
                </c:pt>
                <c:pt idx="40">
                  <c:v>0.29314814814814816</c:v>
                </c:pt>
                <c:pt idx="41">
                  <c:v>0.30009259259259258</c:v>
                </c:pt>
                <c:pt idx="42">
                  <c:v>0.30746527777777777</c:v>
                </c:pt>
                <c:pt idx="43">
                  <c:v>0.31440972222222224</c:v>
                </c:pt>
                <c:pt idx="44">
                  <c:v>0.32178240740740743</c:v>
                </c:pt>
                <c:pt idx="45">
                  <c:v>0.32872685185185185</c:v>
                </c:pt>
                <c:pt idx="46">
                  <c:v>0.33609953703703704</c:v>
                </c:pt>
                <c:pt idx="47">
                  <c:v>0.34304398148148146</c:v>
                </c:pt>
                <c:pt idx="48">
                  <c:v>0.35041666666666665</c:v>
                </c:pt>
                <c:pt idx="49">
                  <c:v>0.35736111111111113</c:v>
                </c:pt>
                <c:pt idx="50">
                  <c:v>0.36474537037037036</c:v>
                </c:pt>
                <c:pt idx="51">
                  <c:v>0.37168981481481483</c:v>
                </c:pt>
                <c:pt idx="52">
                  <c:v>0.37906250000000002</c:v>
                </c:pt>
                <c:pt idx="53">
                  <c:v>0.38600694444444444</c:v>
                </c:pt>
                <c:pt idx="54">
                  <c:v>0.39337962962962963</c:v>
                </c:pt>
                <c:pt idx="55">
                  <c:v>0.40032407407407405</c:v>
                </c:pt>
                <c:pt idx="56">
                  <c:v>0.40769675925925924</c:v>
                </c:pt>
                <c:pt idx="57">
                  <c:v>0.41464120370370372</c:v>
                </c:pt>
                <c:pt idx="58">
                  <c:v>0.42201388888888891</c:v>
                </c:pt>
                <c:pt idx="59">
                  <c:v>0.42895833333333333</c:v>
                </c:pt>
                <c:pt idx="60">
                  <c:v>0.43633101851851852</c:v>
                </c:pt>
                <c:pt idx="61">
                  <c:v>0.44327546296296294</c:v>
                </c:pt>
                <c:pt idx="62">
                  <c:v>0.45064814814814813</c:v>
                </c:pt>
                <c:pt idx="63">
                  <c:v>0.45759259259259261</c:v>
                </c:pt>
                <c:pt idx="64">
                  <c:v>0.46497685185185184</c:v>
                </c:pt>
                <c:pt idx="65">
                  <c:v>0.47192129629629631</c:v>
                </c:pt>
                <c:pt idx="66">
                  <c:v>0.4792939814814815</c:v>
                </c:pt>
                <c:pt idx="67">
                  <c:v>0.48623842592592592</c:v>
                </c:pt>
                <c:pt idx="68">
                  <c:v>0.49361111111111111</c:v>
                </c:pt>
                <c:pt idx="69">
                  <c:v>0.50055555555555553</c:v>
                </c:pt>
                <c:pt idx="70">
                  <c:v>0.50792824074074072</c:v>
                </c:pt>
                <c:pt idx="71">
                  <c:v>0.51487268518518514</c:v>
                </c:pt>
                <c:pt idx="72">
                  <c:v>0.52224537037037033</c:v>
                </c:pt>
                <c:pt idx="73">
                  <c:v>0.52918981481481486</c:v>
                </c:pt>
                <c:pt idx="74">
                  <c:v>0.53656250000000005</c:v>
                </c:pt>
                <c:pt idx="75">
                  <c:v>0.54350694444444447</c:v>
                </c:pt>
                <c:pt idx="76">
                  <c:v>0.5508912037037037</c:v>
                </c:pt>
                <c:pt idx="77">
                  <c:v>0.55783564814814812</c:v>
                </c:pt>
                <c:pt idx="78">
                  <c:v>0.56520833333333331</c:v>
                </c:pt>
                <c:pt idx="79">
                  <c:v>0.57215277777777773</c:v>
                </c:pt>
                <c:pt idx="80">
                  <c:v>0.57952546296296292</c:v>
                </c:pt>
                <c:pt idx="81">
                  <c:v>0.58646990740740745</c:v>
                </c:pt>
                <c:pt idx="82">
                  <c:v>0.59384259259259264</c:v>
                </c:pt>
                <c:pt idx="83">
                  <c:v>0.60078703703703706</c:v>
                </c:pt>
                <c:pt idx="84">
                  <c:v>0.60815972222222225</c:v>
                </c:pt>
                <c:pt idx="85">
                  <c:v>0.61510416666666667</c:v>
                </c:pt>
                <c:pt idx="86">
                  <c:v>0.62247685185185186</c:v>
                </c:pt>
                <c:pt idx="87">
                  <c:v>0.62942129629629628</c:v>
                </c:pt>
                <c:pt idx="88">
                  <c:v>0.63680555555555551</c:v>
                </c:pt>
                <c:pt idx="89">
                  <c:v>0.64375000000000004</c:v>
                </c:pt>
                <c:pt idx="90">
                  <c:v>0.65112268518518523</c:v>
                </c:pt>
                <c:pt idx="91">
                  <c:v>0.65806712962962965</c:v>
                </c:pt>
                <c:pt idx="92">
                  <c:v>0.66543981481481485</c:v>
                </c:pt>
                <c:pt idx="93">
                  <c:v>0.67238425925925926</c:v>
                </c:pt>
                <c:pt idx="94">
                  <c:v>0.67975694444444446</c:v>
                </c:pt>
                <c:pt idx="95">
                  <c:v>0.68670138888888888</c:v>
                </c:pt>
                <c:pt idx="96">
                  <c:v>0.69407407407407407</c:v>
                </c:pt>
                <c:pt idx="97">
                  <c:v>0.70101851851851849</c:v>
                </c:pt>
                <c:pt idx="98">
                  <c:v>0.70840277777777783</c:v>
                </c:pt>
                <c:pt idx="99">
                  <c:v>0.71534722222222225</c:v>
                </c:pt>
                <c:pt idx="100">
                  <c:v>0.72271990740740744</c:v>
                </c:pt>
                <c:pt idx="101">
                  <c:v>0.72966435185185186</c:v>
                </c:pt>
                <c:pt idx="102">
                  <c:v>0.73703703703703705</c:v>
                </c:pt>
                <c:pt idx="103">
                  <c:v>0.74398148148148147</c:v>
                </c:pt>
                <c:pt idx="104">
                  <c:v>0.75135416666666666</c:v>
                </c:pt>
                <c:pt idx="105">
                  <c:v>0.75829861111111108</c:v>
                </c:pt>
                <c:pt idx="106">
                  <c:v>0.76568287037037042</c:v>
                </c:pt>
                <c:pt idx="107">
                  <c:v>0.77262731481481484</c:v>
                </c:pt>
                <c:pt idx="108">
                  <c:v>0.78</c:v>
                </c:pt>
                <c:pt idx="109">
                  <c:v>0.78694444444444445</c:v>
                </c:pt>
                <c:pt idx="110">
                  <c:v>0.79431712962962964</c:v>
                </c:pt>
                <c:pt idx="111">
                  <c:v>0.80126157407407406</c:v>
                </c:pt>
                <c:pt idx="112">
                  <c:v>0.80863425925925925</c:v>
                </c:pt>
                <c:pt idx="113">
                  <c:v>0.81557870370370367</c:v>
                </c:pt>
                <c:pt idx="114">
                  <c:v>0.82295138888888886</c:v>
                </c:pt>
                <c:pt idx="115">
                  <c:v>0.82989583333333339</c:v>
                </c:pt>
                <c:pt idx="116">
                  <c:v>0.83726851851851847</c:v>
                </c:pt>
                <c:pt idx="117">
                  <c:v>0.844212962962963</c:v>
                </c:pt>
                <c:pt idx="118">
                  <c:v>0.85159722222222223</c:v>
                </c:pt>
                <c:pt idx="119">
                  <c:v>0.85854166666666665</c:v>
                </c:pt>
                <c:pt idx="120">
                  <c:v>0.86591435185185184</c:v>
                </c:pt>
                <c:pt idx="121">
                  <c:v>0.87285879629629626</c:v>
                </c:pt>
                <c:pt idx="122">
                  <c:v>0.88023148148148145</c:v>
                </c:pt>
                <c:pt idx="123">
                  <c:v>0.88717592592592598</c:v>
                </c:pt>
              </c:numCache>
            </c:numRef>
          </c:cat>
          <c:val>
            <c:numRef>
              <c:f>od_out!$O$2:$O$125</c:f>
              <c:numCache>
                <c:formatCode>General</c:formatCode>
                <c:ptCount val="124"/>
                <c:pt idx="0">
                  <c:v>0.13600000000000001</c:v>
                </c:pt>
                <c:pt idx="1">
                  <c:v>0.13400000000000001</c:v>
                </c:pt>
                <c:pt idx="2">
                  <c:v>0.13700000000000001</c:v>
                </c:pt>
                <c:pt idx="3">
                  <c:v>0.13800000000000001</c:v>
                </c:pt>
                <c:pt idx="4">
                  <c:v>0.14000000000000001</c:v>
                </c:pt>
                <c:pt idx="5">
                  <c:v>0.14099999999999999</c:v>
                </c:pt>
                <c:pt idx="6">
                  <c:v>0.14199999999999999</c:v>
                </c:pt>
                <c:pt idx="7">
                  <c:v>0.14399999999999999</c:v>
                </c:pt>
                <c:pt idx="8">
                  <c:v>0.14599999999999999</c:v>
                </c:pt>
                <c:pt idx="9">
                  <c:v>0.14799999999999999</c:v>
                </c:pt>
                <c:pt idx="10">
                  <c:v>0.151</c:v>
                </c:pt>
                <c:pt idx="11">
                  <c:v>0.153</c:v>
                </c:pt>
                <c:pt idx="12">
                  <c:v>0.158</c:v>
                </c:pt>
                <c:pt idx="13">
                  <c:v>0.16200000000000001</c:v>
                </c:pt>
                <c:pt idx="14">
                  <c:v>0.16600000000000001</c:v>
                </c:pt>
                <c:pt idx="15">
                  <c:v>0.17100000000000001</c:v>
                </c:pt>
                <c:pt idx="16">
                  <c:v>0.17699999999999999</c:v>
                </c:pt>
                <c:pt idx="17">
                  <c:v>0.184</c:v>
                </c:pt>
                <c:pt idx="18">
                  <c:v>0.193</c:v>
                </c:pt>
                <c:pt idx="19">
                  <c:v>0.20300000000000001</c:v>
                </c:pt>
                <c:pt idx="20">
                  <c:v>0.215</c:v>
                </c:pt>
                <c:pt idx="21">
                  <c:v>0.222</c:v>
                </c:pt>
                <c:pt idx="22">
                  <c:v>0.23400000000000001</c:v>
                </c:pt>
                <c:pt idx="23">
                  <c:v>0.246</c:v>
                </c:pt>
                <c:pt idx="24">
                  <c:v>0.26300000000000001</c:v>
                </c:pt>
                <c:pt idx="25">
                  <c:v>0.27900000000000003</c:v>
                </c:pt>
                <c:pt idx="26">
                  <c:v>0.29299999999999998</c:v>
                </c:pt>
                <c:pt idx="27">
                  <c:v>0.307</c:v>
                </c:pt>
                <c:pt idx="28">
                  <c:v>0.32600000000000001</c:v>
                </c:pt>
                <c:pt idx="29">
                  <c:v>0.34399999999999997</c:v>
                </c:pt>
                <c:pt idx="30">
                  <c:v>0.36399999999999999</c:v>
                </c:pt>
                <c:pt idx="31">
                  <c:v>0.38100000000000001</c:v>
                </c:pt>
                <c:pt idx="32">
                  <c:v>0.40500000000000003</c:v>
                </c:pt>
                <c:pt idx="33">
                  <c:v>0.42699999999999999</c:v>
                </c:pt>
                <c:pt idx="34">
                  <c:v>0.44900000000000001</c:v>
                </c:pt>
                <c:pt idx="35">
                  <c:v>0.47199999999999998</c:v>
                </c:pt>
                <c:pt idx="36">
                  <c:v>0.495</c:v>
                </c:pt>
                <c:pt idx="37">
                  <c:v>0.51800000000000002</c:v>
                </c:pt>
                <c:pt idx="38">
                  <c:v>0.53400000000000003</c:v>
                </c:pt>
                <c:pt idx="39">
                  <c:v>0.56499999999999995</c:v>
                </c:pt>
                <c:pt idx="40">
                  <c:v>0.59099999999999997</c:v>
                </c:pt>
                <c:pt idx="41">
                  <c:v>0.61599999999999999</c:v>
                </c:pt>
                <c:pt idx="42">
                  <c:v>0.64200000000000002</c:v>
                </c:pt>
                <c:pt idx="43">
                  <c:v>0.66600000000000004</c:v>
                </c:pt>
                <c:pt idx="44">
                  <c:v>0.69099999999999995</c:v>
                </c:pt>
                <c:pt idx="45">
                  <c:v>0.71099999999999997</c:v>
                </c:pt>
                <c:pt idx="46">
                  <c:v>0.73099999999999998</c:v>
                </c:pt>
                <c:pt idx="47">
                  <c:v>0.748</c:v>
                </c:pt>
                <c:pt idx="48">
                  <c:v>0.76500000000000001</c:v>
                </c:pt>
                <c:pt idx="49">
                  <c:v>0.78</c:v>
                </c:pt>
                <c:pt idx="50">
                  <c:v>0.79500000000000004</c:v>
                </c:pt>
                <c:pt idx="51">
                  <c:v>0.80900000000000005</c:v>
                </c:pt>
                <c:pt idx="52">
                  <c:v>0.82299999999999995</c:v>
                </c:pt>
                <c:pt idx="53">
                  <c:v>0.83599999999999997</c:v>
                </c:pt>
                <c:pt idx="54">
                  <c:v>0.84899999999999998</c:v>
                </c:pt>
                <c:pt idx="55">
                  <c:v>0.86</c:v>
                </c:pt>
                <c:pt idx="56">
                  <c:v>0.873</c:v>
                </c:pt>
                <c:pt idx="57">
                  <c:v>0.88300000000000001</c:v>
                </c:pt>
                <c:pt idx="58">
                  <c:v>0.89500000000000002</c:v>
                </c:pt>
                <c:pt idx="59">
                  <c:v>0.90300000000000002</c:v>
                </c:pt>
                <c:pt idx="60">
                  <c:v>0.91300000000000003</c:v>
                </c:pt>
                <c:pt idx="61">
                  <c:v>0.92200000000000004</c:v>
                </c:pt>
                <c:pt idx="62">
                  <c:v>0.93200000000000005</c:v>
                </c:pt>
                <c:pt idx="63">
                  <c:v>0.94099999999999995</c:v>
                </c:pt>
                <c:pt idx="64">
                  <c:v>0.95</c:v>
                </c:pt>
                <c:pt idx="65">
                  <c:v>0.95599999999999996</c:v>
                </c:pt>
                <c:pt idx="66">
                  <c:v>0.96099999999999997</c:v>
                </c:pt>
                <c:pt idx="67">
                  <c:v>0.96399999999999997</c:v>
                </c:pt>
                <c:pt idx="68">
                  <c:v>0.97099999999999997</c:v>
                </c:pt>
                <c:pt idx="69">
                  <c:v>0.97399999999999998</c:v>
                </c:pt>
                <c:pt idx="70">
                  <c:v>0.98</c:v>
                </c:pt>
                <c:pt idx="71">
                  <c:v>0.98299999999999998</c:v>
                </c:pt>
                <c:pt idx="72">
                  <c:v>0.98699999999999999</c:v>
                </c:pt>
                <c:pt idx="73">
                  <c:v>0.99</c:v>
                </c:pt>
                <c:pt idx="74">
                  <c:v>0.99399999999999999</c:v>
                </c:pt>
                <c:pt idx="75">
                  <c:v>0.997</c:v>
                </c:pt>
                <c:pt idx="76">
                  <c:v>1</c:v>
                </c:pt>
                <c:pt idx="77">
                  <c:v>1.004</c:v>
                </c:pt>
                <c:pt idx="78">
                  <c:v>1.0069999999999999</c:v>
                </c:pt>
                <c:pt idx="79">
                  <c:v>1.0109999999999999</c:v>
                </c:pt>
                <c:pt idx="80">
                  <c:v>1.0129999999999999</c:v>
                </c:pt>
                <c:pt idx="81">
                  <c:v>1.0149999999999999</c:v>
                </c:pt>
                <c:pt idx="82">
                  <c:v>1.0169999999999999</c:v>
                </c:pt>
                <c:pt idx="83">
                  <c:v>1.02</c:v>
                </c:pt>
                <c:pt idx="84">
                  <c:v>1.0229999999999999</c:v>
                </c:pt>
                <c:pt idx="85">
                  <c:v>1.024</c:v>
                </c:pt>
                <c:pt idx="86">
                  <c:v>1.026</c:v>
                </c:pt>
                <c:pt idx="87">
                  <c:v>1.0289999999999999</c:v>
                </c:pt>
                <c:pt idx="88">
                  <c:v>1.032</c:v>
                </c:pt>
                <c:pt idx="89">
                  <c:v>1.0329999999999999</c:v>
                </c:pt>
                <c:pt idx="90">
                  <c:v>1.0349999999999999</c:v>
                </c:pt>
                <c:pt idx="91">
                  <c:v>1.036</c:v>
                </c:pt>
                <c:pt idx="92">
                  <c:v>1.038</c:v>
                </c:pt>
                <c:pt idx="93">
                  <c:v>1.04</c:v>
                </c:pt>
                <c:pt idx="94">
                  <c:v>1.042</c:v>
                </c:pt>
                <c:pt idx="95">
                  <c:v>1.0429999999999999</c:v>
                </c:pt>
                <c:pt idx="96">
                  <c:v>1.044</c:v>
                </c:pt>
                <c:pt idx="97">
                  <c:v>1.044</c:v>
                </c:pt>
                <c:pt idx="98">
                  <c:v>1.046</c:v>
                </c:pt>
                <c:pt idx="99">
                  <c:v>1.0469999999999999</c:v>
                </c:pt>
                <c:pt idx="100">
                  <c:v>1.042</c:v>
                </c:pt>
                <c:pt idx="101">
                  <c:v>1.044</c:v>
                </c:pt>
                <c:pt idx="102">
                  <c:v>1.05</c:v>
                </c:pt>
                <c:pt idx="103">
                  <c:v>1.05</c:v>
                </c:pt>
                <c:pt idx="104">
                  <c:v>1.0509999999999999</c:v>
                </c:pt>
                <c:pt idx="105">
                  <c:v>1.0509999999999999</c:v>
                </c:pt>
                <c:pt idx="106">
                  <c:v>1.052</c:v>
                </c:pt>
                <c:pt idx="107">
                  <c:v>1.054</c:v>
                </c:pt>
                <c:pt idx="108">
                  <c:v>1.0529999999999999</c:v>
                </c:pt>
                <c:pt idx="109">
                  <c:v>1.054</c:v>
                </c:pt>
                <c:pt idx="110">
                  <c:v>1.0489999999999999</c:v>
                </c:pt>
                <c:pt idx="111">
                  <c:v>1.0489999999999999</c:v>
                </c:pt>
                <c:pt idx="112">
                  <c:v>1.0549999999999999</c:v>
                </c:pt>
                <c:pt idx="113">
                  <c:v>1.056</c:v>
                </c:pt>
                <c:pt idx="114">
                  <c:v>1.056</c:v>
                </c:pt>
                <c:pt idx="115">
                  <c:v>1.056</c:v>
                </c:pt>
                <c:pt idx="116">
                  <c:v>1.0580000000000001</c:v>
                </c:pt>
                <c:pt idx="117">
                  <c:v>1.0569999999999999</c:v>
                </c:pt>
                <c:pt idx="118">
                  <c:v>1.0580000000000001</c:v>
                </c:pt>
                <c:pt idx="119">
                  <c:v>1.0569999999999999</c:v>
                </c:pt>
                <c:pt idx="120">
                  <c:v>1.0580000000000001</c:v>
                </c:pt>
                <c:pt idx="121">
                  <c:v>1.0589999999999999</c:v>
                </c:pt>
                <c:pt idx="122">
                  <c:v>1.0580000000000001</c:v>
                </c:pt>
                <c:pt idx="123">
                  <c:v>1.0580000000000001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16C-407D-A57F-36A8F5276710}"/>
            </c:ext>
          </c:extLst>
        </c:ser>
        <c:ser>
          <c:idx val="14"/>
          <c:order val="12"/>
          <c:tx>
            <c:strRef>
              <c:f>od_out!$P$1</c:f>
              <c:strCache>
                <c:ptCount val="1"/>
                <c:pt idx="0">
                  <c:v>H9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od_out!$A$2:$A$125</c:f>
              <c:numCache>
                <c:formatCode>h:mm:ss</c:formatCode>
                <c:ptCount val="124"/>
                <c:pt idx="0">
                  <c:v>6.7708333333333336E-3</c:v>
                </c:pt>
                <c:pt idx="1">
                  <c:v>1.3715277777777778E-2</c:v>
                </c:pt>
                <c:pt idx="2">
                  <c:v>2.1076388888888888E-2</c:v>
                </c:pt>
                <c:pt idx="3">
                  <c:v>2.8020833333333332E-2</c:v>
                </c:pt>
                <c:pt idx="4">
                  <c:v>3.5393518518518519E-2</c:v>
                </c:pt>
                <c:pt idx="5">
                  <c:v>4.2337962962962966E-2</c:v>
                </c:pt>
                <c:pt idx="6">
                  <c:v>4.971064814814815E-2</c:v>
                </c:pt>
                <c:pt idx="7">
                  <c:v>5.665509259259259E-2</c:v>
                </c:pt>
                <c:pt idx="8">
                  <c:v>6.4027777777777781E-2</c:v>
                </c:pt>
                <c:pt idx="9">
                  <c:v>7.0972222222222228E-2</c:v>
                </c:pt>
                <c:pt idx="10">
                  <c:v>7.8344907407407405E-2</c:v>
                </c:pt>
                <c:pt idx="11">
                  <c:v>8.5289351851851852E-2</c:v>
                </c:pt>
                <c:pt idx="12">
                  <c:v>9.2673611111111109E-2</c:v>
                </c:pt>
                <c:pt idx="13">
                  <c:v>9.9618055555555557E-2</c:v>
                </c:pt>
                <c:pt idx="14">
                  <c:v>0.10699074074074075</c:v>
                </c:pt>
                <c:pt idx="15">
                  <c:v>0.11393518518518518</c:v>
                </c:pt>
                <c:pt idx="16">
                  <c:v>0.12130787037037037</c:v>
                </c:pt>
                <c:pt idx="17">
                  <c:v>0.12825231481481481</c:v>
                </c:pt>
                <c:pt idx="18">
                  <c:v>0.13563657407407406</c:v>
                </c:pt>
                <c:pt idx="19">
                  <c:v>0.14258101851851851</c:v>
                </c:pt>
                <c:pt idx="20">
                  <c:v>0.1499537037037037</c:v>
                </c:pt>
                <c:pt idx="21">
                  <c:v>0.15689814814814815</c:v>
                </c:pt>
                <c:pt idx="22">
                  <c:v>0.16427083333333334</c:v>
                </c:pt>
                <c:pt idx="23">
                  <c:v>0.17121527777777779</c:v>
                </c:pt>
                <c:pt idx="24">
                  <c:v>0.17858796296296298</c:v>
                </c:pt>
                <c:pt idx="25">
                  <c:v>0.1855324074074074</c:v>
                </c:pt>
                <c:pt idx="26">
                  <c:v>0.19290509259259259</c:v>
                </c:pt>
                <c:pt idx="27">
                  <c:v>0.19984953703703703</c:v>
                </c:pt>
                <c:pt idx="28">
                  <c:v>0.20723379629629629</c:v>
                </c:pt>
                <c:pt idx="29">
                  <c:v>0.21417824074074074</c:v>
                </c:pt>
                <c:pt idx="30">
                  <c:v>0.22155092592592593</c:v>
                </c:pt>
                <c:pt idx="31">
                  <c:v>0.22849537037037038</c:v>
                </c:pt>
                <c:pt idx="32">
                  <c:v>0.23586805555555557</c:v>
                </c:pt>
                <c:pt idx="33">
                  <c:v>0.24281249999999999</c:v>
                </c:pt>
                <c:pt idx="34">
                  <c:v>0.25018518518518518</c:v>
                </c:pt>
                <c:pt idx="35">
                  <c:v>0.25712962962962965</c:v>
                </c:pt>
                <c:pt idx="36">
                  <c:v>0.26450231481481479</c:v>
                </c:pt>
                <c:pt idx="37">
                  <c:v>0.27144675925925926</c:v>
                </c:pt>
                <c:pt idx="38">
                  <c:v>0.27881944444444445</c:v>
                </c:pt>
                <c:pt idx="39">
                  <c:v>0.28576388888888887</c:v>
                </c:pt>
                <c:pt idx="40">
                  <c:v>0.29314814814814816</c:v>
                </c:pt>
                <c:pt idx="41">
                  <c:v>0.30009259259259258</c:v>
                </c:pt>
                <c:pt idx="42">
                  <c:v>0.30746527777777777</c:v>
                </c:pt>
                <c:pt idx="43">
                  <c:v>0.31440972222222224</c:v>
                </c:pt>
                <c:pt idx="44">
                  <c:v>0.32178240740740743</c:v>
                </c:pt>
                <c:pt idx="45">
                  <c:v>0.32872685185185185</c:v>
                </c:pt>
                <c:pt idx="46">
                  <c:v>0.33609953703703704</c:v>
                </c:pt>
                <c:pt idx="47">
                  <c:v>0.34304398148148146</c:v>
                </c:pt>
                <c:pt idx="48">
                  <c:v>0.35041666666666665</c:v>
                </c:pt>
                <c:pt idx="49">
                  <c:v>0.35736111111111113</c:v>
                </c:pt>
                <c:pt idx="50">
                  <c:v>0.36474537037037036</c:v>
                </c:pt>
                <c:pt idx="51">
                  <c:v>0.37168981481481483</c:v>
                </c:pt>
                <c:pt idx="52">
                  <c:v>0.37906250000000002</c:v>
                </c:pt>
                <c:pt idx="53">
                  <c:v>0.38600694444444444</c:v>
                </c:pt>
                <c:pt idx="54">
                  <c:v>0.39337962962962963</c:v>
                </c:pt>
                <c:pt idx="55">
                  <c:v>0.40032407407407405</c:v>
                </c:pt>
                <c:pt idx="56">
                  <c:v>0.40769675925925924</c:v>
                </c:pt>
                <c:pt idx="57">
                  <c:v>0.41464120370370372</c:v>
                </c:pt>
                <c:pt idx="58">
                  <c:v>0.42201388888888891</c:v>
                </c:pt>
                <c:pt idx="59">
                  <c:v>0.42895833333333333</c:v>
                </c:pt>
                <c:pt idx="60">
                  <c:v>0.43633101851851852</c:v>
                </c:pt>
                <c:pt idx="61">
                  <c:v>0.44327546296296294</c:v>
                </c:pt>
                <c:pt idx="62">
                  <c:v>0.45064814814814813</c:v>
                </c:pt>
                <c:pt idx="63">
                  <c:v>0.45759259259259261</c:v>
                </c:pt>
                <c:pt idx="64">
                  <c:v>0.46497685185185184</c:v>
                </c:pt>
                <c:pt idx="65">
                  <c:v>0.47192129629629631</c:v>
                </c:pt>
                <c:pt idx="66">
                  <c:v>0.4792939814814815</c:v>
                </c:pt>
                <c:pt idx="67">
                  <c:v>0.48623842592592592</c:v>
                </c:pt>
                <c:pt idx="68">
                  <c:v>0.49361111111111111</c:v>
                </c:pt>
                <c:pt idx="69">
                  <c:v>0.50055555555555553</c:v>
                </c:pt>
                <c:pt idx="70">
                  <c:v>0.50792824074074072</c:v>
                </c:pt>
                <c:pt idx="71">
                  <c:v>0.51487268518518514</c:v>
                </c:pt>
                <c:pt idx="72">
                  <c:v>0.52224537037037033</c:v>
                </c:pt>
                <c:pt idx="73">
                  <c:v>0.52918981481481486</c:v>
                </c:pt>
                <c:pt idx="74">
                  <c:v>0.53656250000000005</c:v>
                </c:pt>
                <c:pt idx="75">
                  <c:v>0.54350694444444447</c:v>
                </c:pt>
                <c:pt idx="76">
                  <c:v>0.5508912037037037</c:v>
                </c:pt>
                <c:pt idx="77">
                  <c:v>0.55783564814814812</c:v>
                </c:pt>
                <c:pt idx="78">
                  <c:v>0.56520833333333331</c:v>
                </c:pt>
                <c:pt idx="79">
                  <c:v>0.57215277777777773</c:v>
                </c:pt>
                <c:pt idx="80">
                  <c:v>0.57952546296296292</c:v>
                </c:pt>
                <c:pt idx="81">
                  <c:v>0.58646990740740745</c:v>
                </c:pt>
                <c:pt idx="82">
                  <c:v>0.59384259259259264</c:v>
                </c:pt>
                <c:pt idx="83">
                  <c:v>0.60078703703703706</c:v>
                </c:pt>
                <c:pt idx="84">
                  <c:v>0.60815972222222225</c:v>
                </c:pt>
                <c:pt idx="85">
                  <c:v>0.61510416666666667</c:v>
                </c:pt>
                <c:pt idx="86">
                  <c:v>0.62247685185185186</c:v>
                </c:pt>
                <c:pt idx="87">
                  <c:v>0.62942129629629628</c:v>
                </c:pt>
                <c:pt idx="88">
                  <c:v>0.63680555555555551</c:v>
                </c:pt>
                <c:pt idx="89">
                  <c:v>0.64375000000000004</c:v>
                </c:pt>
                <c:pt idx="90">
                  <c:v>0.65112268518518523</c:v>
                </c:pt>
                <c:pt idx="91">
                  <c:v>0.65806712962962965</c:v>
                </c:pt>
                <c:pt idx="92">
                  <c:v>0.66543981481481485</c:v>
                </c:pt>
                <c:pt idx="93">
                  <c:v>0.67238425925925926</c:v>
                </c:pt>
                <c:pt idx="94">
                  <c:v>0.67975694444444446</c:v>
                </c:pt>
                <c:pt idx="95">
                  <c:v>0.68670138888888888</c:v>
                </c:pt>
                <c:pt idx="96">
                  <c:v>0.69407407407407407</c:v>
                </c:pt>
                <c:pt idx="97">
                  <c:v>0.70101851851851849</c:v>
                </c:pt>
                <c:pt idx="98">
                  <c:v>0.70840277777777783</c:v>
                </c:pt>
                <c:pt idx="99">
                  <c:v>0.71534722222222225</c:v>
                </c:pt>
                <c:pt idx="100">
                  <c:v>0.72271990740740744</c:v>
                </c:pt>
                <c:pt idx="101">
                  <c:v>0.72966435185185186</c:v>
                </c:pt>
                <c:pt idx="102">
                  <c:v>0.73703703703703705</c:v>
                </c:pt>
                <c:pt idx="103">
                  <c:v>0.74398148148148147</c:v>
                </c:pt>
                <c:pt idx="104">
                  <c:v>0.75135416666666666</c:v>
                </c:pt>
                <c:pt idx="105">
                  <c:v>0.75829861111111108</c:v>
                </c:pt>
                <c:pt idx="106">
                  <c:v>0.76568287037037042</c:v>
                </c:pt>
                <c:pt idx="107">
                  <c:v>0.77262731481481484</c:v>
                </c:pt>
                <c:pt idx="108">
                  <c:v>0.78</c:v>
                </c:pt>
                <c:pt idx="109">
                  <c:v>0.78694444444444445</c:v>
                </c:pt>
                <c:pt idx="110">
                  <c:v>0.79431712962962964</c:v>
                </c:pt>
                <c:pt idx="111">
                  <c:v>0.80126157407407406</c:v>
                </c:pt>
                <c:pt idx="112">
                  <c:v>0.80863425925925925</c:v>
                </c:pt>
                <c:pt idx="113">
                  <c:v>0.81557870370370367</c:v>
                </c:pt>
                <c:pt idx="114">
                  <c:v>0.82295138888888886</c:v>
                </c:pt>
                <c:pt idx="115">
                  <c:v>0.82989583333333339</c:v>
                </c:pt>
                <c:pt idx="116">
                  <c:v>0.83726851851851847</c:v>
                </c:pt>
                <c:pt idx="117">
                  <c:v>0.844212962962963</c:v>
                </c:pt>
                <c:pt idx="118">
                  <c:v>0.85159722222222223</c:v>
                </c:pt>
                <c:pt idx="119">
                  <c:v>0.85854166666666665</c:v>
                </c:pt>
                <c:pt idx="120">
                  <c:v>0.86591435185185184</c:v>
                </c:pt>
                <c:pt idx="121">
                  <c:v>0.87285879629629626</c:v>
                </c:pt>
                <c:pt idx="122">
                  <c:v>0.88023148148148145</c:v>
                </c:pt>
                <c:pt idx="123">
                  <c:v>0.88717592592592598</c:v>
                </c:pt>
              </c:numCache>
            </c:numRef>
          </c:cat>
          <c:val>
            <c:numRef>
              <c:f>od_out!$P$2:$P$125</c:f>
              <c:numCache>
                <c:formatCode>General</c:formatCode>
                <c:ptCount val="124"/>
                <c:pt idx="0">
                  <c:v>0.14000000000000001</c:v>
                </c:pt>
                <c:pt idx="1">
                  <c:v>0.13900000000000001</c:v>
                </c:pt>
                <c:pt idx="2">
                  <c:v>0.14099999999999999</c:v>
                </c:pt>
                <c:pt idx="3">
                  <c:v>0.14199999999999999</c:v>
                </c:pt>
                <c:pt idx="4">
                  <c:v>0.14399999999999999</c:v>
                </c:pt>
                <c:pt idx="5">
                  <c:v>0.14499999999999999</c:v>
                </c:pt>
                <c:pt idx="6">
                  <c:v>0.14599999999999999</c:v>
                </c:pt>
                <c:pt idx="7">
                  <c:v>0.14699999999999999</c:v>
                </c:pt>
                <c:pt idx="8">
                  <c:v>0.15</c:v>
                </c:pt>
                <c:pt idx="9">
                  <c:v>0.152</c:v>
                </c:pt>
                <c:pt idx="10">
                  <c:v>0.155</c:v>
                </c:pt>
                <c:pt idx="11">
                  <c:v>0.159</c:v>
                </c:pt>
                <c:pt idx="12">
                  <c:v>0.16400000000000001</c:v>
                </c:pt>
                <c:pt idx="13">
                  <c:v>0.16800000000000001</c:v>
                </c:pt>
                <c:pt idx="14">
                  <c:v>0.17299999999999999</c:v>
                </c:pt>
                <c:pt idx="15">
                  <c:v>0.17799999999999999</c:v>
                </c:pt>
                <c:pt idx="16">
                  <c:v>0.183</c:v>
                </c:pt>
                <c:pt idx="17">
                  <c:v>0.19</c:v>
                </c:pt>
                <c:pt idx="18">
                  <c:v>0.19900000000000001</c:v>
                </c:pt>
                <c:pt idx="19">
                  <c:v>0.20799999999999999</c:v>
                </c:pt>
                <c:pt idx="20">
                  <c:v>0.221</c:v>
                </c:pt>
                <c:pt idx="21">
                  <c:v>0.23100000000000001</c:v>
                </c:pt>
                <c:pt idx="22">
                  <c:v>0.24099999999999999</c:v>
                </c:pt>
                <c:pt idx="23">
                  <c:v>0.253</c:v>
                </c:pt>
                <c:pt idx="24">
                  <c:v>0.26900000000000002</c:v>
                </c:pt>
                <c:pt idx="25">
                  <c:v>0.28199999999999997</c:v>
                </c:pt>
                <c:pt idx="26">
                  <c:v>0.29699999999999999</c:v>
                </c:pt>
                <c:pt idx="27">
                  <c:v>0.311</c:v>
                </c:pt>
                <c:pt idx="28">
                  <c:v>0.33</c:v>
                </c:pt>
                <c:pt idx="29">
                  <c:v>0.34899999999999998</c:v>
                </c:pt>
                <c:pt idx="30">
                  <c:v>0.36699999999999999</c:v>
                </c:pt>
                <c:pt idx="31">
                  <c:v>0.38600000000000001</c:v>
                </c:pt>
                <c:pt idx="32">
                  <c:v>0.40699999999999997</c:v>
                </c:pt>
                <c:pt idx="33">
                  <c:v>0.42599999999999999</c:v>
                </c:pt>
                <c:pt idx="34">
                  <c:v>0.44800000000000001</c:v>
                </c:pt>
                <c:pt idx="35">
                  <c:v>0.47099999999999997</c:v>
                </c:pt>
                <c:pt idx="36">
                  <c:v>0.49299999999999999</c:v>
                </c:pt>
                <c:pt idx="37">
                  <c:v>0.51600000000000001</c:v>
                </c:pt>
                <c:pt idx="38">
                  <c:v>0.53800000000000003</c:v>
                </c:pt>
                <c:pt idx="39">
                  <c:v>0.56200000000000006</c:v>
                </c:pt>
                <c:pt idx="40">
                  <c:v>0.58499999999999996</c:v>
                </c:pt>
                <c:pt idx="41">
                  <c:v>0.60799999999999998</c:v>
                </c:pt>
                <c:pt idx="42">
                  <c:v>0.63300000000000001</c:v>
                </c:pt>
                <c:pt idx="43">
                  <c:v>0.65600000000000003</c:v>
                </c:pt>
                <c:pt idx="44">
                  <c:v>0.67900000000000005</c:v>
                </c:pt>
                <c:pt idx="45">
                  <c:v>0.69799999999999995</c:v>
                </c:pt>
                <c:pt idx="46">
                  <c:v>0.71599999999999997</c:v>
                </c:pt>
                <c:pt idx="47">
                  <c:v>0.73299999999999998</c:v>
                </c:pt>
                <c:pt idx="48">
                  <c:v>0.749</c:v>
                </c:pt>
                <c:pt idx="49">
                  <c:v>0.76300000000000001</c:v>
                </c:pt>
                <c:pt idx="50">
                  <c:v>0.77800000000000002</c:v>
                </c:pt>
                <c:pt idx="51">
                  <c:v>0.79300000000000004</c:v>
                </c:pt>
                <c:pt idx="52">
                  <c:v>0.80700000000000005</c:v>
                </c:pt>
                <c:pt idx="53">
                  <c:v>0.81899999999999995</c:v>
                </c:pt>
                <c:pt idx="54">
                  <c:v>0.83199999999999996</c:v>
                </c:pt>
                <c:pt idx="55">
                  <c:v>0.84299999999999997</c:v>
                </c:pt>
                <c:pt idx="56">
                  <c:v>0.85499999999999998</c:v>
                </c:pt>
                <c:pt idx="57">
                  <c:v>0.86599999999999999</c:v>
                </c:pt>
                <c:pt idx="58">
                  <c:v>0.876</c:v>
                </c:pt>
                <c:pt idx="59">
                  <c:v>0.88400000000000001</c:v>
                </c:pt>
                <c:pt idx="60">
                  <c:v>0.89400000000000002</c:v>
                </c:pt>
                <c:pt idx="61">
                  <c:v>0.90200000000000002</c:v>
                </c:pt>
                <c:pt idx="62">
                  <c:v>0.91100000000000003</c:v>
                </c:pt>
                <c:pt idx="63">
                  <c:v>0.91800000000000004</c:v>
                </c:pt>
                <c:pt idx="64">
                  <c:v>0.92700000000000005</c:v>
                </c:pt>
                <c:pt idx="65">
                  <c:v>0.93300000000000005</c:v>
                </c:pt>
                <c:pt idx="66">
                  <c:v>0.93799999999999994</c:v>
                </c:pt>
                <c:pt idx="67">
                  <c:v>0.94199999999999995</c:v>
                </c:pt>
                <c:pt idx="68">
                  <c:v>0.94499999999999995</c:v>
                </c:pt>
                <c:pt idx="69">
                  <c:v>0.94699999999999995</c:v>
                </c:pt>
                <c:pt idx="70">
                  <c:v>0.95</c:v>
                </c:pt>
                <c:pt idx="71">
                  <c:v>0.95199999999999996</c:v>
                </c:pt>
                <c:pt idx="72">
                  <c:v>0.95599999999999996</c:v>
                </c:pt>
                <c:pt idx="73">
                  <c:v>0.95799999999999996</c:v>
                </c:pt>
                <c:pt idx="74">
                  <c:v>0.96099999999999997</c:v>
                </c:pt>
                <c:pt idx="75">
                  <c:v>0.96299999999999997</c:v>
                </c:pt>
                <c:pt idx="76">
                  <c:v>0.96399999999999997</c:v>
                </c:pt>
                <c:pt idx="77">
                  <c:v>0.96599999999999997</c:v>
                </c:pt>
                <c:pt idx="78">
                  <c:v>0.96799999999999997</c:v>
                </c:pt>
                <c:pt idx="79">
                  <c:v>0.97</c:v>
                </c:pt>
                <c:pt idx="80">
                  <c:v>0.97099999999999997</c:v>
                </c:pt>
                <c:pt idx="81">
                  <c:v>0.97199999999999998</c:v>
                </c:pt>
                <c:pt idx="82">
                  <c:v>0.97299999999999998</c:v>
                </c:pt>
                <c:pt idx="83">
                  <c:v>0.97499999999999998</c:v>
                </c:pt>
                <c:pt idx="84">
                  <c:v>0.97699999999999998</c:v>
                </c:pt>
                <c:pt idx="85">
                  <c:v>0.97799999999999998</c:v>
                </c:pt>
                <c:pt idx="86">
                  <c:v>0.98</c:v>
                </c:pt>
                <c:pt idx="87">
                  <c:v>0.98199999999999998</c:v>
                </c:pt>
                <c:pt idx="88">
                  <c:v>0.98299999999999998</c:v>
                </c:pt>
                <c:pt idx="89">
                  <c:v>0.98399999999999999</c:v>
                </c:pt>
                <c:pt idx="90">
                  <c:v>0.98299999999999998</c:v>
                </c:pt>
                <c:pt idx="91">
                  <c:v>0.98499999999999999</c:v>
                </c:pt>
                <c:pt idx="92">
                  <c:v>0.98599999999999999</c:v>
                </c:pt>
                <c:pt idx="93">
                  <c:v>0.98799999999999999</c:v>
                </c:pt>
                <c:pt idx="94">
                  <c:v>0.98699999999999999</c:v>
                </c:pt>
                <c:pt idx="95">
                  <c:v>0.98899999999999999</c:v>
                </c:pt>
                <c:pt idx="96">
                  <c:v>0.99</c:v>
                </c:pt>
                <c:pt idx="97">
                  <c:v>0.99</c:v>
                </c:pt>
                <c:pt idx="98">
                  <c:v>0.99</c:v>
                </c:pt>
                <c:pt idx="99">
                  <c:v>0.99</c:v>
                </c:pt>
                <c:pt idx="100">
                  <c:v>0.98599999999999999</c:v>
                </c:pt>
                <c:pt idx="101">
                  <c:v>0.98699999999999999</c:v>
                </c:pt>
                <c:pt idx="102">
                  <c:v>0.99199999999999999</c:v>
                </c:pt>
                <c:pt idx="103">
                  <c:v>0.99399999999999999</c:v>
                </c:pt>
                <c:pt idx="104">
                  <c:v>0.99199999999999999</c:v>
                </c:pt>
                <c:pt idx="105">
                  <c:v>0.99299999999999999</c:v>
                </c:pt>
                <c:pt idx="106">
                  <c:v>0.99399999999999999</c:v>
                </c:pt>
                <c:pt idx="107">
                  <c:v>0.996</c:v>
                </c:pt>
                <c:pt idx="108">
                  <c:v>0.995</c:v>
                </c:pt>
                <c:pt idx="109">
                  <c:v>0.995</c:v>
                </c:pt>
                <c:pt idx="110">
                  <c:v>0.99</c:v>
                </c:pt>
                <c:pt idx="111">
                  <c:v>0.99</c:v>
                </c:pt>
                <c:pt idx="112">
                  <c:v>0.99399999999999999</c:v>
                </c:pt>
                <c:pt idx="113">
                  <c:v>0.996</c:v>
                </c:pt>
                <c:pt idx="114">
                  <c:v>0.996</c:v>
                </c:pt>
                <c:pt idx="115">
                  <c:v>0.996</c:v>
                </c:pt>
                <c:pt idx="116">
                  <c:v>0.996</c:v>
                </c:pt>
                <c:pt idx="117">
                  <c:v>0.998</c:v>
                </c:pt>
                <c:pt idx="118">
                  <c:v>0.996</c:v>
                </c:pt>
                <c:pt idx="119">
                  <c:v>0.997</c:v>
                </c:pt>
                <c:pt idx="120">
                  <c:v>0.995</c:v>
                </c:pt>
                <c:pt idx="121">
                  <c:v>0.997</c:v>
                </c:pt>
                <c:pt idx="122">
                  <c:v>0.996</c:v>
                </c:pt>
                <c:pt idx="123">
                  <c:v>0.996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16C-407D-A57F-36A8F5276710}"/>
            </c:ext>
          </c:extLst>
        </c:ser>
        <c:ser>
          <c:idx val="15"/>
          <c:order val="13"/>
          <c:tx>
            <c:strRef>
              <c:f>od_out!$Q$1</c:f>
              <c:strCache>
                <c:ptCount val="1"/>
                <c:pt idx="0">
                  <c:v>H11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od_out!$A$2:$A$125</c:f>
              <c:numCache>
                <c:formatCode>h:mm:ss</c:formatCode>
                <c:ptCount val="124"/>
                <c:pt idx="0">
                  <c:v>6.7708333333333336E-3</c:v>
                </c:pt>
                <c:pt idx="1">
                  <c:v>1.3715277777777778E-2</c:v>
                </c:pt>
                <c:pt idx="2">
                  <c:v>2.1076388888888888E-2</c:v>
                </c:pt>
                <c:pt idx="3">
                  <c:v>2.8020833333333332E-2</c:v>
                </c:pt>
                <c:pt idx="4">
                  <c:v>3.5393518518518519E-2</c:v>
                </c:pt>
                <c:pt idx="5">
                  <c:v>4.2337962962962966E-2</c:v>
                </c:pt>
                <c:pt idx="6">
                  <c:v>4.971064814814815E-2</c:v>
                </c:pt>
                <c:pt idx="7">
                  <c:v>5.665509259259259E-2</c:v>
                </c:pt>
                <c:pt idx="8">
                  <c:v>6.4027777777777781E-2</c:v>
                </c:pt>
                <c:pt idx="9">
                  <c:v>7.0972222222222228E-2</c:v>
                </c:pt>
                <c:pt idx="10">
                  <c:v>7.8344907407407405E-2</c:v>
                </c:pt>
                <c:pt idx="11">
                  <c:v>8.5289351851851852E-2</c:v>
                </c:pt>
                <c:pt idx="12">
                  <c:v>9.2673611111111109E-2</c:v>
                </c:pt>
                <c:pt idx="13">
                  <c:v>9.9618055555555557E-2</c:v>
                </c:pt>
                <c:pt idx="14">
                  <c:v>0.10699074074074075</c:v>
                </c:pt>
                <c:pt idx="15">
                  <c:v>0.11393518518518518</c:v>
                </c:pt>
                <c:pt idx="16">
                  <c:v>0.12130787037037037</c:v>
                </c:pt>
                <c:pt idx="17">
                  <c:v>0.12825231481481481</c:v>
                </c:pt>
                <c:pt idx="18">
                  <c:v>0.13563657407407406</c:v>
                </c:pt>
                <c:pt idx="19">
                  <c:v>0.14258101851851851</c:v>
                </c:pt>
                <c:pt idx="20">
                  <c:v>0.1499537037037037</c:v>
                </c:pt>
                <c:pt idx="21">
                  <c:v>0.15689814814814815</c:v>
                </c:pt>
                <c:pt idx="22">
                  <c:v>0.16427083333333334</c:v>
                </c:pt>
                <c:pt idx="23">
                  <c:v>0.17121527777777779</c:v>
                </c:pt>
                <c:pt idx="24">
                  <c:v>0.17858796296296298</c:v>
                </c:pt>
                <c:pt idx="25">
                  <c:v>0.1855324074074074</c:v>
                </c:pt>
                <c:pt idx="26">
                  <c:v>0.19290509259259259</c:v>
                </c:pt>
                <c:pt idx="27">
                  <c:v>0.19984953703703703</c:v>
                </c:pt>
                <c:pt idx="28">
                  <c:v>0.20723379629629629</c:v>
                </c:pt>
                <c:pt idx="29">
                  <c:v>0.21417824074074074</c:v>
                </c:pt>
                <c:pt idx="30">
                  <c:v>0.22155092592592593</c:v>
                </c:pt>
                <c:pt idx="31">
                  <c:v>0.22849537037037038</c:v>
                </c:pt>
                <c:pt idx="32">
                  <c:v>0.23586805555555557</c:v>
                </c:pt>
                <c:pt idx="33">
                  <c:v>0.24281249999999999</c:v>
                </c:pt>
                <c:pt idx="34">
                  <c:v>0.25018518518518518</c:v>
                </c:pt>
                <c:pt idx="35">
                  <c:v>0.25712962962962965</c:v>
                </c:pt>
                <c:pt idx="36">
                  <c:v>0.26450231481481479</c:v>
                </c:pt>
                <c:pt idx="37">
                  <c:v>0.27144675925925926</c:v>
                </c:pt>
                <c:pt idx="38">
                  <c:v>0.27881944444444445</c:v>
                </c:pt>
                <c:pt idx="39">
                  <c:v>0.28576388888888887</c:v>
                </c:pt>
                <c:pt idx="40">
                  <c:v>0.29314814814814816</c:v>
                </c:pt>
                <c:pt idx="41">
                  <c:v>0.30009259259259258</c:v>
                </c:pt>
                <c:pt idx="42">
                  <c:v>0.30746527777777777</c:v>
                </c:pt>
                <c:pt idx="43">
                  <c:v>0.31440972222222224</c:v>
                </c:pt>
                <c:pt idx="44">
                  <c:v>0.32178240740740743</c:v>
                </c:pt>
                <c:pt idx="45">
                  <c:v>0.32872685185185185</c:v>
                </c:pt>
                <c:pt idx="46">
                  <c:v>0.33609953703703704</c:v>
                </c:pt>
                <c:pt idx="47">
                  <c:v>0.34304398148148146</c:v>
                </c:pt>
                <c:pt idx="48">
                  <c:v>0.35041666666666665</c:v>
                </c:pt>
                <c:pt idx="49">
                  <c:v>0.35736111111111113</c:v>
                </c:pt>
                <c:pt idx="50">
                  <c:v>0.36474537037037036</c:v>
                </c:pt>
                <c:pt idx="51">
                  <c:v>0.37168981481481483</c:v>
                </c:pt>
                <c:pt idx="52">
                  <c:v>0.37906250000000002</c:v>
                </c:pt>
                <c:pt idx="53">
                  <c:v>0.38600694444444444</c:v>
                </c:pt>
                <c:pt idx="54">
                  <c:v>0.39337962962962963</c:v>
                </c:pt>
                <c:pt idx="55">
                  <c:v>0.40032407407407405</c:v>
                </c:pt>
                <c:pt idx="56">
                  <c:v>0.40769675925925924</c:v>
                </c:pt>
                <c:pt idx="57">
                  <c:v>0.41464120370370372</c:v>
                </c:pt>
                <c:pt idx="58">
                  <c:v>0.42201388888888891</c:v>
                </c:pt>
                <c:pt idx="59">
                  <c:v>0.42895833333333333</c:v>
                </c:pt>
                <c:pt idx="60">
                  <c:v>0.43633101851851852</c:v>
                </c:pt>
                <c:pt idx="61">
                  <c:v>0.44327546296296294</c:v>
                </c:pt>
                <c:pt idx="62">
                  <c:v>0.45064814814814813</c:v>
                </c:pt>
                <c:pt idx="63">
                  <c:v>0.45759259259259261</c:v>
                </c:pt>
                <c:pt idx="64">
                  <c:v>0.46497685185185184</c:v>
                </c:pt>
                <c:pt idx="65">
                  <c:v>0.47192129629629631</c:v>
                </c:pt>
                <c:pt idx="66">
                  <c:v>0.4792939814814815</c:v>
                </c:pt>
                <c:pt idx="67">
                  <c:v>0.48623842592592592</c:v>
                </c:pt>
                <c:pt idx="68">
                  <c:v>0.49361111111111111</c:v>
                </c:pt>
                <c:pt idx="69">
                  <c:v>0.50055555555555553</c:v>
                </c:pt>
                <c:pt idx="70">
                  <c:v>0.50792824074074072</c:v>
                </c:pt>
                <c:pt idx="71">
                  <c:v>0.51487268518518514</c:v>
                </c:pt>
                <c:pt idx="72">
                  <c:v>0.52224537037037033</c:v>
                </c:pt>
                <c:pt idx="73">
                  <c:v>0.52918981481481486</c:v>
                </c:pt>
                <c:pt idx="74">
                  <c:v>0.53656250000000005</c:v>
                </c:pt>
                <c:pt idx="75">
                  <c:v>0.54350694444444447</c:v>
                </c:pt>
                <c:pt idx="76">
                  <c:v>0.5508912037037037</c:v>
                </c:pt>
                <c:pt idx="77">
                  <c:v>0.55783564814814812</c:v>
                </c:pt>
                <c:pt idx="78">
                  <c:v>0.56520833333333331</c:v>
                </c:pt>
                <c:pt idx="79">
                  <c:v>0.57215277777777773</c:v>
                </c:pt>
                <c:pt idx="80">
                  <c:v>0.57952546296296292</c:v>
                </c:pt>
                <c:pt idx="81">
                  <c:v>0.58646990740740745</c:v>
                </c:pt>
                <c:pt idx="82">
                  <c:v>0.59384259259259264</c:v>
                </c:pt>
                <c:pt idx="83">
                  <c:v>0.60078703703703706</c:v>
                </c:pt>
                <c:pt idx="84">
                  <c:v>0.60815972222222225</c:v>
                </c:pt>
                <c:pt idx="85">
                  <c:v>0.61510416666666667</c:v>
                </c:pt>
                <c:pt idx="86">
                  <c:v>0.62247685185185186</c:v>
                </c:pt>
                <c:pt idx="87">
                  <c:v>0.62942129629629628</c:v>
                </c:pt>
                <c:pt idx="88">
                  <c:v>0.63680555555555551</c:v>
                </c:pt>
                <c:pt idx="89">
                  <c:v>0.64375000000000004</c:v>
                </c:pt>
                <c:pt idx="90">
                  <c:v>0.65112268518518523</c:v>
                </c:pt>
                <c:pt idx="91">
                  <c:v>0.65806712962962965</c:v>
                </c:pt>
                <c:pt idx="92">
                  <c:v>0.66543981481481485</c:v>
                </c:pt>
                <c:pt idx="93">
                  <c:v>0.67238425925925926</c:v>
                </c:pt>
                <c:pt idx="94">
                  <c:v>0.67975694444444446</c:v>
                </c:pt>
                <c:pt idx="95">
                  <c:v>0.68670138888888888</c:v>
                </c:pt>
                <c:pt idx="96">
                  <c:v>0.69407407407407407</c:v>
                </c:pt>
                <c:pt idx="97">
                  <c:v>0.70101851851851849</c:v>
                </c:pt>
                <c:pt idx="98">
                  <c:v>0.70840277777777783</c:v>
                </c:pt>
                <c:pt idx="99">
                  <c:v>0.71534722222222225</c:v>
                </c:pt>
                <c:pt idx="100">
                  <c:v>0.72271990740740744</c:v>
                </c:pt>
                <c:pt idx="101">
                  <c:v>0.72966435185185186</c:v>
                </c:pt>
                <c:pt idx="102">
                  <c:v>0.73703703703703705</c:v>
                </c:pt>
                <c:pt idx="103">
                  <c:v>0.74398148148148147</c:v>
                </c:pt>
                <c:pt idx="104">
                  <c:v>0.75135416666666666</c:v>
                </c:pt>
                <c:pt idx="105">
                  <c:v>0.75829861111111108</c:v>
                </c:pt>
                <c:pt idx="106">
                  <c:v>0.76568287037037042</c:v>
                </c:pt>
                <c:pt idx="107">
                  <c:v>0.77262731481481484</c:v>
                </c:pt>
                <c:pt idx="108">
                  <c:v>0.78</c:v>
                </c:pt>
                <c:pt idx="109">
                  <c:v>0.78694444444444445</c:v>
                </c:pt>
                <c:pt idx="110">
                  <c:v>0.79431712962962964</c:v>
                </c:pt>
                <c:pt idx="111">
                  <c:v>0.80126157407407406</c:v>
                </c:pt>
                <c:pt idx="112">
                  <c:v>0.80863425925925925</c:v>
                </c:pt>
                <c:pt idx="113">
                  <c:v>0.81557870370370367</c:v>
                </c:pt>
                <c:pt idx="114">
                  <c:v>0.82295138888888886</c:v>
                </c:pt>
                <c:pt idx="115">
                  <c:v>0.82989583333333339</c:v>
                </c:pt>
                <c:pt idx="116">
                  <c:v>0.83726851851851847</c:v>
                </c:pt>
                <c:pt idx="117">
                  <c:v>0.844212962962963</c:v>
                </c:pt>
                <c:pt idx="118">
                  <c:v>0.85159722222222223</c:v>
                </c:pt>
                <c:pt idx="119">
                  <c:v>0.85854166666666665</c:v>
                </c:pt>
                <c:pt idx="120">
                  <c:v>0.86591435185185184</c:v>
                </c:pt>
                <c:pt idx="121">
                  <c:v>0.87285879629629626</c:v>
                </c:pt>
                <c:pt idx="122">
                  <c:v>0.88023148148148145</c:v>
                </c:pt>
                <c:pt idx="123">
                  <c:v>0.88717592592592598</c:v>
                </c:pt>
              </c:numCache>
            </c:numRef>
          </c:cat>
          <c:val>
            <c:numRef>
              <c:f>od_out!$Q$2:$Q$125</c:f>
              <c:numCache>
                <c:formatCode>General</c:formatCode>
                <c:ptCount val="124"/>
                <c:pt idx="0">
                  <c:v>0.13200000000000001</c:v>
                </c:pt>
                <c:pt idx="1">
                  <c:v>0.13200000000000001</c:v>
                </c:pt>
                <c:pt idx="2">
                  <c:v>0.13300000000000001</c:v>
                </c:pt>
                <c:pt idx="3">
                  <c:v>0.13300000000000001</c:v>
                </c:pt>
                <c:pt idx="4">
                  <c:v>0.13600000000000001</c:v>
                </c:pt>
                <c:pt idx="5">
                  <c:v>0.13800000000000001</c:v>
                </c:pt>
                <c:pt idx="6">
                  <c:v>0.14000000000000001</c:v>
                </c:pt>
                <c:pt idx="7">
                  <c:v>0.14099999999999999</c:v>
                </c:pt>
                <c:pt idx="8">
                  <c:v>0.14299999999999999</c:v>
                </c:pt>
                <c:pt idx="9">
                  <c:v>0.14499999999999999</c:v>
                </c:pt>
                <c:pt idx="10">
                  <c:v>0.14799999999999999</c:v>
                </c:pt>
                <c:pt idx="11">
                  <c:v>0.151</c:v>
                </c:pt>
                <c:pt idx="12">
                  <c:v>0.155</c:v>
                </c:pt>
                <c:pt idx="13">
                  <c:v>0.159</c:v>
                </c:pt>
                <c:pt idx="14">
                  <c:v>0.16300000000000001</c:v>
                </c:pt>
                <c:pt idx="15">
                  <c:v>0.16800000000000001</c:v>
                </c:pt>
                <c:pt idx="16">
                  <c:v>0.17399999999999999</c:v>
                </c:pt>
                <c:pt idx="17">
                  <c:v>0.18</c:v>
                </c:pt>
                <c:pt idx="18">
                  <c:v>0.189</c:v>
                </c:pt>
                <c:pt idx="19">
                  <c:v>0.19800000000000001</c:v>
                </c:pt>
                <c:pt idx="20">
                  <c:v>0.21099999999999999</c:v>
                </c:pt>
                <c:pt idx="21">
                  <c:v>0.22</c:v>
                </c:pt>
                <c:pt idx="22">
                  <c:v>0.22900000000000001</c:v>
                </c:pt>
                <c:pt idx="23">
                  <c:v>0.24</c:v>
                </c:pt>
                <c:pt idx="24">
                  <c:v>0.255</c:v>
                </c:pt>
                <c:pt idx="25">
                  <c:v>0.26800000000000002</c:v>
                </c:pt>
                <c:pt idx="26">
                  <c:v>0.28100000000000003</c:v>
                </c:pt>
                <c:pt idx="27">
                  <c:v>0.29699999999999999</c:v>
                </c:pt>
                <c:pt idx="28">
                  <c:v>0.314</c:v>
                </c:pt>
                <c:pt idx="29">
                  <c:v>0.33</c:v>
                </c:pt>
                <c:pt idx="30">
                  <c:v>0.35099999999999998</c:v>
                </c:pt>
                <c:pt idx="31">
                  <c:v>0.36799999999999999</c:v>
                </c:pt>
                <c:pt idx="32">
                  <c:v>0.38900000000000001</c:v>
                </c:pt>
                <c:pt idx="33">
                  <c:v>0.40799999999999997</c:v>
                </c:pt>
                <c:pt idx="34">
                  <c:v>0.42799999999999999</c:v>
                </c:pt>
                <c:pt idx="35">
                  <c:v>0.44900000000000001</c:v>
                </c:pt>
                <c:pt idx="36">
                  <c:v>0.47099999999999997</c:v>
                </c:pt>
                <c:pt idx="37">
                  <c:v>0.49299999999999999</c:v>
                </c:pt>
                <c:pt idx="38">
                  <c:v>0.51100000000000001</c:v>
                </c:pt>
                <c:pt idx="39">
                  <c:v>0.53200000000000003</c:v>
                </c:pt>
                <c:pt idx="40">
                  <c:v>0.55800000000000005</c:v>
                </c:pt>
                <c:pt idx="41">
                  <c:v>0.58299999999999996</c:v>
                </c:pt>
                <c:pt idx="42">
                  <c:v>0.60899999999999999</c:v>
                </c:pt>
                <c:pt idx="43">
                  <c:v>0.63200000000000001</c:v>
                </c:pt>
                <c:pt idx="44">
                  <c:v>0.65600000000000003</c:v>
                </c:pt>
                <c:pt idx="45">
                  <c:v>0.67600000000000005</c:v>
                </c:pt>
                <c:pt idx="46">
                  <c:v>0.69599999999999995</c:v>
                </c:pt>
                <c:pt idx="47">
                  <c:v>0.71399999999999997</c:v>
                </c:pt>
                <c:pt idx="48">
                  <c:v>0.73099999999999998</c:v>
                </c:pt>
                <c:pt idx="49">
                  <c:v>0.748</c:v>
                </c:pt>
                <c:pt idx="50">
                  <c:v>0.76500000000000001</c:v>
                </c:pt>
                <c:pt idx="51">
                  <c:v>0.78</c:v>
                </c:pt>
                <c:pt idx="52">
                  <c:v>0.79500000000000004</c:v>
                </c:pt>
                <c:pt idx="53">
                  <c:v>0.80700000000000005</c:v>
                </c:pt>
                <c:pt idx="54">
                  <c:v>0.82199999999999995</c:v>
                </c:pt>
                <c:pt idx="55">
                  <c:v>0.83399999999999996</c:v>
                </c:pt>
                <c:pt idx="56">
                  <c:v>0.84499999999999997</c:v>
                </c:pt>
                <c:pt idx="57">
                  <c:v>0.85599999999999998</c:v>
                </c:pt>
                <c:pt idx="58">
                  <c:v>0.86799999999999999</c:v>
                </c:pt>
                <c:pt idx="59">
                  <c:v>0.878</c:v>
                </c:pt>
                <c:pt idx="60">
                  <c:v>0.88900000000000001</c:v>
                </c:pt>
                <c:pt idx="61">
                  <c:v>0.89700000000000002</c:v>
                </c:pt>
                <c:pt idx="62">
                  <c:v>0.90500000000000003</c:v>
                </c:pt>
                <c:pt idx="63">
                  <c:v>0.91500000000000004</c:v>
                </c:pt>
                <c:pt idx="64">
                  <c:v>0.92400000000000004</c:v>
                </c:pt>
                <c:pt idx="65">
                  <c:v>0.92900000000000005</c:v>
                </c:pt>
                <c:pt idx="66">
                  <c:v>0.93300000000000005</c:v>
                </c:pt>
                <c:pt idx="67">
                  <c:v>0.93799999999999994</c:v>
                </c:pt>
                <c:pt idx="68">
                  <c:v>0.94399999999999995</c:v>
                </c:pt>
                <c:pt idx="69">
                  <c:v>0.94799999999999995</c:v>
                </c:pt>
                <c:pt idx="70">
                  <c:v>0.95299999999999996</c:v>
                </c:pt>
                <c:pt idx="71">
                  <c:v>0.95599999999999996</c:v>
                </c:pt>
                <c:pt idx="72">
                  <c:v>0.96099999999999997</c:v>
                </c:pt>
                <c:pt idx="73">
                  <c:v>0.96299999999999997</c:v>
                </c:pt>
                <c:pt idx="74">
                  <c:v>0.96599999999999997</c:v>
                </c:pt>
                <c:pt idx="75">
                  <c:v>0.96899999999999997</c:v>
                </c:pt>
                <c:pt idx="76">
                  <c:v>0.97199999999999998</c:v>
                </c:pt>
                <c:pt idx="77">
                  <c:v>0.97499999999999998</c:v>
                </c:pt>
                <c:pt idx="78">
                  <c:v>0.97899999999999998</c:v>
                </c:pt>
                <c:pt idx="79">
                  <c:v>0.98199999999999998</c:v>
                </c:pt>
                <c:pt idx="80">
                  <c:v>0.98399999999999999</c:v>
                </c:pt>
                <c:pt idx="81">
                  <c:v>0.98499999999999999</c:v>
                </c:pt>
                <c:pt idx="82">
                  <c:v>0.98699999999999999</c:v>
                </c:pt>
                <c:pt idx="83">
                  <c:v>0.99099999999999999</c:v>
                </c:pt>
                <c:pt idx="84">
                  <c:v>0.99299999999999999</c:v>
                </c:pt>
                <c:pt idx="85">
                  <c:v>0.995</c:v>
                </c:pt>
                <c:pt idx="86">
                  <c:v>0.997</c:v>
                </c:pt>
                <c:pt idx="87">
                  <c:v>0.998</c:v>
                </c:pt>
                <c:pt idx="88">
                  <c:v>1.0009999999999999</c:v>
                </c:pt>
                <c:pt idx="89">
                  <c:v>1.002</c:v>
                </c:pt>
                <c:pt idx="90">
                  <c:v>1.0049999999999999</c:v>
                </c:pt>
                <c:pt idx="91">
                  <c:v>1.006</c:v>
                </c:pt>
                <c:pt idx="92">
                  <c:v>1.0069999999999999</c:v>
                </c:pt>
                <c:pt idx="93">
                  <c:v>1.01</c:v>
                </c:pt>
                <c:pt idx="94">
                  <c:v>1.0109999999999999</c:v>
                </c:pt>
                <c:pt idx="95">
                  <c:v>1.0109999999999999</c:v>
                </c:pt>
                <c:pt idx="96">
                  <c:v>1.0129999999999999</c:v>
                </c:pt>
                <c:pt idx="97">
                  <c:v>1.014</c:v>
                </c:pt>
                <c:pt idx="98">
                  <c:v>1.0149999999999999</c:v>
                </c:pt>
                <c:pt idx="99">
                  <c:v>1.016</c:v>
                </c:pt>
                <c:pt idx="100">
                  <c:v>1.0069999999999999</c:v>
                </c:pt>
                <c:pt idx="101">
                  <c:v>1.006</c:v>
                </c:pt>
                <c:pt idx="102">
                  <c:v>1.018</c:v>
                </c:pt>
                <c:pt idx="103">
                  <c:v>1.0169999999999999</c:v>
                </c:pt>
                <c:pt idx="104">
                  <c:v>1.018</c:v>
                </c:pt>
                <c:pt idx="105">
                  <c:v>1.018</c:v>
                </c:pt>
                <c:pt idx="106">
                  <c:v>1.02</c:v>
                </c:pt>
                <c:pt idx="107">
                  <c:v>1.0209999999999999</c:v>
                </c:pt>
                <c:pt idx="108">
                  <c:v>1.0209999999999999</c:v>
                </c:pt>
                <c:pt idx="109">
                  <c:v>1.0229999999999999</c:v>
                </c:pt>
                <c:pt idx="110">
                  <c:v>1.0109999999999999</c:v>
                </c:pt>
                <c:pt idx="111">
                  <c:v>1.0109999999999999</c:v>
                </c:pt>
                <c:pt idx="112">
                  <c:v>1.0229999999999999</c:v>
                </c:pt>
                <c:pt idx="113">
                  <c:v>1.022</c:v>
                </c:pt>
                <c:pt idx="114">
                  <c:v>1.024</c:v>
                </c:pt>
                <c:pt idx="115">
                  <c:v>1.024</c:v>
                </c:pt>
                <c:pt idx="116">
                  <c:v>1.026</c:v>
                </c:pt>
                <c:pt idx="117">
                  <c:v>1.026</c:v>
                </c:pt>
                <c:pt idx="118">
                  <c:v>1.0269999999999999</c:v>
                </c:pt>
                <c:pt idx="119">
                  <c:v>1.026</c:v>
                </c:pt>
                <c:pt idx="120">
                  <c:v>1.0269999999999999</c:v>
                </c:pt>
                <c:pt idx="121">
                  <c:v>1.026</c:v>
                </c:pt>
                <c:pt idx="122">
                  <c:v>1.0269999999999999</c:v>
                </c:pt>
                <c:pt idx="123">
                  <c:v>1.0249999999999999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16C-407D-A57F-36A8F5276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0901247"/>
        <c:axId val="1300901727"/>
      </c:lineChart>
      <c:catAx>
        <c:axId val="1300901247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(HH:MM:SS)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:ss" sourceLinked="1"/>
        <c:majorTickMark val="none"/>
        <c:minorTickMark val="none"/>
        <c:tickLblPos val="nextTo"/>
        <c:crossAx val="1300901727"/>
        <c:crosses val="autoZero"/>
        <c:auto val="1"/>
        <c:lblAlgn val="ctr"/>
        <c:lblOffset val="100"/>
        <c:noMultiLvlLbl val="0"/>
      </c:catAx>
      <c:valAx>
        <c:axId val="130090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901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102870</xdr:colOff>
      <xdr:row>52</xdr:row>
      <xdr:rowOff>41910</xdr:rowOff>
    </xdr:from>
    <xdr:to>
      <xdr:col>18</xdr:col>
      <xdr:colOff>487680</xdr:colOff>
      <xdr:row>80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3944F8-D154-E4E2-F80D-8705C6D9DB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7F94F-02B2-41BB-B8D7-A769B8977EA2}">
  <dimension ref="A1:Q125"/>
  <sheetViews>
    <sheetView tabSelected="1" topLeftCell="A51" workbookViewId="0">
      <selection activeCell="M84" sqref="M84"/>
    </sheetView>
  </sheetViews>
  <sheetFormatPr defaultRowHeight="13.8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6.7708333333333336E-3</v>
      </c>
      <c r="B2">
        <v>0.152</v>
      </c>
      <c r="C2">
        <v>0.14499999999999999</v>
      </c>
      <c r="D2">
        <v>0.13500000000000001</v>
      </c>
      <c r="E2">
        <v>0.13500000000000001</v>
      </c>
      <c r="F2">
        <v>0.14199999999999999</v>
      </c>
      <c r="G2">
        <v>0.13200000000000001</v>
      </c>
      <c r="H2">
        <v>0.14000000000000001</v>
      </c>
      <c r="I2">
        <v>0.13900000000000001</v>
      </c>
      <c r="J2">
        <v>0.88900000000000001</v>
      </c>
      <c r="K2">
        <v>0.13200000000000001</v>
      </c>
      <c r="L2">
        <v>0.29299999999999998</v>
      </c>
      <c r="M2">
        <v>0.13200000000000001</v>
      </c>
      <c r="N2">
        <v>0.13900000000000001</v>
      </c>
      <c r="O2">
        <v>0.13600000000000001</v>
      </c>
      <c r="P2">
        <v>0.14000000000000001</v>
      </c>
      <c r="Q2">
        <v>0.13200000000000001</v>
      </c>
    </row>
    <row r="3" spans="1:17">
      <c r="A3" s="1">
        <v>1.3715277777777778E-2</v>
      </c>
      <c r="B3">
        <v>0.151</v>
      </c>
      <c r="C3">
        <v>0.14599999999999999</v>
      </c>
      <c r="D3">
        <v>0.13300000000000001</v>
      </c>
      <c r="E3">
        <v>0.13400000000000001</v>
      </c>
      <c r="F3">
        <v>0.14199999999999999</v>
      </c>
      <c r="G3">
        <v>0.13200000000000001</v>
      </c>
      <c r="H3">
        <v>0.14499999999999999</v>
      </c>
      <c r="I3">
        <v>0.13900000000000001</v>
      </c>
      <c r="J3">
        <v>0.998</v>
      </c>
      <c r="K3">
        <v>0.13300000000000001</v>
      </c>
      <c r="L3">
        <v>0.29599999999999999</v>
      </c>
      <c r="M3">
        <v>0.13200000000000001</v>
      </c>
      <c r="N3">
        <v>0.13800000000000001</v>
      </c>
      <c r="O3">
        <v>0.13400000000000001</v>
      </c>
      <c r="P3">
        <v>0.13900000000000001</v>
      </c>
      <c r="Q3">
        <v>0.13200000000000001</v>
      </c>
    </row>
    <row r="4" spans="1:17">
      <c r="A4" s="1">
        <v>2.1076388888888888E-2</v>
      </c>
      <c r="B4">
        <v>0.152</v>
      </c>
      <c r="C4">
        <v>0.14899999999999999</v>
      </c>
      <c r="D4">
        <v>0.13500000000000001</v>
      </c>
      <c r="E4">
        <v>0.13600000000000001</v>
      </c>
      <c r="F4">
        <v>0.14299999999999999</v>
      </c>
      <c r="G4">
        <v>0.13400000000000001</v>
      </c>
      <c r="H4">
        <v>0.14399999999999999</v>
      </c>
      <c r="I4">
        <v>0.14099999999999999</v>
      </c>
      <c r="J4">
        <v>1.1060000000000001</v>
      </c>
      <c r="K4">
        <v>0.13600000000000001</v>
      </c>
      <c r="L4">
        <v>0.308</v>
      </c>
      <c r="M4">
        <v>0.13400000000000001</v>
      </c>
      <c r="N4">
        <v>0.14000000000000001</v>
      </c>
      <c r="O4">
        <v>0.13700000000000001</v>
      </c>
      <c r="P4">
        <v>0.14099999999999999</v>
      </c>
      <c r="Q4">
        <v>0.13300000000000001</v>
      </c>
    </row>
    <row r="5" spans="1:17">
      <c r="A5" s="1">
        <v>2.8020833333333332E-2</v>
      </c>
      <c r="B5">
        <v>0.155</v>
      </c>
      <c r="C5">
        <v>0.15</v>
      </c>
      <c r="D5">
        <v>0.13800000000000001</v>
      </c>
      <c r="E5">
        <v>0.13700000000000001</v>
      </c>
      <c r="F5">
        <v>0.14499999999999999</v>
      </c>
      <c r="G5">
        <v>0.13600000000000001</v>
      </c>
      <c r="H5">
        <v>0.14599999999999999</v>
      </c>
      <c r="I5">
        <v>0.14399999999999999</v>
      </c>
      <c r="J5">
        <v>1.141</v>
      </c>
      <c r="K5">
        <v>0.13700000000000001</v>
      </c>
      <c r="L5">
        <v>0.313</v>
      </c>
      <c r="M5">
        <v>0.13600000000000001</v>
      </c>
      <c r="N5">
        <v>0.14099999999999999</v>
      </c>
      <c r="O5">
        <v>0.13800000000000001</v>
      </c>
      <c r="P5">
        <v>0.14199999999999999</v>
      </c>
      <c r="Q5">
        <v>0.13300000000000001</v>
      </c>
    </row>
    <row r="6" spans="1:17">
      <c r="A6" s="1">
        <v>3.5393518518518519E-2</v>
      </c>
      <c r="B6">
        <v>0.161</v>
      </c>
      <c r="C6">
        <v>0.155</v>
      </c>
      <c r="D6">
        <v>0.13900000000000001</v>
      </c>
      <c r="E6">
        <v>0.14000000000000001</v>
      </c>
      <c r="F6">
        <v>0.14799999999999999</v>
      </c>
      <c r="G6">
        <v>0.13900000000000001</v>
      </c>
      <c r="H6">
        <v>0.15</v>
      </c>
      <c r="I6">
        <v>0.14499999999999999</v>
      </c>
      <c r="J6">
        <v>1.137</v>
      </c>
      <c r="K6">
        <v>0.14000000000000001</v>
      </c>
      <c r="L6">
        <v>0.30499999999999999</v>
      </c>
      <c r="M6">
        <v>0.13900000000000001</v>
      </c>
      <c r="N6">
        <v>0.14299999999999999</v>
      </c>
      <c r="O6">
        <v>0.14000000000000001</v>
      </c>
      <c r="P6">
        <v>0.14399999999999999</v>
      </c>
      <c r="Q6">
        <v>0.13600000000000001</v>
      </c>
    </row>
    <row r="7" spans="1:17">
      <c r="A7" s="1">
        <v>4.2337962962962966E-2</v>
      </c>
      <c r="B7">
        <v>0.16300000000000001</v>
      </c>
      <c r="C7">
        <v>0.157</v>
      </c>
      <c r="D7">
        <v>0.14000000000000001</v>
      </c>
      <c r="E7">
        <v>0.14199999999999999</v>
      </c>
      <c r="F7">
        <v>0.14699999999999999</v>
      </c>
      <c r="G7">
        <v>0.14199999999999999</v>
      </c>
      <c r="H7">
        <v>0.152</v>
      </c>
      <c r="I7">
        <v>0.14699999999999999</v>
      </c>
      <c r="J7">
        <v>1.1419999999999999</v>
      </c>
      <c r="K7">
        <v>0.14299999999999999</v>
      </c>
      <c r="L7">
        <v>0.309</v>
      </c>
      <c r="M7">
        <v>0.14299999999999999</v>
      </c>
      <c r="N7">
        <v>0.14399999999999999</v>
      </c>
      <c r="O7">
        <v>0.14099999999999999</v>
      </c>
      <c r="P7">
        <v>0.14499999999999999</v>
      </c>
      <c r="Q7">
        <v>0.13800000000000001</v>
      </c>
    </row>
    <row r="8" spans="1:17">
      <c r="A8" s="1">
        <v>4.971064814814815E-2</v>
      </c>
      <c r="B8">
        <v>0.16700000000000001</v>
      </c>
      <c r="C8">
        <v>0.159</v>
      </c>
      <c r="D8">
        <v>0.14199999999999999</v>
      </c>
      <c r="E8">
        <v>0.14399999999999999</v>
      </c>
      <c r="F8">
        <v>0.151</v>
      </c>
      <c r="G8">
        <v>0.14399999999999999</v>
      </c>
      <c r="H8">
        <v>0.154</v>
      </c>
      <c r="I8">
        <v>0.15</v>
      </c>
      <c r="J8">
        <v>1.145</v>
      </c>
      <c r="K8">
        <v>0.14499999999999999</v>
      </c>
      <c r="L8">
        <v>0.32</v>
      </c>
      <c r="M8">
        <v>0.14399999999999999</v>
      </c>
      <c r="N8">
        <v>0.14599999999999999</v>
      </c>
      <c r="O8">
        <v>0.14199999999999999</v>
      </c>
      <c r="P8">
        <v>0.14599999999999999</v>
      </c>
      <c r="Q8">
        <v>0.14000000000000001</v>
      </c>
    </row>
    <row r="9" spans="1:17">
      <c r="A9" s="1">
        <v>5.665509259259259E-2</v>
      </c>
      <c r="B9">
        <v>0.17100000000000001</v>
      </c>
      <c r="C9">
        <v>0.16200000000000001</v>
      </c>
      <c r="D9">
        <v>0.14399999999999999</v>
      </c>
      <c r="E9">
        <v>0.14599999999999999</v>
      </c>
      <c r="F9">
        <v>0.153</v>
      </c>
      <c r="G9">
        <v>0.14599999999999999</v>
      </c>
      <c r="H9">
        <v>0.156</v>
      </c>
      <c r="I9">
        <v>0.152</v>
      </c>
      <c r="J9">
        <v>1.151</v>
      </c>
      <c r="K9">
        <v>0.14699999999999999</v>
      </c>
      <c r="L9">
        <v>0.32100000000000001</v>
      </c>
      <c r="M9">
        <v>0.14599999999999999</v>
      </c>
      <c r="N9">
        <v>0.14699999999999999</v>
      </c>
      <c r="O9">
        <v>0.14399999999999999</v>
      </c>
      <c r="P9">
        <v>0.14699999999999999</v>
      </c>
      <c r="Q9">
        <v>0.14099999999999999</v>
      </c>
    </row>
    <row r="10" spans="1:17">
      <c r="A10" s="1">
        <v>6.4027777777777781E-2</v>
      </c>
      <c r="B10">
        <v>0.17399999999999999</v>
      </c>
      <c r="C10">
        <v>0.16500000000000001</v>
      </c>
      <c r="D10">
        <v>0.14599999999999999</v>
      </c>
      <c r="E10">
        <v>0.14799999999999999</v>
      </c>
      <c r="F10">
        <v>0.153</v>
      </c>
      <c r="G10">
        <v>0.15</v>
      </c>
      <c r="H10">
        <v>0.159</v>
      </c>
      <c r="I10">
        <v>0.154</v>
      </c>
      <c r="J10">
        <v>1.149</v>
      </c>
      <c r="K10">
        <v>0.14899999999999999</v>
      </c>
      <c r="L10">
        <v>0.32600000000000001</v>
      </c>
      <c r="M10">
        <v>0.14799999999999999</v>
      </c>
      <c r="N10">
        <v>0.14899999999999999</v>
      </c>
      <c r="O10">
        <v>0.14599999999999999</v>
      </c>
      <c r="P10">
        <v>0.15</v>
      </c>
      <c r="Q10">
        <v>0.14299999999999999</v>
      </c>
    </row>
    <row r="11" spans="1:17">
      <c r="A11" s="1">
        <v>7.0972222222222228E-2</v>
      </c>
      <c r="B11">
        <v>0.17899999999999999</v>
      </c>
      <c r="C11">
        <v>0.16700000000000001</v>
      </c>
      <c r="D11">
        <v>0.14899999999999999</v>
      </c>
      <c r="E11">
        <v>0.15</v>
      </c>
      <c r="F11">
        <v>0.156</v>
      </c>
      <c r="G11">
        <v>0.153</v>
      </c>
      <c r="H11">
        <v>0.16200000000000001</v>
      </c>
      <c r="I11">
        <v>0.157</v>
      </c>
      <c r="J11">
        <v>1.155</v>
      </c>
      <c r="K11">
        <v>0.152</v>
      </c>
      <c r="L11">
        <v>0.32500000000000001</v>
      </c>
      <c r="M11">
        <v>0.15</v>
      </c>
      <c r="N11">
        <v>0.151</v>
      </c>
      <c r="O11">
        <v>0.14799999999999999</v>
      </c>
      <c r="P11">
        <v>0.152</v>
      </c>
      <c r="Q11">
        <v>0.14499999999999999</v>
      </c>
    </row>
    <row r="12" spans="1:17">
      <c r="A12" s="1">
        <v>7.8344907407407405E-2</v>
      </c>
      <c r="B12">
        <v>0.185</v>
      </c>
      <c r="C12">
        <v>0.17100000000000001</v>
      </c>
      <c r="D12">
        <v>0.152</v>
      </c>
      <c r="E12">
        <v>0.154</v>
      </c>
      <c r="F12">
        <v>0.16</v>
      </c>
      <c r="G12">
        <v>0.157</v>
      </c>
      <c r="H12">
        <v>0.16500000000000001</v>
      </c>
      <c r="I12">
        <v>0.161</v>
      </c>
      <c r="J12">
        <v>1.149</v>
      </c>
      <c r="K12">
        <v>0.155</v>
      </c>
      <c r="L12">
        <v>0.33100000000000002</v>
      </c>
      <c r="M12">
        <v>0.153</v>
      </c>
      <c r="N12">
        <v>0.155</v>
      </c>
      <c r="O12">
        <v>0.151</v>
      </c>
      <c r="P12">
        <v>0.155</v>
      </c>
      <c r="Q12">
        <v>0.14799999999999999</v>
      </c>
    </row>
    <row r="13" spans="1:17">
      <c r="A13" s="1">
        <v>8.5289351851851852E-2</v>
      </c>
      <c r="B13">
        <v>0.192</v>
      </c>
      <c r="C13">
        <v>0.17499999999999999</v>
      </c>
      <c r="D13">
        <v>0.156</v>
      </c>
      <c r="E13">
        <v>0.157</v>
      </c>
      <c r="F13">
        <v>0.16400000000000001</v>
      </c>
      <c r="G13">
        <v>0.16200000000000001</v>
      </c>
      <c r="H13">
        <v>0.16900000000000001</v>
      </c>
      <c r="I13">
        <v>0.16500000000000001</v>
      </c>
      <c r="J13">
        <v>1.149</v>
      </c>
      <c r="K13">
        <v>0.159</v>
      </c>
      <c r="L13">
        <v>0.34</v>
      </c>
      <c r="M13">
        <v>0.156</v>
      </c>
      <c r="N13">
        <v>0.158</v>
      </c>
      <c r="O13">
        <v>0.153</v>
      </c>
      <c r="P13">
        <v>0.159</v>
      </c>
      <c r="Q13">
        <v>0.151</v>
      </c>
    </row>
    <row r="14" spans="1:17">
      <c r="A14" s="1">
        <v>9.2673611111111109E-2</v>
      </c>
      <c r="B14">
        <v>0.2</v>
      </c>
      <c r="C14">
        <v>0.18</v>
      </c>
      <c r="D14">
        <v>0.161</v>
      </c>
      <c r="E14">
        <v>0.16200000000000001</v>
      </c>
      <c r="F14">
        <v>0.17</v>
      </c>
      <c r="G14">
        <v>0.16800000000000001</v>
      </c>
      <c r="H14">
        <v>0.17399999999999999</v>
      </c>
      <c r="I14">
        <v>0.17</v>
      </c>
      <c r="J14">
        <v>1.1379999999999999</v>
      </c>
      <c r="K14">
        <v>0.16300000000000001</v>
      </c>
      <c r="L14">
        <v>0.34200000000000003</v>
      </c>
      <c r="M14">
        <v>0.16</v>
      </c>
      <c r="N14">
        <v>0.16300000000000001</v>
      </c>
      <c r="O14">
        <v>0.158</v>
      </c>
      <c r="P14">
        <v>0.16400000000000001</v>
      </c>
      <c r="Q14">
        <v>0.155</v>
      </c>
    </row>
    <row r="15" spans="1:17">
      <c r="A15" s="1">
        <v>9.9618055555555557E-2</v>
      </c>
      <c r="B15">
        <v>0.21</v>
      </c>
      <c r="C15">
        <v>0.185</v>
      </c>
      <c r="D15">
        <v>0.16600000000000001</v>
      </c>
      <c r="E15">
        <v>0.16700000000000001</v>
      </c>
      <c r="F15">
        <v>0.17499999999999999</v>
      </c>
      <c r="G15">
        <v>0.17199999999999999</v>
      </c>
      <c r="H15">
        <v>0.17899999999999999</v>
      </c>
      <c r="I15">
        <v>0.17299999999999999</v>
      </c>
      <c r="J15">
        <v>1.139</v>
      </c>
      <c r="K15">
        <v>0.16800000000000001</v>
      </c>
      <c r="L15">
        <v>0.35299999999999998</v>
      </c>
      <c r="M15">
        <v>0.16400000000000001</v>
      </c>
      <c r="N15">
        <v>0.16700000000000001</v>
      </c>
      <c r="O15">
        <v>0.16200000000000001</v>
      </c>
      <c r="P15">
        <v>0.16800000000000001</v>
      </c>
      <c r="Q15">
        <v>0.159</v>
      </c>
    </row>
    <row r="16" spans="1:17">
      <c r="A16" s="1">
        <v>0.10699074074074075</v>
      </c>
      <c r="B16">
        <v>0.222</v>
      </c>
      <c r="C16">
        <v>0.191</v>
      </c>
      <c r="D16">
        <v>0.17299999999999999</v>
      </c>
      <c r="E16">
        <v>0.17100000000000001</v>
      </c>
      <c r="F16">
        <v>0.18099999999999999</v>
      </c>
      <c r="G16">
        <v>0.17799999999999999</v>
      </c>
      <c r="H16">
        <v>0.187</v>
      </c>
      <c r="I16">
        <v>0.17899999999999999</v>
      </c>
      <c r="J16">
        <v>1.131</v>
      </c>
      <c r="K16">
        <v>0.17299999999999999</v>
      </c>
      <c r="L16">
        <v>0.36</v>
      </c>
      <c r="M16">
        <v>0.16800000000000001</v>
      </c>
      <c r="N16">
        <v>0.17299999999999999</v>
      </c>
      <c r="O16">
        <v>0.16600000000000001</v>
      </c>
      <c r="P16">
        <v>0.17299999999999999</v>
      </c>
      <c r="Q16">
        <v>0.16300000000000001</v>
      </c>
    </row>
    <row r="17" spans="1:17">
      <c r="A17" s="1">
        <v>0.11393518518518518</v>
      </c>
      <c r="B17">
        <v>0.23100000000000001</v>
      </c>
      <c r="C17">
        <v>0.19700000000000001</v>
      </c>
      <c r="D17">
        <v>0.17899999999999999</v>
      </c>
      <c r="E17">
        <v>0.17699999999999999</v>
      </c>
      <c r="F17">
        <v>0.188</v>
      </c>
      <c r="G17">
        <v>0.184</v>
      </c>
      <c r="H17">
        <v>0.192</v>
      </c>
      <c r="I17">
        <v>0.184</v>
      </c>
      <c r="J17">
        <v>1.121</v>
      </c>
      <c r="K17">
        <v>0.17799999999999999</v>
      </c>
      <c r="L17">
        <v>0.35899999999999999</v>
      </c>
      <c r="M17">
        <v>0.17199999999999999</v>
      </c>
      <c r="N17">
        <v>0.17699999999999999</v>
      </c>
      <c r="O17">
        <v>0.17100000000000001</v>
      </c>
      <c r="P17">
        <v>0.17799999999999999</v>
      </c>
      <c r="Q17">
        <v>0.16800000000000001</v>
      </c>
    </row>
    <row r="18" spans="1:17">
      <c r="A18" s="1">
        <v>0.12130787037037037</v>
      </c>
      <c r="B18">
        <v>0.248</v>
      </c>
      <c r="C18">
        <v>0.20499999999999999</v>
      </c>
      <c r="D18">
        <v>0.187</v>
      </c>
      <c r="E18">
        <v>0.184</v>
      </c>
      <c r="F18">
        <v>0.19600000000000001</v>
      </c>
      <c r="G18">
        <v>0.192</v>
      </c>
      <c r="H18">
        <v>0.19800000000000001</v>
      </c>
      <c r="I18">
        <v>0.19</v>
      </c>
      <c r="J18">
        <v>1.093</v>
      </c>
      <c r="K18">
        <v>0.184</v>
      </c>
      <c r="L18">
        <v>0.36799999999999999</v>
      </c>
      <c r="M18">
        <v>0.17799999999999999</v>
      </c>
      <c r="N18">
        <v>0.183</v>
      </c>
      <c r="O18">
        <v>0.17699999999999999</v>
      </c>
      <c r="P18">
        <v>0.183</v>
      </c>
      <c r="Q18">
        <v>0.17399999999999999</v>
      </c>
    </row>
    <row r="19" spans="1:17">
      <c r="A19" s="1">
        <v>0.12825231481481481</v>
      </c>
      <c r="B19">
        <v>0.26400000000000001</v>
      </c>
      <c r="C19">
        <v>0.21299999999999999</v>
      </c>
      <c r="D19">
        <v>0.19600000000000001</v>
      </c>
      <c r="E19">
        <v>0.192</v>
      </c>
      <c r="F19">
        <v>0.20399999999999999</v>
      </c>
      <c r="G19">
        <v>0.2</v>
      </c>
      <c r="H19">
        <v>0.20499999999999999</v>
      </c>
      <c r="I19">
        <v>0.19700000000000001</v>
      </c>
      <c r="J19">
        <v>1.0580000000000001</v>
      </c>
      <c r="K19">
        <v>0.192</v>
      </c>
      <c r="L19">
        <v>0.371</v>
      </c>
      <c r="M19">
        <v>0.184</v>
      </c>
      <c r="N19">
        <v>0.19</v>
      </c>
      <c r="O19">
        <v>0.184</v>
      </c>
      <c r="P19">
        <v>0.19</v>
      </c>
      <c r="Q19">
        <v>0.18</v>
      </c>
    </row>
    <row r="20" spans="1:17">
      <c r="A20" s="1">
        <v>0.13563657407407406</v>
      </c>
      <c r="B20">
        <v>0.28399999999999997</v>
      </c>
      <c r="C20">
        <v>0.22500000000000001</v>
      </c>
      <c r="D20">
        <v>0.20599999999999999</v>
      </c>
      <c r="E20">
        <v>0.20200000000000001</v>
      </c>
      <c r="F20">
        <v>0.216</v>
      </c>
      <c r="G20">
        <v>0.21099999999999999</v>
      </c>
      <c r="H20">
        <v>0.216</v>
      </c>
      <c r="I20">
        <v>0.20599999999999999</v>
      </c>
      <c r="J20">
        <v>1.024</v>
      </c>
      <c r="K20">
        <v>0.20100000000000001</v>
      </c>
      <c r="L20">
        <v>0.38500000000000001</v>
      </c>
      <c r="M20">
        <v>0.191</v>
      </c>
      <c r="N20">
        <v>0.19800000000000001</v>
      </c>
      <c r="O20">
        <v>0.193</v>
      </c>
      <c r="P20">
        <v>0.19900000000000001</v>
      </c>
      <c r="Q20">
        <v>0.189</v>
      </c>
    </row>
    <row r="21" spans="1:17">
      <c r="A21" s="1">
        <v>0.14258101851851851</v>
      </c>
      <c r="B21">
        <v>0.30499999999999999</v>
      </c>
      <c r="C21">
        <v>0.24</v>
      </c>
      <c r="D21">
        <v>0.22</v>
      </c>
      <c r="E21">
        <v>0.21299999999999999</v>
      </c>
      <c r="F21">
        <v>0.22700000000000001</v>
      </c>
      <c r="G21">
        <v>0.222</v>
      </c>
      <c r="H21">
        <v>0.22600000000000001</v>
      </c>
      <c r="I21">
        <v>0.215</v>
      </c>
      <c r="J21">
        <v>1.01</v>
      </c>
      <c r="K21">
        <v>0.21199999999999999</v>
      </c>
      <c r="L21">
        <v>0.39100000000000001</v>
      </c>
      <c r="M21">
        <v>0.19900000000000001</v>
      </c>
      <c r="N21">
        <v>0.20699999999999999</v>
      </c>
      <c r="O21">
        <v>0.20300000000000001</v>
      </c>
      <c r="P21">
        <v>0.20799999999999999</v>
      </c>
      <c r="Q21">
        <v>0.19800000000000001</v>
      </c>
    </row>
    <row r="22" spans="1:17">
      <c r="A22" s="1">
        <v>0.1499537037037037</v>
      </c>
      <c r="B22">
        <v>0.32400000000000001</v>
      </c>
      <c r="C22">
        <v>0.252</v>
      </c>
      <c r="D22">
        <v>0.23</v>
      </c>
      <c r="E22">
        <v>0.22600000000000001</v>
      </c>
      <c r="F22">
        <v>0.24</v>
      </c>
      <c r="G22">
        <v>0.24</v>
      </c>
      <c r="H22">
        <v>0.24</v>
      </c>
      <c r="I22">
        <v>0.22800000000000001</v>
      </c>
      <c r="J22">
        <v>1.0089999999999999</v>
      </c>
      <c r="K22">
        <v>0.22500000000000001</v>
      </c>
      <c r="L22">
        <v>0.41299999999999998</v>
      </c>
      <c r="M22">
        <v>0.20899999999999999</v>
      </c>
      <c r="N22">
        <v>0.219</v>
      </c>
      <c r="O22">
        <v>0.215</v>
      </c>
      <c r="P22">
        <v>0.221</v>
      </c>
      <c r="Q22">
        <v>0.21099999999999999</v>
      </c>
    </row>
    <row r="23" spans="1:17">
      <c r="A23" s="1">
        <v>0.15689814814814815</v>
      </c>
      <c r="B23">
        <v>0.34799999999999998</v>
      </c>
      <c r="C23">
        <v>0.26400000000000001</v>
      </c>
      <c r="D23">
        <v>0.24299999999999999</v>
      </c>
      <c r="E23">
        <v>0.23599999999999999</v>
      </c>
      <c r="F23">
        <v>0.255</v>
      </c>
      <c r="G23">
        <v>0.247</v>
      </c>
      <c r="H23">
        <v>0.251</v>
      </c>
      <c r="I23">
        <v>0.23899999999999999</v>
      </c>
      <c r="J23">
        <v>1.0209999999999999</v>
      </c>
      <c r="K23">
        <v>0.23599999999999999</v>
      </c>
      <c r="L23">
        <v>0.41699999999999998</v>
      </c>
      <c r="M23">
        <v>0.221</v>
      </c>
      <c r="N23">
        <v>0.22900000000000001</v>
      </c>
      <c r="O23">
        <v>0.222</v>
      </c>
      <c r="P23">
        <v>0.23100000000000001</v>
      </c>
      <c r="Q23">
        <v>0.22</v>
      </c>
    </row>
    <row r="24" spans="1:17">
      <c r="A24" s="1">
        <v>0.16427083333333334</v>
      </c>
      <c r="B24">
        <v>0.375</v>
      </c>
      <c r="C24">
        <v>0.27600000000000002</v>
      </c>
      <c r="D24">
        <v>0.255</v>
      </c>
      <c r="E24">
        <v>0.248</v>
      </c>
      <c r="F24">
        <v>0.26800000000000002</v>
      </c>
      <c r="G24">
        <v>0.25900000000000001</v>
      </c>
      <c r="H24">
        <v>0.26400000000000001</v>
      </c>
      <c r="I24">
        <v>0.248</v>
      </c>
      <c r="J24">
        <v>1.036</v>
      </c>
      <c r="K24">
        <v>0.246</v>
      </c>
      <c r="L24">
        <v>0.42399999999999999</v>
      </c>
      <c r="M24">
        <v>0.23400000000000001</v>
      </c>
      <c r="N24">
        <v>0.24099999999999999</v>
      </c>
      <c r="O24">
        <v>0.23400000000000001</v>
      </c>
      <c r="P24">
        <v>0.24099999999999999</v>
      </c>
      <c r="Q24">
        <v>0.22900000000000001</v>
      </c>
    </row>
    <row r="25" spans="1:17">
      <c r="A25" s="1">
        <v>0.17121527777777779</v>
      </c>
      <c r="B25">
        <v>0.4</v>
      </c>
      <c r="C25">
        <v>0.29399999999999998</v>
      </c>
      <c r="D25">
        <v>0.27100000000000002</v>
      </c>
      <c r="E25">
        <v>0.26300000000000001</v>
      </c>
      <c r="F25">
        <v>0.28399999999999997</v>
      </c>
      <c r="G25">
        <v>0.27300000000000002</v>
      </c>
      <c r="H25">
        <v>0.28199999999999997</v>
      </c>
      <c r="I25">
        <v>0.25800000000000001</v>
      </c>
      <c r="J25">
        <v>1.0629999999999999</v>
      </c>
      <c r="K25">
        <v>0.25900000000000001</v>
      </c>
      <c r="L25">
        <v>0.443</v>
      </c>
      <c r="M25">
        <v>0.24399999999999999</v>
      </c>
      <c r="N25">
        <v>0.252</v>
      </c>
      <c r="O25">
        <v>0.246</v>
      </c>
      <c r="P25">
        <v>0.253</v>
      </c>
      <c r="Q25">
        <v>0.24</v>
      </c>
    </row>
    <row r="26" spans="1:17">
      <c r="A26" s="1">
        <v>0.17858796296296298</v>
      </c>
      <c r="B26">
        <v>0.42799999999999999</v>
      </c>
      <c r="C26">
        <v>0.313</v>
      </c>
      <c r="D26">
        <v>0.28699999999999998</v>
      </c>
      <c r="E26">
        <v>0.28000000000000003</v>
      </c>
      <c r="F26">
        <v>0.30099999999999999</v>
      </c>
      <c r="G26">
        <v>0.29099999999999998</v>
      </c>
      <c r="H26">
        <v>0.29699999999999999</v>
      </c>
      <c r="I26">
        <v>0.27300000000000002</v>
      </c>
      <c r="J26">
        <v>1.107</v>
      </c>
      <c r="K26">
        <v>0.27800000000000002</v>
      </c>
      <c r="L26">
        <v>0.45500000000000002</v>
      </c>
      <c r="M26">
        <v>0.25600000000000001</v>
      </c>
      <c r="N26">
        <v>0.26800000000000002</v>
      </c>
      <c r="O26">
        <v>0.26300000000000001</v>
      </c>
      <c r="P26">
        <v>0.26900000000000002</v>
      </c>
      <c r="Q26">
        <v>0.255</v>
      </c>
    </row>
    <row r="27" spans="1:17">
      <c r="A27" s="1">
        <v>0.1855324074074074</v>
      </c>
      <c r="B27">
        <v>0.45500000000000002</v>
      </c>
      <c r="C27">
        <v>0.32900000000000001</v>
      </c>
      <c r="D27">
        <v>0.30299999999999999</v>
      </c>
      <c r="E27">
        <v>0.29399999999999998</v>
      </c>
      <c r="F27">
        <v>0.31900000000000001</v>
      </c>
      <c r="G27">
        <v>0.30599999999999999</v>
      </c>
      <c r="H27">
        <v>0.313</v>
      </c>
      <c r="I27">
        <v>0.28699999999999998</v>
      </c>
      <c r="J27">
        <v>1.163</v>
      </c>
      <c r="K27">
        <v>0.29199999999999998</v>
      </c>
      <c r="L27">
        <v>0.46700000000000003</v>
      </c>
      <c r="M27">
        <v>0.27</v>
      </c>
      <c r="N27">
        <v>0.28199999999999997</v>
      </c>
      <c r="O27">
        <v>0.27900000000000003</v>
      </c>
      <c r="P27">
        <v>0.28199999999999997</v>
      </c>
      <c r="Q27">
        <v>0.26800000000000002</v>
      </c>
    </row>
    <row r="28" spans="1:17">
      <c r="A28" s="1">
        <v>0.19290509259259259</v>
      </c>
      <c r="B28">
        <v>0.49199999999999999</v>
      </c>
      <c r="C28">
        <v>0.34799999999999998</v>
      </c>
      <c r="D28">
        <v>0.32200000000000001</v>
      </c>
      <c r="E28">
        <v>0.311</v>
      </c>
      <c r="F28">
        <v>0.33800000000000002</v>
      </c>
      <c r="G28">
        <v>0.32300000000000001</v>
      </c>
      <c r="H28">
        <v>0.32900000000000001</v>
      </c>
      <c r="I28">
        <v>0.30199999999999999</v>
      </c>
      <c r="J28">
        <v>1.2290000000000001</v>
      </c>
      <c r="K28">
        <v>0.308</v>
      </c>
      <c r="L28">
        <v>0.48199999999999998</v>
      </c>
      <c r="M28">
        <v>0.28599999999999998</v>
      </c>
      <c r="N28">
        <v>0.29699999999999999</v>
      </c>
      <c r="O28">
        <v>0.29299999999999998</v>
      </c>
      <c r="P28">
        <v>0.29699999999999999</v>
      </c>
      <c r="Q28">
        <v>0.28100000000000003</v>
      </c>
    </row>
    <row r="29" spans="1:17">
      <c r="A29" s="1">
        <v>0.19984953703703703</v>
      </c>
      <c r="B29">
        <v>0.52100000000000002</v>
      </c>
      <c r="C29">
        <v>0.372</v>
      </c>
      <c r="D29">
        <v>0.34300000000000003</v>
      </c>
      <c r="E29">
        <v>0.33</v>
      </c>
      <c r="F29">
        <v>0.35699999999999998</v>
      </c>
      <c r="G29">
        <v>0.34100000000000003</v>
      </c>
      <c r="H29">
        <v>0.35</v>
      </c>
      <c r="I29">
        <v>0.317</v>
      </c>
      <c r="J29">
        <v>1.294</v>
      </c>
      <c r="K29">
        <v>0.32500000000000001</v>
      </c>
      <c r="L29">
        <v>0.49399999999999999</v>
      </c>
      <c r="M29">
        <v>0.3</v>
      </c>
      <c r="N29">
        <v>0.314</v>
      </c>
      <c r="O29">
        <v>0.307</v>
      </c>
      <c r="P29">
        <v>0.311</v>
      </c>
      <c r="Q29">
        <v>0.29699999999999999</v>
      </c>
    </row>
    <row r="30" spans="1:17">
      <c r="A30" s="1">
        <v>0.20723379629629629</v>
      </c>
      <c r="B30">
        <v>0.56200000000000006</v>
      </c>
      <c r="C30">
        <v>0.39400000000000002</v>
      </c>
      <c r="D30">
        <v>0.36399999999999999</v>
      </c>
      <c r="E30">
        <v>0.35</v>
      </c>
      <c r="F30">
        <v>0.38</v>
      </c>
      <c r="G30">
        <v>0.36099999999999999</v>
      </c>
      <c r="H30">
        <v>0.371</v>
      </c>
      <c r="I30">
        <v>0.33500000000000002</v>
      </c>
      <c r="J30">
        <v>1.36</v>
      </c>
      <c r="K30">
        <v>0.34499999999999997</v>
      </c>
      <c r="L30">
        <v>0.52</v>
      </c>
      <c r="M30">
        <v>0.316</v>
      </c>
      <c r="N30">
        <v>0.33200000000000002</v>
      </c>
      <c r="O30">
        <v>0.32600000000000001</v>
      </c>
      <c r="P30">
        <v>0.33</v>
      </c>
      <c r="Q30">
        <v>0.314</v>
      </c>
    </row>
    <row r="31" spans="1:17">
      <c r="A31" s="1">
        <v>0.21417824074074074</v>
      </c>
      <c r="B31">
        <v>0.60099999999999998</v>
      </c>
      <c r="C31">
        <v>0.41499999999999998</v>
      </c>
      <c r="D31">
        <v>0.38500000000000001</v>
      </c>
      <c r="E31">
        <v>0.36899999999999999</v>
      </c>
      <c r="F31">
        <v>0.40100000000000002</v>
      </c>
      <c r="G31">
        <v>0.38100000000000001</v>
      </c>
      <c r="H31">
        <v>0.39200000000000002</v>
      </c>
      <c r="I31">
        <v>0.35299999999999998</v>
      </c>
      <c r="J31">
        <v>1.4139999999999999</v>
      </c>
      <c r="K31">
        <v>0.36399999999999999</v>
      </c>
      <c r="L31">
        <v>0.53500000000000003</v>
      </c>
      <c r="M31">
        <v>0.33400000000000002</v>
      </c>
      <c r="N31">
        <v>0.35</v>
      </c>
      <c r="O31">
        <v>0.34399999999999997</v>
      </c>
      <c r="P31">
        <v>0.34899999999999998</v>
      </c>
      <c r="Q31">
        <v>0.33</v>
      </c>
    </row>
    <row r="32" spans="1:17">
      <c r="A32" s="1">
        <v>0.22155092592592593</v>
      </c>
      <c r="B32">
        <v>0.64300000000000002</v>
      </c>
      <c r="C32">
        <v>0.435</v>
      </c>
      <c r="D32">
        <v>0.40799999999999997</v>
      </c>
      <c r="E32">
        <v>0.38900000000000001</v>
      </c>
      <c r="F32">
        <v>0.42599999999999999</v>
      </c>
      <c r="G32">
        <v>0.40100000000000002</v>
      </c>
      <c r="H32">
        <v>0.41599999999999998</v>
      </c>
      <c r="I32">
        <v>0.372</v>
      </c>
      <c r="J32">
        <v>1.4610000000000001</v>
      </c>
      <c r="K32">
        <v>0.38400000000000001</v>
      </c>
      <c r="L32">
        <v>0.55800000000000005</v>
      </c>
      <c r="M32">
        <v>0.35299999999999998</v>
      </c>
      <c r="N32">
        <v>0.371</v>
      </c>
      <c r="O32">
        <v>0.36399999999999999</v>
      </c>
      <c r="P32">
        <v>0.36699999999999999</v>
      </c>
      <c r="Q32">
        <v>0.35099999999999998</v>
      </c>
    </row>
    <row r="33" spans="1:17">
      <c r="A33" s="1">
        <v>0.22849537037037038</v>
      </c>
      <c r="B33">
        <v>0.67600000000000005</v>
      </c>
      <c r="C33">
        <v>0.46</v>
      </c>
      <c r="D33">
        <v>0.43</v>
      </c>
      <c r="E33">
        <v>0.40899999999999997</v>
      </c>
      <c r="F33">
        <v>0.44800000000000001</v>
      </c>
      <c r="G33">
        <v>0.42099999999999999</v>
      </c>
      <c r="H33">
        <v>0.436</v>
      </c>
      <c r="I33">
        <v>0.38900000000000001</v>
      </c>
      <c r="J33">
        <v>1.4950000000000001</v>
      </c>
      <c r="K33">
        <v>0.40400000000000003</v>
      </c>
      <c r="L33">
        <v>0.57999999999999996</v>
      </c>
      <c r="M33">
        <v>0.372</v>
      </c>
      <c r="N33">
        <v>0.39</v>
      </c>
      <c r="O33">
        <v>0.38100000000000001</v>
      </c>
      <c r="P33">
        <v>0.38600000000000001</v>
      </c>
      <c r="Q33">
        <v>0.36799999999999999</v>
      </c>
    </row>
    <row r="34" spans="1:17">
      <c r="A34" s="1">
        <v>0.23586805555555557</v>
      </c>
      <c r="B34">
        <v>0.71399999999999997</v>
      </c>
      <c r="C34">
        <v>0.48399999999999999</v>
      </c>
      <c r="D34">
        <v>0.45600000000000002</v>
      </c>
      <c r="E34">
        <v>0.432</v>
      </c>
      <c r="F34">
        <v>0.47299999999999998</v>
      </c>
      <c r="G34">
        <v>0.44500000000000001</v>
      </c>
      <c r="H34">
        <v>0.46</v>
      </c>
      <c r="I34">
        <v>0.41</v>
      </c>
      <c r="J34">
        <v>1.5309999999999999</v>
      </c>
      <c r="K34">
        <v>0.42699999999999999</v>
      </c>
      <c r="L34">
        <v>0.59899999999999998</v>
      </c>
      <c r="M34">
        <v>0.39300000000000002</v>
      </c>
      <c r="N34">
        <v>0.41099999999999998</v>
      </c>
      <c r="O34">
        <v>0.40500000000000003</v>
      </c>
      <c r="P34">
        <v>0.40699999999999997</v>
      </c>
      <c r="Q34">
        <v>0.38900000000000001</v>
      </c>
    </row>
    <row r="35" spans="1:17">
      <c r="A35" s="1">
        <v>0.24281249999999999</v>
      </c>
      <c r="B35">
        <v>0.72799999999999998</v>
      </c>
      <c r="C35">
        <v>0.50700000000000001</v>
      </c>
      <c r="D35">
        <v>0.47899999999999998</v>
      </c>
      <c r="E35">
        <v>0.45300000000000001</v>
      </c>
      <c r="F35">
        <v>0.498</v>
      </c>
      <c r="G35">
        <v>0.46700000000000003</v>
      </c>
      <c r="H35">
        <v>0.48099999999999998</v>
      </c>
      <c r="I35">
        <v>0.43</v>
      </c>
      <c r="J35">
        <v>1.552</v>
      </c>
      <c r="K35">
        <v>0.44800000000000001</v>
      </c>
      <c r="L35">
        <v>0.624</v>
      </c>
      <c r="M35">
        <v>0.41299999999999998</v>
      </c>
      <c r="N35">
        <v>0.43099999999999999</v>
      </c>
      <c r="O35">
        <v>0.42699999999999999</v>
      </c>
      <c r="P35">
        <v>0.42599999999999999</v>
      </c>
      <c r="Q35">
        <v>0.40799999999999997</v>
      </c>
    </row>
    <row r="36" spans="1:17">
      <c r="A36" s="1">
        <v>0.25018518518518518</v>
      </c>
      <c r="B36">
        <v>0.751</v>
      </c>
      <c r="C36">
        <v>0.53200000000000003</v>
      </c>
      <c r="D36">
        <v>0.505</v>
      </c>
      <c r="E36">
        <v>0.47699999999999998</v>
      </c>
      <c r="F36">
        <v>0.52400000000000002</v>
      </c>
      <c r="G36">
        <v>0.49099999999999999</v>
      </c>
      <c r="H36">
        <v>0.50600000000000001</v>
      </c>
      <c r="I36">
        <v>0.45200000000000001</v>
      </c>
      <c r="J36">
        <v>1.58</v>
      </c>
      <c r="K36">
        <v>0.47199999999999998</v>
      </c>
      <c r="L36">
        <v>0.64200000000000002</v>
      </c>
      <c r="M36">
        <v>0.435</v>
      </c>
      <c r="N36">
        <v>0.45300000000000001</v>
      </c>
      <c r="O36">
        <v>0.44900000000000001</v>
      </c>
      <c r="P36">
        <v>0.44800000000000001</v>
      </c>
      <c r="Q36">
        <v>0.42799999999999999</v>
      </c>
    </row>
    <row r="37" spans="1:17">
      <c r="A37" s="1">
        <v>0.25712962962962965</v>
      </c>
      <c r="B37">
        <v>0.76800000000000002</v>
      </c>
      <c r="C37">
        <v>0.56000000000000005</v>
      </c>
      <c r="D37">
        <v>0.53100000000000003</v>
      </c>
      <c r="E37">
        <v>0.5</v>
      </c>
      <c r="F37">
        <v>0.55000000000000004</v>
      </c>
      <c r="G37">
        <v>0.51400000000000001</v>
      </c>
      <c r="H37">
        <v>0.52800000000000002</v>
      </c>
      <c r="I37">
        <v>0.47199999999999998</v>
      </c>
      <c r="J37">
        <v>1.595</v>
      </c>
      <c r="K37">
        <v>0.49399999999999999</v>
      </c>
      <c r="L37">
        <v>0.66500000000000004</v>
      </c>
      <c r="M37">
        <v>0.45800000000000002</v>
      </c>
      <c r="N37">
        <v>0.47499999999999998</v>
      </c>
      <c r="O37">
        <v>0.47199999999999998</v>
      </c>
      <c r="P37">
        <v>0.47099999999999997</v>
      </c>
      <c r="Q37">
        <v>0.44900000000000001</v>
      </c>
    </row>
    <row r="38" spans="1:17">
      <c r="A38" s="1">
        <v>0.26450231481481479</v>
      </c>
      <c r="B38">
        <v>0.78700000000000003</v>
      </c>
      <c r="C38">
        <v>0.58599999999999997</v>
      </c>
      <c r="D38">
        <v>0.55600000000000005</v>
      </c>
      <c r="E38">
        <v>0.52600000000000002</v>
      </c>
      <c r="F38">
        <v>0.57499999999999996</v>
      </c>
      <c r="G38">
        <v>0.54</v>
      </c>
      <c r="H38">
        <v>0.55800000000000005</v>
      </c>
      <c r="I38">
        <v>0.495</v>
      </c>
      <c r="J38">
        <v>1.601</v>
      </c>
      <c r="K38">
        <v>0.51800000000000002</v>
      </c>
      <c r="L38">
        <v>0.68899999999999995</v>
      </c>
      <c r="M38">
        <v>0.48099999999999998</v>
      </c>
      <c r="N38">
        <v>0.498</v>
      </c>
      <c r="O38">
        <v>0.495</v>
      </c>
      <c r="P38">
        <v>0.49299999999999999</v>
      </c>
      <c r="Q38">
        <v>0.47099999999999997</v>
      </c>
    </row>
    <row r="39" spans="1:17">
      <c r="A39" s="1">
        <v>0.27144675925925926</v>
      </c>
      <c r="B39">
        <v>0.80300000000000005</v>
      </c>
      <c r="C39">
        <v>0.61099999999999999</v>
      </c>
      <c r="D39">
        <v>0.58399999999999996</v>
      </c>
      <c r="E39">
        <v>0.54700000000000004</v>
      </c>
      <c r="F39">
        <v>0.60199999999999998</v>
      </c>
      <c r="G39">
        <v>0.56399999999999995</v>
      </c>
      <c r="H39">
        <v>0.57699999999999996</v>
      </c>
      <c r="I39">
        <v>0.51700000000000002</v>
      </c>
      <c r="J39">
        <v>1.605</v>
      </c>
      <c r="K39">
        <v>0.54200000000000004</v>
      </c>
      <c r="L39">
        <v>0.71399999999999997</v>
      </c>
      <c r="M39">
        <v>0.504</v>
      </c>
      <c r="N39">
        <v>0.51900000000000002</v>
      </c>
      <c r="O39">
        <v>0.51800000000000002</v>
      </c>
      <c r="P39">
        <v>0.51600000000000001</v>
      </c>
      <c r="Q39">
        <v>0.49299999999999999</v>
      </c>
    </row>
    <row r="40" spans="1:17">
      <c r="A40" s="1">
        <v>0.27881944444444445</v>
      </c>
      <c r="B40">
        <v>0.81899999999999995</v>
      </c>
      <c r="C40">
        <v>0.63500000000000001</v>
      </c>
      <c r="D40">
        <v>0.61199999999999999</v>
      </c>
      <c r="E40">
        <v>0.57299999999999995</v>
      </c>
      <c r="F40">
        <v>0.63100000000000001</v>
      </c>
      <c r="G40">
        <v>0.58899999999999997</v>
      </c>
      <c r="H40">
        <v>0.60499999999999998</v>
      </c>
      <c r="I40">
        <v>0.54300000000000004</v>
      </c>
      <c r="J40">
        <v>1.617</v>
      </c>
      <c r="K40">
        <v>0.56499999999999995</v>
      </c>
      <c r="L40">
        <v>0.72799999999999998</v>
      </c>
      <c r="M40">
        <v>0.52800000000000002</v>
      </c>
      <c r="N40">
        <v>0.54700000000000004</v>
      </c>
      <c r="O40">
        <v>0.53400000000000003</v>
      </c>
      <c r="P40">
        <v>0.53800000000000003</v>
      </c>
      <c r="Q40">
        <v>0.51100000000000001</v>
      </c>
    </row>
    <row r="41" spans="1:17">
      <c r="A41" s="1">
        <v>0.28576388888888887</v>
      </c>
      <c r="B41">
        <v>0.83399999999999996</v>
      </c>
      <c r="C41">
        <v>0.65900000000000003</v>
      </c>
      <c r="D41">
        <v>0.64</v>
      </c>
      <c r="E41">
        <v>0.59599999999999997</v>
      </c>
      <c r="F41">
        <v>0.66</v>
      </c>
      <c r="G41">
        <v>0.61099999999999999</v>
      </c>
      <c r="H41">
        <v>0.63200000000000001</v>
      </c>
      <c r="I41">
        <v>0.56599999999999995</v>
      </c>
      <c r="J41">
        <v>1.6359999999999999</v>
      </c>
      <c r="K41">
        <v>0.59099999999999997</v>
      </c>
      <c r="L41">
        <v>0.75600000000000001</v>
      </c>
      <c r="M41">
        <v>0.55100000000000005</v>
      </c>
      <c r="N41">
        <v>0.56599999999999995</v>
      </c>
      <c r="O41">
        <v>0.56499999999999995</v>
      </c>
      <c r="P41">
        <v>0.56200000000000006</v>
      </c>
      <c r="Q41">
        <v>0.53200000000000003</v>
      </c>
    </row>
    <row r="42" spans="1:17">
      <c r="A42" s="1">
        <v>0.29314814814814816</v>
      </c>
      <c r="B42">
        <v>0.84899999999999998</v>
      </c>
      <c r="C42">
        <v>0.69</v>
      </c>
      <c r="D42">
        <v>0.66900000000000004</v>
      </c>
      <c r="E42">
        <v>0.624</v>
      </c>
      <c r="F42">
        <v>0.68899999999999995</v>
      </c>
      <c r="G42">
        <v>0.63900000000000001</v>
      </c>
      <c r="H42">
        <v>0.66</v>
      </c>
      <c r="I42">
        <v>0.58899999999999997</v>
      </c>
      <c r="J42">
        <v>1.669</v>
      </c>
      <c r="K42">
        <v>0.61699999999999999</v>
      </c>
      <c r="L42">
        <v>0.77800000000000002</v>
      </c>
      <c r="M42">
        <v>0.57399999999999995</v>
      </c>
      <c r="N42">
        <v>0.58899999999999997</v>
      </c>
      <c r="O42">
        <v>0.59099999999999997</v>
      </c>
      <c r="P42">
        <v>0.58499999999999996</v>
      </c>
      <c r="Q42">
        <v>0.55800000000000005</v>
      </c>
    </row>
    <row r="43" spans="1:17">
      <c r="A43" s="1">
        <v>0.30009259259259258</v>
      </c>
      <c r="B43">
        <v>0.85799999999999998</v>
      </c>
      <c r="C43">
        <v>0.71599999999999997</v>
      </c>
      <c r="D43">
        <v>0.69499999999999995</v>
      </c>
      <c r="E43">
        <v>0.64900000000000002</v>
      </c>
      <c r="F43">
        <v>0.71599999999999997</v>
      </c>
      <c r="G43">
        <v>0.66500000000000004</v>
      </c>
      <c r="H43">
        <v>0.68600000000000005</v>
      </c>
      <c r="I43">
        <v>0.61199999999999999</v>
      </c>
      <c r="J43">
        <v>1.704</v>
      </c>
      <c r="K43">
        <v>0.64200000000000002</v>
      </c>
      <c r="L43">
        <v>0.80700000000000005</v>
      </c>
      <c r="M43">
        <v>0.60199999999999998</v>
      </c>
      <c r="N43">
        <v>0.61399999999999999</v>
      </c>
      <c r="O43">
        <v>0.61599999999999999</v>
      </c>
      <c r="P43">
        <v>0.60799999999999998</v>
      </c>
      <c r="Q43">
        <v>0.58299999999999996</v>
      </c>
    </row>
    <row r="44" spans="1:17">
      <c r="A44" s="1">
        <v>0.30746527777777777</v>
      </c>
      <c r="B44">
        <v>0.871</v>
      </c>
      <c r="C44">
        <v>0.74399999999999999</v>
      </c>
      <c r="D44">
        <v>0.72299999999999998</v>
      </c>
      <c r="E44">
        <v>0.67500000000000004</v>
      </c>
      <c r="F44">
        <v>0.74299999999999999</v>
      </c>
      <c r="G44">
        <v>0.69199999999999995</v>
      </c>
      <c r="H44">
        <v>0.71299999999999997</v>
      </c>
      <c r="I44">
        <v>0.63700000000000001</v>
      </c>
      <c r="J44">
        <v>1.7829999999999999</v>
      </c>
      <c r="K44">
        <v>0.66800000000000004</v>
      </c>
      <c r="L44">
        <v>0.82599999999999996</v>
      </c>
      <c r="M44">
        <v>0.628</v>
      </c>
      <c r="N44">
        <v>0.64</v>
      </c>
      <c r="O44">
        <v>0.64200000000000002</v>
      </c>
      <c r="P44">
        <v>0.63300000000000001</v>
      </c>
      <c r="Q44">
        <v>0.60899999999999999</v>
      </c>
    </row>
    <row r="45" spans="1:17">
      <c r="A45" s="1">
        <v>0.31440972222222224</v>
      </c>
      <c r="B45">
        <v>0.88200000000000001</v>
      </c>
      <c r="C45">
        <v>0.76800000000000002</v>
      </c>
      <c r="D45">
        <v>0.746</v>
      </c>
      <c r="E45">
        <v>0.69799999999999995</v>
      </c>
      <c r="F45">
        <v>0.76600000000000001</v>
      </c>
      <c r="G45">
        <v>0.71399999999999997</v>
      </c>
      <c r="H45">
        <v>0.73599999999999999</v>
      </c>
      <c r="I45">
        <v>0.66</v>
      </c>
      <c r="J45">
        <v>1.536</v>
      </c>
      <c r="K45">
        <v>0.69099999999999995</v>
      </c>
      <c r="L45">
        <v>0.85099999999999998</v>
      </c>
      <c r="M45">
        <v>0.65300000000000002</v>
      </c>
      <c r="N45">
        <v>0.66300000000000003</v>
      </c>
      <c r="O45">
        <v>0.66600000000000004</v>
      </c>
      <c r="P45">
        <v>0.65600000000000003</v>
      </c>
      <c r="Q45">
        <v>0.63200000000000001</v>
      </c>
    </row>
    <row r="46" spans="1:17">
      <c r="A46" s="1">
        <v>0.32178240740740743</v>
      </c>
      <c r="B46">
        <v>0.89100000000000001</v>
      </c>
      <c r="C46">
        <v>0.79</v>
      </c>
      <c r="D46">
        <v>0.76900000000000002</v>
      </c>
      <c r="E46">
        <v>0.71899999999999997</v>
      </c>
      <c r="F46">
        <v>0.78800000000000003</v>
      </c>
      <c r="G46">
        <v>0.73699999999999999</v>
      </c>
      <c r="H46">
        <v>0.75800000000000001</v>
      </c>
      <c r="I46">
        <v>0.68400000000000005</v>
      </c>
      <c r="J46">
        <v>1.4810000000000001</v>
      </c>
      <c r="K46">
        <v>0.71599999999999997</v>
      </c>
      <c r="L46">
        <v>0.87</v>
      </c>
      <c r="M46">
        <v>0.68</v>
      </c>
      <c r="N46">
        <v>0.68700000000000006</v>
      </c>
      <c r="O46">
        <v>0.69099999999999995</v>
      </c>
      <c r="P46">
        <v>0.67900000000000005</v>
      </c>
      <c r="Q46">
        <v>0.65600000000000003</v>
      </c>
    </row>
    <row r="47" spans="1:17">
      <c r="A47" s="1">
        <v>0.32872685185185185</v>
      </c>
      <c r="B47">
        <v>0.90100000000000002</v>
      </c>
      <c r="C47">
        <v>0.80900000000000005</v>
      </c>
      <c r="D47">
        <v>0.78800000000000003</v>
      </c>
      <c r="E47">
        <v>0.73899999999999999</v>
      </c>
      <c r="F47">
        <v>0.80900000000000005</v>
      </c>
      <c r="G47">
        <v>0.75700000000000001</v>
      </c>
      <c r="H47">
        <v>0.77600000000000002</v>
      </c>
      <c r="I47">
        <v>0.70399999999999996</v>
      </c>
      <c r="J47">
        <v>1.4910000000000001</v>
      </c>
      <c r="K47">
        <v>0.73699999999999999</v>
      </c>
      <c r="L47">
        <v>0.89600000000000002</v>
      </c>
      <c r="M47">
        <v>0.70399999999999996</v>
      </c>
      <c r="N47">
        <v>0.70799999999999996</v>
      </c>
      <c r="O47">
        <v>0.71099999999999997</v>
      </c>
      <c r="P47">
        <v>0.69799999999999995</v>
      </c>
      <c r="Q47">
        <v>0.67600000000000005</v>
      </c>
    </row>
    <row r="48" spans="1:17">
      <c r="A48" s="1">
        <v>0.33609953703703704</v>
      </c>
      <c r="B48">
        <v>0.91</v>
      </c>
      <c r="C48">
        <v>0.82899999999999996</v>
      </c>
      <c r="D48">
        <v>0.81</v>
      </c>
      <c r="E48">
        <v>0.75900000000000001</v>
      </c>
      <c r="F48">
        <v>0.82899999999999996</v>
      </c>
      <c r="G48">
        <v>0.77600000000000002</v>
      </c>
      <c r="H48">
        <v>0.79600000000000004</v>
      </c>
      <c r="I48">
        <v>0.72499999999999998</v>
      </c>
      <c r="J48">
        <v>1.508</v>
      </c>
      <c r="K48">
        <v>0.75800000000000001</v>
      </c>
      <c r="L48">
        <v>0.91300000000000003</v>
      </c>
      <c r="M48">
        <v>0.73</v>
      </c>
      <c r="N48">
        <v>0.72799999999999998</v>
      </c>
      <c r="O48">
        <v>0.73099999999999998</v>
      </c>
      <c r="P48">
        <v>0.71599999999999997</v>
      </c>
      <c r="Q48">
        <v>0.69599999999999995</v>
      </c>
    </row>
    <row r="49" spans="1:17">
      <c r="A49" s="1">
        <v>0.34304398148148146</v>
      </c>
      <c r="B49">
        <v>0.91900000000000004</v>
      </c>
      <c r="C49">
        <v>0.84599999999999997</v>
      </c>
      <c r="D49">
        <v>0.82699999999999996</v>
      </c>
      <c r="E49">
        <v>0.77700000000000002</v>
      </c>
      <c r="F49">
        <v>0.84599999999999997</v>
      </c>
      <c r="G49">
        <v>0.79400000000000004</v>
      </c>
      <c r="H49">
        <v>0.81299999999999994</v>
      </c>
      <c r="I49">
        <v>0.74299999999999999</v>
      </c>
      <c r="J49">
        <v>1.532</v>
      </c>
      <c r="K49">
        <v>0.77500000000000002</v>
      </c>
      <c r="L49">
        <v>0.92600000000000005</v>
      </c>
      <c r="M49">
        <v>0.751</v>
      </c>
      <c r="N49">
        <v>0.745</v>
      </c>
      <c r="O49">
        <v>0.748</v>
      </c>
      <c r="P49">
        <v>0.73299999999999998</v>
      </c>
      <c r="Q49">
        <v>0.71399999999999997</v>
      </c>
    </row>
    <row r="50" spans="1:17">
      <c r="A50" s="1">
        <v>0.35041666666666665</v>
      </c>
      <c r="B50">
        <v>0.92600000000000005</v>
      </c>
      <c r="C50">
        <v>0.86499999999999999</v>
      </c>
      <c r="D50">
        <v>0.84499999999999997</v>
      </c>
      <c r="E50">
        <v>0.79400000000000004</v>
      </c>
      <c r="F50">
        <v>0.86599999999999999</v>
      </c>
      <c r="G50">
        <v>0.81200000000000006</v>
      </c>
      <c r="H50">
        <v>0.83</v>
      </c>
      <c r="I50">
        <v>0.76100000000000001</v>
      </c>
      <c r="J50">
        <v>1.56</v>
      </c>
      <c r="K50">
        <v>0.79300000000000004</v>
      </c>
      <c r="L50">
        <v>0.94299999999999995</v>
      </c>
      <c r="M50">
        <v>0.77300000000000002</v>
      </c>
      <c r="N50">
        <v>0.76200000000000001</v>
      </c>
      <c r="O50">
        <v>0.76500000000000001</v>
      </c>
      <c r="P50">
        <v>0.749</v>
      </c>
      <c r="Q50">
        <v>0.73099999999999998</v>
      </c>
    </row>
    <row r="51" spans="1:17">
      <c r="A51" s="1">
        <v>0.35736111111111113</v>
      </c>
      <c r="B51">
        <v>0.93400000000000005</v>
      </c>
      <c r="C51">
        <v>0.878</v>
      </c>
      <c r="D51">
        <v>0.86</v>
      </c>
      <c r="E51">
        <v>0.81</v>
      </c>
      <c r="F51">
        <v>0.88100000000000001</v>
      </c>
      <c r="G51">
        <v>0.82699999999999996</v>
      </c>
      <c r="H51">
        <v>0.84599999999999997</v>
      </c>
      <c r="I51">
        <v>0.77800000000000002</v>
      </c>
      <c r="J51">
        <v>1.5880000000000001</v>
      </c>
      <c r="K51">
        <v>0.81</v>
      </c>
      <c r="L51">
        <v>0.95499999999999996</v>
      </c>
      <c r="M51">
        <v>0.79300000000000004</v>
      </c>
      <c r="N51">
        <v>0.77700000000000002</v>
      </c>
      <c r="O51">
        <v>0.78</v>
      </c>
      <c r="P51">
        <v>0.76300000000000001</v>
      </c>
      <c r="Q51">
        <v>0.748</v>
      </c>
    </row>
    <row r="52" spans="1:17">
      <c r="A52" s="1">
        <v>0.36474537037037036</v>
      </c>
      <c r="B52">
        <v>0.94299999999999995</v>
      </c>
      <c r="C52">
        <v>0.89500000000000002</v>
      </c>
      <c r="D52">
        <v>0.876</v>
      </c>
      <c r="E52">
        <v>0.82699999999999996</v>
      </c>
      <c r="F52">
        <v>0.89800000000000002</v>
      </c>
      <c r="G52">
        <v>0.84499999999999997</v>
      </c>
      <c r="H52">
        <v>0.86099999999999999</v>
      </c>
      <c r="I52">
        <v>0.79400000000000004</v>
      </c>
      <c r="J52">
        <v>1.6060000000000001</v>
      </c>
      <c r="K52">
        <v>0.82799999999999996</v>
      </c>
      <c r="L52">
        <v>0.97299999999999998</v>
      </c>
      <c r="M52">
        <v>0.81200000000000006</v>
      </c>
      <c r="N52">
        <v>0.79300000000000004</v>
      </c>
      <c r="O52">
        <v>0.79500000000000004</v>
      </c>
      <c r="P52">
        <v>0.77800000000000002</v>
      </c>
      <c r="Q52">
        <v>0.76500000000000001</v>
      </c>
    </row>
    <row r="53" spans="1:17">
      <c r="A53" s="1">
        <v>0.37168981481481483</v>
      </c>
      <c r="B53">
        <v>0.94699999999999995</v>
      </c>
      <c r="C53">
        <v>0.91</v>
      </c>
      <c r="D53">
        <v>0.88900000000000001</v>
      </c>
      <c r="E53">
        <v>0.84099999999999997</v>
      </c>
      <c r="F53">
        <v>0.91200000000000003</v>
      </c>
      <c r="G53">
        <v>0.85799999999999998</v>
      </c>
      <c r="H53">
        <v>0.875</v>
      </c>
      <c r="I53">
        <v>0.80800000000000005</v>
      </c>
      <c r="J53">
        <v>1.625</v>
      </c>
      <c r="K53">
        <v>0.84099999999999997</v>
      </c>
      <c r="L53">
        <v>0.98599999999999999</v>
      </c>
      <c r="M53">
        <v>0.82899999999999996</v>
      </c>
      <c r="N53">
        <v>0.80800000000000005</v>
      </c>
      <c r="O53">
        <v>0.80900000000000005</v>
      </c>
      <c r="P53">
        <v>0.79300000000000004</v>
      </c>
      <c r="Q53">
        <v>0.78</v>
      </c>
    </row>
    <row r="54" spans="1:17">
      <c r="A54" s="1">
        <v>0.37906250000000002</v>
      </c>
      <c r="B54">
        <v>0.95399999999999996</v>
      </c>
      <c r="C54">
        <v>0.92300000000000004</v>
      </c>
      <c r="D54">
        <v>0.90800000000000003</v>
      </c>
      <c r="E54">
        <v>0.85499999999999998</v>
      </c>
      <c r="F54">
        <v>0.92800000000000005</v>
      </c>
      <c r="G54">
        <v>0.871</v>
      </c>
      <c r="H54">
        <v>0.89</v>
      </c>
      <c r="I54">
        <v>0.82199999999999995</v>
      </c>
      <c r="J54">
        <v>1.577</v>
      </c>
      <c r="K54">
        <v>0.85599999999999998</v>
      </c>
      <c r="L54">
        <v>0.999</v>
      </c>
      <c r="M54">
        <v>0.84599999999999997</v>
      </c>
      <c r="N54">
        <v>0.82299999999999995</v>
      </c>
      <c r="O54">
        <v>0.82299999999999995</v>
      </c>
      <c r="P54">
        <v>0.80700000000000005</v>
      </c>
      <c r="Q54">
        <v>0.79500000000000004</v>
      </c>
    </row>
    <row r="55" spans="1:17">
      <c r="A55" s="1">
        <v>0.38600694444444444</v>
      </c>
      <c r="B55">
        <v>0.96</v>
      </c>
      <c r="C55">
        <v>0.93899999999999995</v>
      </c>
      <c r="D55">
        <v>0.91700000000000004</v>
      </c>
      <c r="E55">
        <v>0.86799999999999999</v>
      </c>
      <c r="F55">
        <v>0.93799999999999994</v>
      </c>
      <c r="G55">
        <v>0.88400000000000001</v>
      </c>
      <c r="H55">
        <v>0.90300000000000002</v>
      </c>
      <c r="I55">
        <v>0.83599999999999997</v>
      </c>
      <c r="J55">
        <v>1.5640000000000001</v>
      </c>
      <c r="K55">
        <v>0.86899999999999999</v>
      </c>
      <c r="L55">
        <v>1.01</v>
      </c>
      <c r="M55">
        <v>0.85799999999999998</v>
      </c>
      <c r="N55">
        <v>0.83399999999999996</v>
      </c>
      <c r="O55">
        <v>0.83599999999999997</v>
      </c>
      <c r="P55">
        <v>0.81899999999999995</v>
      </c>
      <c r="Q55">
        <v>0.80700000000000005</v>
      </c>
    </row>
    <row r="56" spans="1:17">
      <c r="A56" s="1">
        <v>0.39337962962962963</v>
      </c>
      <c r="B56">
        <v>0.96499999999999997</v>
      </c>
      <c r="C56">
        <v>0.95099999999999996</v>
      </c>
      <c r="D56">
        <v>0.92400000000000004</v>
      </c>
      <c r="E56">
        <v>0.88200000000000001</v>
      </c>
      <c r="F56">
        <v>0.94599999999999995</v>
      </c>
      <c r="G56">
        <v>0.89600000000000002</v>
      </c>
      <c r="H56">
        <v>0.90900000000000003</v>
      </c>
      <c r="I56">
        <v>0.84799999999999998</v>
      </c>
      <c r="J56">
        <v>1.5089999999999999</v>
      </c>
      <c r="K56">
        <v>0.88300000000000001</v>
      </c>
      <c r="L56">
        <v>1.028</v>
      </c>
      <c r="M56">
        <v>0.873</v>
      </c>
      <c r="N56">
        <v>0.84699999999999998</v>
      </c>
      <c r="O56">
        <v>0.84899999999999998</v>
      </c>
      <c r="P56">
        <v>0.83199999999999996</v>
      </c>
      <c r="Q56">
        <v>0.82199999999999995</v>
      </c>
    </row>
    <row r="57" spans="1:17">
      <c r="A57" s="1">
        <v>0.40032407407407405</v>
      </c>
      <c r="B57">
        <v>0.97199999999999998</v>
      </c>
      <c r="C57">
        <v>0.96199999999999997</v>
      </c>
      <c r="D57">
        <v>0.93400000000000005</v>
      </c>
      <c r="E57">
        <v>0.89200000000000002</v>
      </c>
      <c r="F57">
        <v>0.95299999999999996</v>
      </c>
      <c r="G57">
        <v>0.90800000000000003</v>
      </c>
      <c r="H57">
        <v>0.91600000000000004</v>
      </c>
      <c r="I57">
        <v>0.86</v>
      </c>
      <c r="J57">
        <v>1.5089999999999999</v>
      </c>
      <c r="K57">
        <v>0.89500000000000002</v>
      </c>
      <c r="L57">
        <v>1.0249999999999999</v>
      </c>
      <c r="M57">
        <v>0.88700000000000001</v>
      </c>
      <c r="N57">
        <v>0.85799999999999998</v>
      </c>
      <c r="O57">
        <v>0.86</v>
      </c>
      <c r="P57">
        <v>0.84299999999999997</v>
      </c>
      <c r="Q57">
        <v>0.83399999999999996</v>
      </c>
    </row>
    <row r="58" spans="1:17">
      <c r="A58" s="1">
        <v>0.40769675925925924</v>
      </c>
      <c r="B58">
        <v>0.97799999999999998</v>
      </c>
      <c r="C58">
        <v>0.97699999999999998</v>
      </c>
      <c r="D58">
        <v>0.94</v>
      </c>
      <c r="E58">
        <v>0.90700000000000003</v>
      </c>
      <c r="F58">
        <v>0.96</v>
      </c>
      <c r="G58">
        <v>0.91800000000000004</v>
      </c>
      <c r="H58">
        <v>0.92400000000000004</v>
      </c>
      <c r="I58">
        <v>0.871</v>
      </c>
      <c r="J58">
        <v>1.5029999999999999</v>
      </c>
      <c r="K58">
        <v>0.90700000000000003</v>
      </c>
      <c r="L58">
        <v>1.03</v>
      </c>
      <c r="M58">
        <v>0.9</v>
      </c>
      <c r="N58">
        <v>0.87</v>
      </c>
      <c r="O58">
        <v>0.873</v>
      </c>
      <c r="P58">
        <v>0.85499999999999998</v>
      </c>
      <c r="Q58">
        <v>0.84499999999999997</v>
      </c>
    </row>
    <row r="59" spans="1:17">
      <c r="A59" s="1">
        <v>0.41464120370370372</v>
      </c>
      <c r="B59">
        <v>0.98299999999999998</v>
      </c>
      <c r="C59">
        <v>0.98699999999999999</v>
      </c>
      <c r="D59">
        <v>0.94699999999999995</v>
      </c>
      <c r="E59">
        <v>0.91600000000000004</v>
      </c>
      <c r="F59">
        <v>0.96599999999999997</v>
      </c>
      <c r="G59">
        <v>0.93</v>
      </c>
      <c r="H59">
        <v>0.92900000000000005</v>
      </c>
      <c r="I59">
        <v>0.88100000000000001</v>
      </c>
      <c r="J59">
        <v>1.476</v>
      </c>
      <c r="K59">
        <v>0.91700000000000004</v>
      </c>
      <c r="L59">
        <v>1.036</v>
      </c>
      <c r="M59">
        <v>0.91200000000000003</v>
      </c>
      <c r="N59">
        <v>0.88</v>
      </c>
      <c r="O59">
        <v>0.88300000000000001</v>
      </c>
      <c r="P59">
        <v>0.86599999999999999</v>
      </c>
      <c r="Q59">
        <v>0.85599999999999998</v>
      </c>
    </row>
    <row r="60" spans="1:17">
      <c r="A60" s="1">
        <v>0.42201388888888891</v>
      </c>
      <c r="B60">
        <v>0.98899999999999999</v>
      </c>
      <c r="C60">
        <v>0.997</v>
      </c>
      <c r="D60">
        <v>0.95199999999999996</v>
      </c>
      <c r="E60">
        <v>0.92400000000000004</v>
      </c>
      <c r="F60">
        <v>0.97</v>
      </c>
      <c r="G60">
        <v>0.94099999999999995</v>
      </c>
      <c r="H60">
        <v>0.93400000000000005</v>
      </c>
      <c r="I60">
        <v>0.89200000000000002</v>
      </c>
      <c r="J60">
        <v>1.3520000000000001</v>
      </c>
      <c r="K60">
        <v>0.92800000000000005</v>
      </c>
      <c r="L60">
        <v>1.0429999999999999</v>
      </c>
      <c r="M60">
        <v>0.92400000000000004</v>
      </c>
      <c r="N60">
        <v>0.89100000000000001</v>
      </c>
      <c r="O60">
        <v>0.89500000000000002</v>
      </c>
      <c r="P60">
        <v>0.876</v>
      </c>
      <c r="Q60">
        <v>0.86799999999999999</v>
      </c>
    </row>
    <row r="61" spans="1:17">
      <c r="A61" s="1">
        <v>0.42895833333333333</v>
      </c>
      <c r="B61">
        <v>0.99199999999999999</v>
      </c>
      <c r="C61">
        <v>1.0029999999999999</v>
      </c>
      <c r="D61">
        <v>0.95699999999999996</v>
      </c>
      <c r="E61">
        <v>0.93100000000000005</v>
      </c>
      <c r="F61">
        <v>0.97599999999999998</v>
      </c>
      <c r="G61">
        <v>0.94499999999999995</v>
      </c>
      <c r="H61">
        <v>0.93799999999999994</v>
      </c>
      <c r="I61">
        <v>0.90100000000000002</v>
      </c>
      <c r="J61">
        <v>1.2969999999999999</v>
      </c>
      <c r="K61">
        <v>0.93899999999999995</v>
      </c>
      <c r="L61">
        <v>1.0469999999999999</v>
      </c>
      <c r="M61">
        <v>0.93400000000000005</v>
      </c>
      <c r="N61">
        <v>0.9</v>
      </c>
      <c r="O61">
        <v>0.90300000000000002</v>
      </c>
      <c r="P61">
        <v>0.88400000000000001</v>
      </c>
      <c r="Q61">
        <v>0.878</v>
      </c>
    </row>
    <row r="62" spans="1:17">
      <c r="A62" s="1">
        <v>0.43633101851851852</v>
      </c>
      <c r="B62">
        <v>0.996</v>
      </c>
      <c r="C62">
        <v>1.008</v>
      </c>
      <c r="D62">
        <v>0.96</v>
      </c>
      <c r="E62">
        <v>0.93700000000000006</v>
      </c>
      <c r="F62">
        <v>0.97799999999999998</v>
      </c>
      <c r="G62">
        <v>0.95099999999999996</v>
      </c>
      <c r="H62">
        <v>0.94199999999999995</v>
      </c>
      <c r="I62">
        <v>0.91</v>
      </c>
      <c r="J62">
        <v>1.252</v>
      </c>
      <c r="K62">
        <v>0.94899999999999995</v>
      </c>
      <c r="L62">
        <v>1.0549999999999999</v>
      </c>
      <c r="M62">
        <v>0.94499999999999995</v>
      </c>
      <c r="N62">
        <v>0.90900000000000003</v>
      </c>
      <c r="O62">
        <v>0.91300000000000003</v>
      </c>
      <c r="P62">
        <v>0.89400000000000002</v>
      </c>
      <c r="Q62">
        <v>0.88900000000000001</v>
      </c>
    </row>
    <row r="63" spans="1:17">
      <c r="A63" s="1">
        <v>0.44327546296296294</v>
      </c>
      <c r="B63">
        <v>1.0009999999999999</v>
      </c>
      <c r="C63">
        <v>1.012</v>
      </c>
      <c r="D63">
        <v>0.96499999999999997</v>
      </c>
      <c r="E63">
        <v>0.94199999999999995</v>
      </c>
      <c r="F63">
        <v>0.98199999999999998</v>
      </c>
      <c r="G63">
        <v>0.95499999999999996</v>
      </c>
      <c r="H63">
        <v>0.94499999999999995</v>
      </c>
      <c r="I63">
        <v>0.92</v>
      </c>
      <c r="J63">
        <v>1.2270000000000001</v>
      </c>
      <c r="K63">
        <v>0.95899999999999996</v>
      </c>
      <c r="L63">
        <v>1.0569999999999999</v>
      </c>
      <c r="M63">
        <v>0.95599999999999996</v>
      </c>
      <c r="N63">
        <v>0.91700000000000004</v>
      </c>
      <c r="O63">
        <v>0.92200000000000004</v>
      </c>
      <c r="P63">
        <v>0.90200000000000002</v>
      </c>
      <c r="Q63">
        <v>0.89700000000000002</v>
      </c>
    </row>
    <row r="64" spans="1:17">
      <c r="A64" s="1">
        <v>0.45064814814814813</v>
      </c>
      <c r="B64">
        <v>1.004</v>
      </c>
      <c r="C64">
        <v>1.018</v>
      </c>
      <c r="D64">
        <v>0.97099999999999997</v>
      </c>
      <c r="E64">
        <v>0.94699999999999995</v>
      </c>
      <c r="F64">
        <v>0.98699999999999999</v>
      </c>
      <c r="G64">
        <v>0.96</v>
      </c>
      <c r="H64">
        <v>0.95099999999999996</v>
      </c>
      <c r="I64">
        <v>0.92900000000000005</v>
      </c>
      <c r="J64">
        <v>1.2170000000000001</v>
      </c>
      <c r="K64">
        <v>0.96799999999999997</v>
      </c>
      <c r="L64">
        <v>1.056</v>
      </c>
      <c r="M64">
        <v>0.96499999999999997</v>
      </c>
      <c r="N64">
        <v>0.92700000000000005</v>
      </c>
      <c r="O64">
        <v>0.93200000000000005</v>
      </c>
      <c r="P64">
        <v>0.91100000000000003</v>
      </c>
      <c r="Q64">
        <v>0.90500000000000003</v>
      </c>
    </row>
    <row r="65" spans="1:17">
      <c r="A65" s="1">
        <v>0.45759259259259261</v>
      </c>
      <c r="B65">
        <v>1.008</v>
      </c>
      <c r="C65">
        <v>1.0209999999999999</v>
      </c>
      <c r="D65">
        <v>0.97499999999999998</v>
      </c>
      <c r="E65">
        <v>0.95</v>
      </c>
      <c r="F65">
        <v>0.99199999999999999</v>
      </c>
      <c r="G65">
        <v>0.96099999999999997</v>
      </c>
      <c r="H65">
        <v>0.95499999999999996</v>
      </c>
      <c r="I65">
        <v>0.93700000000000006</v>
      </c>
      <c r="J65">
        <v>1.2050000000000001</v>
      </c>
      <c r="K65">
        <v>0.97299999999999998</v>
      </c>
      <c r="L65">
        <v>1.0580000000000001</v>
      </c>
      <c r="M65">
        <v>0.97299999999999998</v>
      </c>
      <c r="N65">
        <v>0.93400000000000005</v>
      </c>
      <c r="O65">
        <v>0.94099999999999995</v>
      </c>
      <c r="P65">
        <v>0.91800000000000004</v>
      </c>
      <c r="Q65">
        <v>0.91500000000000004</v>
      </c>
    </row>
    <row r="66" spans="1:17">
      <c r="A66" s="1">
        <v>0.46497685185185184</v>
      </c>
      <c r="B66">
        <v>1.01</v>
      </c>
      <c r="C66">
        <v>1.026</v>
      </c>
      <c r="D66">
        <v>0.97899999999999998</v>
      </c>
      <c r="E66">
        <v>0.95499999999999996</v>
      </c>
      <c r="F66">
        <v>0.996</v>
      </c>
      <c r="G66">
        <v>0.96799999999999997</v>
      </c>
      <c r="H66">
        <v>0.95899999999999996</v>
      </c>
      <c r="I66">
        <v>0.94199999999999995</v>
      </c>
      <c r="J66">
        <v>1.19</v>
      </c>
      <c r="K66">
        <v>0.98099999999999998</v>
      </c>
      <c r="L66">
        <v>1.0620000000000001</v>
      </c>
      <c r="M66">
        <v>0.98399999999999999</v>
      </c>
      <c r="N66">
        <v>0.94299999999999995</v>
      </c>
      <c r="O66">
        <v>0.95</v>
      </c>
      <c r="P66">
        <v>0.92700000000000005</v>
      </c>
      <c r="Q66">
        <v>0.92400000000000004</v>
      </c>
    </row>
    <row r="67" spans="1:17">
      <c r="A67" s="1">
        <v>0.47192129629629631</v>
      </c>
      <c r="B67">
        <v>1.012</v>
      </c>
      <c r="C67">
        <v>1.034</v>
      </c>
      <c r="D67">
        <v>0.97899999999999998</v>
      </c>
      <c r="E67">
        <v>0.96</v>
      </c>
      <c r="F67">
        <v>0.996</v>
      </c>
      <c r="G67">
        <v>0.97099999999999997</v>
      </c>
      <c r="H67">
        <v>0.96199999999999997</v>
      </c>
      <c r="I67">
        <v>0.94699999999999995</v>
      </c>
      <c r="J67">
        <v>1.1870000000000001</v>
      </c>
      <c r="K67">
        <v>0.98499999999999999</v>
      </c>
      <c r="L67">
        <v>1.0629999999999999</v>
      </c>
      <c r="M67">
        <v>0.99199999999999999</v>
      </c>
      <c r="N67">
        <v>0.95</v>
      </c>
      <c r="O67">
        <v>0.95599999999999996</v>
      </c>
      <c r="P67">
        <v>0.93300000000000005</v>
      </c>
      <c r="Q67">
        <v>0.92900000000000005</v>
      </c>
    </row>
    <row r="68" spans="1:17">
      <c r="A68" s="1">
        <v>0.4792939814814815</v>
      </c>
      <c r="B68">
        <v>1.016</v>
      </c>
      <c r="C68">
        <v>1.0349999999999999</v>
      </c>
      <c r="D68">
        <v>0.98699999999999999</v>
      </c>
      <c r="E68">
        <v>0.96299999999999997</v>
      </c>
      <c r="F68">
        <v>1.002</v>
      </c>
      <c r="G68">
        <v>0.97199999999999998</v>
      </c>
      <c r="H68">
        <v>0.96599999999999997</v>
      </c>
      <c r="I68">
        <v>0.95099999999999996</v>
      </c>
      <c r="J68">
        <v>1.1850000000000001</v>
      </c>
      <c r="K68">
        <v>0.98899999999999999</v>
      </c>
      <c r="L68">
        <v>1.0680000000000001</v>
      </c>
      <c r="M68">
        <v>1</v>
      </c>
      <c r="N68">
        <v>0.95499999999999996</v>
      </c>
      <c r="O68">
        <v>0.96099999999999997</v>
      </c>
      <c r="P68">
        <v>0.93799999999999994</v>
      </c>
      <c r="Q68">
        <v>0.93300000000000005</v>
      </c>
    </row>
    <row r="69" spans="1:17">
      <c r="A69" s="1">
        <v>0.48623842592592592</v>
      </c>
      <c r="B69">
        <v>1.0149999999999999</v>
      </c>
      <c r="C69">
        <v>1.0389999999999999</v>
      </c>
      <c r="D69">
        <v>0.98599999999999999</v>
      </c>
      <c r="E69">
        <v>0.96699999999999997</v>
      </c>
      <c r="F69">
        <v>1.002</v>
      </c>
      <c r="G69">
        <v>0.97599999999999998</v>
      </c>
      <c r="H69">
        <v>0.96699999999999997</v>
      </c>
      <c r="I69">
        <v>0.95499999999999996</v>
      </c>
      <c r="J69">
        <v>1.18</v>
      </c>
      <c r="K69">
        <v>0.99199999999999999</v>
      </c>
      <c r="L69">
        <v>1.0680000000000001</v>
      </c>
      <c r="M69">
        <v>1.008</v>
      </c>
      <c r="N69">
        <v>0.95699999999999996</v>
      </c>
      <c r="O69">
        <v>0.96399999999999997</v>
      </c>
      <c r="P69">
        <v>0.94199999999999995</v>
      </c>
      <c r="Q69">
        <v>0.93799999999999994</v>
      </c>
    </row>
    <row r="70" spans="1:17">
      <c r="A70" s="1">
        <v>0.49361111111111111</v>
      </c>
      <c r="B70">
        <v>1.0209999999999999</v>
      </c>
      <c r="C70">
        <v>1.042</v>
      </c>
      <c r="D70">
        <v>0.99099999999999999</v>
      </c>
      <c r="E70">
        <v>0.97</v>
      </c>
      <c r="F70">
        <v>1.006</v>
      </c>
      <c r="G70">
        <v>0.97799999999999998</v>
      </c>
      <c r="H70">
        <v>0.97199999999999998</v>
      </c>
      <c r="I70">
        <v>0.95799999999999996</v>
      </c>
      <c r="J70">
        <v>1.181</v>
      </c>
      <c r="K70">
        <v>0.997</v>
      </c>
      <c r="L70">
        <v>1.0669999999999999</v>
      </c>
      <c r="M70">
        <v>1.0129999999999999</v>
      </c>
      <c r="N70">
        <v>0.96199999999999997</v>
      </c>
      <c r="O70">
        <v>0.97099999999999997</v>
      </c>
      <c r="P70">
        <v>0.94499999999999995</v>
      </c>
      <c r="Q70">
        <v>0.94399999999999995</v>
      </c>
    </row>
    <row r="71" spans="1:17">
      <c r="A71" s="1">
        <v>0.50055555555555553</v>
      </c>
      <c r="B71">
        <v>1.022</v>
      </c>
      <c r="C71">
        <v>1.0469999999999999</v>
      </c>
      <c r="D71">
        <v>0.99299999999999999</v>
      </c>
      <c r="E71">
        <v>0.97399999999999998</v>
      </c>
      <c r="F71">
        <v>1.008</v>
      </c>
      <c r="G71">
        <v>0.98</v>
      </c>
      <c r="H71">
        <v>0.97299999999999998</v>
      </c>
      <c r="I71">
        <v>0.96199999999999997</v>
      </c>
      <c r="J71">
        <v>1.181</v>
      </c>
      <c r="K71">
        <v>1</v>
      </c>
      <c r="L71">
        <v>1.073</v>
      </c>
      <c r="M71">
        <v>1.018</v>
      </c>
      <c r="N71">
        <v>0.96599999999999997</v>
      </c>
      <c r="O71">
        <v>0.97399999999999998</v>
      </c>
      <c r="P71">
        <v>0.94699999999999995</v>
      </c>
      <c r="Q71">
        <v>0.94799999999999995</v>
      </c>
    </row>
    <row r="72" spans="1:17">
      <c r="A72" s="1">
        <v>0.50792824074074072</v>
      </c>
      <c r="B72">
        <v>1.028</v>
      </c>
      <c r="C72">
        <v>1.05</v>
      </c>
      <c r="D72">
        <v>0.997</v>
      </c>
      <c r="E72">
        <v>0.97799999999999998</v>
      </c>
      <c r="F72">
        <v>1.01</v>
      </c>
      <c r="G72">
        <v>0.98299999999999998</v>
      </c>
      <c r="H72">
        <v>0.97699999999999998</v>
      </c>
      <c r="I72">
        <v>0.96399999999999997</v>
      </c>
      <c r="J72">
        <v>1.1819999999999999</v>
      </c>
      <c r="K72">
        <v>1.0029999999999999</v>
      </c>
      <c r="L72">
        <v>1.0720000000000001</v>
      </c>
      <c r="M72">
        <v>1.022</v>
      </c>
      <c r="N72">
        <v>0.96899999999999997</v>
      </c>
      <c r="O72">
        <v>0.98</v>
      </c>
      <c r="P72">
        <v>0.95</v>
      </c>
      <c r="Q72">
        <v>0.95299999999999996</v>
      </c>
    </row>
    <row r="73" spans="1:17">
      <c r="A73" s="1">
        <v>0.51487268518518514</v>
      </c>
      <c r="B73">
        <v>1.024</v>
      </c>
      <c r="C73">
        <v>1.0549999999999999</v>
      </c>
      <c r="D73">
        <v>0.997</v>
      </c>
      <c r="E73">
        <v>0.98299999999999998</v>
      </c>
      <c r="F73">
        <v>1.0109999999999999</v>
      </c>
      <c r="G73">
        <v>0.98699999999999999</v>
      </c>
      <c r="H73">
        <v>0.97799999999999998</v>
      </c>
      <c r="I73">
        <v>0.96699999999999997</v>
      </c>
      <c r="J73">
        <v>1.1830000000000001</v>
      </c>
      <c r="K73">
        <v>1.0049999999999999</v>
      </c>
      <c r="L73">
        <v>1.0720000000000001</v>
      </c>
      <c r="M73">
        <v>1.0249999999999999</v>
      </c>
      <c r="N73">
        <v>0.97</v>
      </c>
      <c r="O73">
        <v>0.98299999999999998</v>
      </c>
      <c r="P73">
        <v>0.95199999999999996</v>
      </c>
      <c r="Q73">
        <v>0.95599999999999996</v>
      </c>
    </row>
    <row r="74" spans="1:17">
      <c r="A74" s="1">
        <v>0.52224537037037033</v>
      </c>
      <c r="B74">
        <v>1.03</v>
      </c>
      <c r="C74">
        <v>1.0569999999999999</v>
      </c>
      <c r="D74">
        <v>0.999</v>
      </c>
      <c r="E74">
        <v>0.98599999999999999</v>
      </c>
      <c r="F74">
        <v>1.0129999999999999</v>
      </c>
      <c r="G74">
        <v>0.98899999999999999</v>
      </c>
      <c r="H74">
        <v>0.98199999999999998</v>
      </c>
      <c r="I74">
        <v>0.97</v>
      </c>
      <c r="J74">
        <v>1.1859999999999999</v>
      </c>
      <c r="K74">
        <v>1.008</v>
      </c>
      <c r="L74">
        <v>1.0760000000000001</v>
      </c>
      <c r="M74">
        <v>1.03</v>
      </c>
      <c r="N74">
        <v>0.97299999999999998</v>
      </c>
      <c r="O74">
        <v>0.98699999999999999</v>
      </c>
      <c r="P74">
        <v>0.95599999999999996</v>
      </c>
      <c r="Q74">
        <v>0.96099999999999997</v>
      </c>
    </row>
    <row r="75" spans="1:17">
      <c r="A75" s="1">
        <v>0.52918981481481486</v>
      </c>
      <c r="B75">
        <v>1.03</v>
      </c>
      <c r="C75">
        <v>1.06</v>
      </c>
      <c r="D75">
        <v>0.999</v>
      </c>
      <c r="E75">
        <v>0.98699999999999999</v>
      </c>
      <c r="F75">
        <v>1.014</v>
      </c>
      <c r="G75">
        <v>0.99099999999999999</v>
      </c>
      <c r="H75">
        <v>0.98199999999999998</v>
      </c>
      <c r="I75">
        <v>0.97199999999999998</v>
      </c>
      <c r="J75">
        <v>1.1870000000000001</v>
      </c>
      <c r="K75">
        <v>1.0109999999999999</v>
      </c>
      <c r="L75">
        <v>1.0780000000000001</v>
      </c>
      <c r="M75">
        <v>1.0329999999999999</v>
      </c>
      <c r="N75">
        <v>0.97499999999999998</v>
      </c>
      <c r="O75">
        <v>0.99</v>
      </c>
      <c r="P75">
        <v>0.95799999999999996</v>
      </c>
      <c r="Q75">
        <v>0.96299999999999997</v>
      </c>
    </row>
    <row r="76" spans="1:17">
      <c r="A76" s="1">
        <v>0.53656250000000005</v>
      </c>
      <c r="B76">
        <v>1.032</v>
      </c>
      <c r="C76">
        <v>1.0640000000000001</v>
      </c>
      <c r="D76">
        <v>1.002</v>
      </c>
      <c r="E76">
        <v>0.99099999999999999</v>
      </c>
      <c r="F76">
        <v>1.0169999999999999</v>
      </c>
      <c r="G76">
        <v>0.995</v>
      </c>
      <c r="H76">
        <v>0.98399999999999999</v>
      </c>
      <c r="I76">
        <v>0.97499999999999998</v>
      </c>
      <c r="J76">
        <v>1.1890000000000001</v>
      </c>
      <c r="K76">
        <v>1.0129999999999999</v>
      </c>
      <c r="L76">
        <v>1.0780000000000001</v>
      </c>
      <c r="M76">
        <v>1.036</v>
      </c>
      <c r="N76">
        <v>0.97599999999999998</v>
      </c>
      <c r="O76">
        <v>0.99399999999999999</v>
      </c>
      <c r="P76">
        <v>0.96099999999999997</v>
      </c>
      <c r="Q76">
        <v>0.96599999999999997</v>
      </c>
    </row>
    <row r="77" spans="1:17">
      <c r="A77" s="1">
        <v>0.54350694444444447</v>
      </c>
      <c r="B77">
        <v>1.032</v>
      </c>
      <c r="C77">
        <v>1.0649999999999999</v>
      </c>
      <c r="D77">
        <v>1.002</v>
      </c>
      <c r="E77">
        <v>0.99199999999999999</v>
      </c>
      <c r="F77">
        <v>1.018</v>
      </c>
      <c r="G77">
        <v>0.99299999999999999</v>
      </c>
      <c r="H77">
        <v>0.98499999999999999</v>
      </c>
      <c r="I77">
        <v>0.97499999999999998</v>
      </c>
      <c r="J77">
        <v>1.19</v>
      </c>
      <c r="K77">
        <v>1.014</v>
      </c>
      <c r="L77">
        <v>1.08</v>
      </c>
      <c r="M77">
        <v>1.038</v>
      </c>
      <c r="N77">
        <v>0.97699999999999998</v>
      </c>
      <c r="O77">
        <v>0.997</v>
      </c>
      <c r="P77">
        <v>0.96299999999999997</v>
      </c>
      <c r="Q77">
        <v>0.96899999999999997</v>
      </c>
    </row>
    <row r="78" spans="1:17">
      <c r="A78" s="1">
        <v>0.5508912037037037</v>
      </c>
      <c r="B78">
        <v>1.0369999999999999</v>
      </c>
      <c r="C78">
        <v>1.0649999999999999</v>
      </c>
      <c r="D78">
        <v>1.0069999999999999</v>
      </c>
      <c r="E78">
        <v>0.995</v>
      </c>
      <c r="F78">
        <v>1.022</v>
      </c>
      <c r="G78">
        <v>0.995</v>
      </c>
      <c r="H78">
        <v>0.98899999999999999</v>
      </c>
      <c r="I78">
        <v>0.97599999999999998</v>
      </c>
      <c r="J78">
        <v>1.194</v>
      </c>
      <c r="K78">
        <v>1.0169999999999999</v>
      </c>
      <c r="L78">
        <v>1.08</v>
      </c>
      <c r="M78">
        <v>1.0409999999999999</v>
      </c>
      <c r="N78">
        <v>0.98</v>
      </c>
      <c r="O78">
        <v>1</v>
      </c>
      <c r="P78">
        <v>0.96399999999999997</v>
      </c>
      <c r="Q78">
        <v>0.97199999999999998</v>
      </c>
    </row>
    <row r="79" spans="1:17">
      <c r="A79" s="1">
        <v>0.55783564814814812</v>
      </c>
      <c r="B79">
        <v>1.0369999999999999</v>
      </c>
      <c r="C79">
        <v>1.0680000000000001</v>
      </c>
      <c r="D79">
        <v>1.0069999999999999</v>
      </c>
      <c r="E79">
        <v>0.998</v>
      </c>
      <c r="F79">
        <v>1.0209999999999999</v>
      </c>
      <c r="G79">
        <v>0.997</v>
      </c>
      <c r="H79">
        <v>0.99099999999999999</v>
      </c>
      <c r="I79">
        <v>0.97899999999999998</v>
      </c>
      <c r="J79">
        <v>1.1970000000000001</v>
      </c>
      <c r="K79">
        <v>1.018</v>
      </c>
      <c r="L79">
        <v>1.081</v>
      </c>
      <c r="M79">
        <v>1.0429999999999999</v>
      </c>
      <c r="N79">
        <v>0.98</v>
      </c>
      <c r="O79">
        <v>1.004</v>
      </c>
      <c r="P79">
        <v>0.96599999999999997</v>
      </c>
      <c r="Q79">
        <v>0.97499999999999998</v>
      </c>
    </row>
    <row r="80" spans="1:17">
      <c r="A80" s="1">
        <v>0.56520833333333331</v>
      </c>
      <c r="B80">
        <v>1.036</v>
      </c>
      <c r="C80">
        <v>1.075</v>
      </c>
      <c r="D80">
        <v>1.008</v>
      </c>
      <c r="E80">
        <v>1.0009999999999999</v>
      </c>
      <c r="F80">
        <v>1.022</v>
      </c>
      <c r="G80">
        <v>1</v>
      </c>
      <c r="H80">
        <v>0.99</v>
      </c>
      <c r="I80">
        <v>0.98199999999999998</v>
      </c>
      <c r="J80">
        <v>1.198</v>
      </c>
      <c r="K80">
        <v>1.0189999999999999</v>
      </c>
      <c r="L80">
        <v>1.0840000000000001</v>
      </c>
      <c r="M80">
        <v>1.044</v>
      </c>
      <c r="N80">
        <v>0.98299999999999998</v>
      </c>
      <c r="O80">
        <v>1.0069999999999999</v>
      </c>
      <c r="P80">
        <v>0.96799999999999997</v>
      </c>
      <c r="Q80">
        <v>0.97899999999999998</v>
      </c>
    </row>
    <row r="81" spans="1:17">
      <c r="A81" s="1">
        <v>0.57215277777777773</v>
      </c>
      <c r="B81">
        <v>1.0409999999999999</v>
      </c>
      <c r="C81">
        <v>1.073</v>
      </c>
      <c r="D81">
        <v>1.0089999999999999</v>
      </c>
      <c r="E81">
        <v>1.002</v>
      </c>
      <c r="F81">
        <v>1.0229999999999999</v>
      </c>
      <c r="G81">
        <v>1</v>
      </c>
      <c r="H81">
        <v>0.99299999999999999</v>
      </c>
      <c r="I81">
        <v>0.98299999999999998</v>
      </c>
      <c r="J81">
        <v>1.2010000000000001</v>
      </c>
      <c r="K81">
        <v>1.0209999999999999</v>
      </c>
      <c r="L81">
        <v>1.087</v>
      </c>
      <c r="M81">
        <v>1.046</v>
      </c>
      <c r="N81">
        <v>0.98499999999999999</v>
      </c>
      <c r="O81">
        <v>1.0109999999999999</v>
      </c>
      <c r="P81">
        <v>0.97</v>
      </c>
      <c r="Q81">
        <v>0.98199999999999998</v>
      </c>
    </row>
    <row r="82" spans="1:17">
      <c r="A82" s="1">
        <v>0.57952546296296292</v>
      </c>
      <c r="B82">
        <v>1.04</v>
      </c>
      <c r="C82">
        <v>1.077</v>
      </c>
      <c r="D82">
        <v>1.0109999999999999</v>
      </c>
      <c r="E82">
        <v>1.006</v>
      </c>
      <c r="F82">
        <v>1.024</v>
      </c>
      <c r="G82">
        <v>1.002</v>
      </c>
      <c r="H82">
        <v>0.99199999999999999</v>
      </c>
      <c r="I82">
        <v>0.98399999999999999</v>
      </c>
      <c r="J82">
        <v>1.202</v>
      </c>
      <c r="K82">
        <v>1.0229999999999999</v>
      </c>
      <c r="L82">
        <v>1.087</v>
      </c>
      <c r="M82">
        <v>1.0489999999999999</v>
      </c>
      <c r="N82">
        <v>0.98499999999999999</v>
      </c>
      <c r="O82">
        <v>1.0129999999999999</v>
      </c>
      <c r="P82">
        <v>0.97099999999999997</v>
      </c>
      <c r="Q82">
        <v>0.98399999999999999</v>
      </c>
    </row>
    <row r="83" spans="1:17">
      <c r="A83" s="1">
        <v>0.58646990740740745</v>
      </c>
      <c r="B83">
        <v>1.0409999999999999</v>
      </c>
      <c r="C83">
        <v>1.0780000000000001</v>
      </c>
      <c r="D83">
        <v>1.012</v>
      </c>
      <c r="E83">
        <v>1.0069999999999999</v>
      </c>
      <c r="F83">
        <v>1.024</v>
      </c>
      <c r="G83">
        <v>1.0009999999999999</v>
      </c>
      <c r="H83">
        <v>0.99399999999999999</v>
      </c>
      <c r="I83">
        <v>0.98499999999999999</v>
      </c>
      <c r="J83">
        <v>1.204</v>
      </c>
      <c r="K83">
        <v>1.024</v>
      </c>
      <c r="L83">
        <v>1.091</v>
      </c>
      <c r="M83">
        <v>1.05</v>
      </c>
      <c r="N83">
        <v>0.98599999999999999</v>
      </c>
      <c r="O83">
        <v>1.0149999999999999</v>
      </c>
      <c r="P83">
        <v>0.97199999999999998</v>
      </c>
      <c r="Q83">
        <v>0.98499999999999999</v>
      </c>
    </row>
    <row r="84" spans="1:17">
      <c r="A84" s="1">
        <v>0.59384259259259264</v>
      </c>
      <c r="B84">
        <v>1.04</v>
      </c>
      <c r="C84">
        <v>1.079</v>
      </c>
      <c r="D84">
        <v>1.014</v>
      </c>
      <c r="E84">
        <v>1.008</v>
      </c>
      <c r="F84">
        <v>1.026</v>
      </c>
      <c r="G84">
        <v>1.0029999999999999</v>
      </c>
      <c r="H84">
        <v>0.99399999999999999</v>
      </c>
      <c r="I84">
        <v>0.98599999999999999</v>
      </c>
      <c r="J84">
        <v>1.206</v>
      </c>
      <c r="K84">
        <v>1.024</v>
      </c>
      <c r="L84">
        <v>1.0880000000000001</v>
      </c>
      <c r="M84">
        <v>1.0509999999999999</v>
      </c>
      <c r="N84">
        <v>0.98799999999999999</v>
      </c>
      <c r="O84">
        <v>1.0169999999999999</v>
      </c>
      <c r="P84">
        <v>0.97299999999999998</v>
      </c>
      <c r="Q84">
        <v>0.98699999999999999</v>
      </c>
    </row>
    <row r="85" spans="1:17">
      <c r="A85" s="1">
        <v>0.60078703703703706</v>
      </c>
      <c r="B85">
        <v>1.042</v>
      </c>
      <c r="C85">
        <v>1.081</v>
      </c>
      <c r="D85">
        <v>1.014</v>
      </c>
      <c r="E85">
        <v>1.01</v>
      </c>
      <c r="F85">
        <v>1.024</v>
      </c>
      <c r="G85">
        <v>1.0029999999999999</v>
      </c>
      <c r="H85">
        <v>0.99399999999999999</v>
      </c>
      <c r="I85">
        <v>0.98699999999999999</v>
      </c>
      <c r="J85">
        <v>1.2070000000000001</v>
      </c>
      <c r="K85">
        <v>1.026</v>
      </c>
      <c r="L85">
        <v>1.089</v>
      </c>
      <c r="M85">
        <v>1.054</v>
      </c>
      <c r="N85">
        <v>0.98899999999999999</v>
      </c>
      <c r="O85">
        <v>1.02</v>
      </c>
      <c r="P85">
        <v>0.97499999999999998</v>
      </c>
      <c r="Q85">
        <v>0.99099999999999999</v>
      </c>
    </row>
    <row r="86" spans="1:17">
      <c r="A86" s="1">
        <v>0.60815972222222225</v>
      </c>
      <c r="B86">
        <v>1.044</v>
      </c>
      <c r="C86">
        <v>1.0880000000000001</v>
      </c>
      <c r="D86">
        <v>1.016</v>
      </c>
      <c r="E86">
        <v>1.016</v>
      </c>
      <c r="F86">
        <v>1.0269999999999999</v>
      </c>
      <c r="G86">
        <v>1.0069999999999999</v>
      </c>
      <c r="H86">
        <v>0.996</v>
      </c>
      <c r="I86">
        <v>0.99099999999999999</v>
      </c>
      <c r="J86">
        <v>1.2090000000000001</v>
      </c>
      <c r="K86">
        <v>1.028</v>
      </c>
      <c r="L86">
        <v>1.089</v>
      </c>
      <c r="M86">
        <v>1.056</v>
      </c>
      <c r="N86">
        <v>0.99099999999999999</v>
      </c>
      <c r="O86">
        <v>1.0229999999999999</v>
      </c>
      <c r="P86">
        <v>0.97699999999999998</v>
      </c>
      <c r="Q86">
        <v>0.99299999999999999</v>
      </c>
    </row>
    <row r="87" spans="1:17">
      <c r="A87" s="1">
        <v>0.61510416666666667</v>
      </c>
      <c r="B87">
        <v>1.0449999999999999</v>
      </c>
      <c r="C87">
        <v>1.089</v>
      </c>
      <c r="D87">
        <v>1.0149999999999999</v>
      </c>
      <c r="E87">
        <v>1.0169999999999999</v>
      </c>
      <c r="F87">
        <v>1.026</v>
      </c>
      <c r="G87">
        <v>1.008</v>
      </c>
      <c r="H87">
        <v>0.995</v>
      </c>
      <c r="I87">
        <v>0.99199999999999999</v>
      </c>
      <c r="J87">
        <v>1.21</v>
      </c>
      <c r="K87">
        <v>1.03</v>
      </c>
      <c r="L87">
        <v>1.093</v>
      </c>
      <c r="M87">
        <v>1.0580000000000001</v>
      </c>
      <c r="N87">
        <v>0.99199999999999999</v>
      </c>
      <c r="O87">
        <v>1.024</v>
      </c>
      <c r="P87">
        <v>0.97799999999999998</v>
      </c>
      <c r="Q87">
        <v>0.995</v>
      </c>
    </row>
    <row r="88" spans="1:17">
      <c r="A88" s="1">
        <v>0.62247685185185186</v>
      </c>
      <c r="B88">
        <v>1.0469999999999999</v>
      </c>
      <c r="C88">
        <v>1.091</v>
      </c>
      <c r="D88">
        <v>1.0189999999999999</v>
      </c>
      <c r="E88">
        <v>1.018</v>
      </c>
      <c r="F88">
        <v>1.028</v>
      </c>
      <c r="G88">
        <v>1.0069999999999999</v>
      </c>
      <c r="H88">
        <v>0.998</v>
      </c>
      <c r="I88">
        <v>0.99199999999999999</v>
      </c>
      <c r="J88">
        <v>1.212</v>
      </c>
      <c r="K88">
        <v>1.03</v>
      </c>
      <c r="L88">
        <v>1.0920000000000001</v>
      </c>
      <c r="M88">
        <v>1.0589999999999999</v>
      </c>
      <c r="N88">
        <v>0.99399999999999999</v>
      </c>
      <c r="O88">
        <v>1.026</v>
      </c>
      <c r="P88">
        <v>0.98</v>
      </c>
      <c r="Q88">
        <v>0.997</v>
      </c>
    </row>
    <row r="89" spans="1:17">
      <c r="A89" s="1">
        <v>0.62942129629629628</v>
      </c>
      <c r="B89">
        <v>1.0489999999999999</v>
      </c>
      <c r="C89">
        <v>1.091</v>
      </c>
      <c r="D89">
        <v>1.018</v>
      </c>
      <c r="E89">
        <v>1.0189999999999999</v>
      </c>
      <c r="F89">
        <v>1.028</v>
      </c>
      <c r="G89">
        <v>1.0089999999999999</v>
      </c>
      <c r="H89">
        <v>0.999</v>
      </c>
      <c r="I89">
        <v>0.99199999999999999</v>
      </c>
      <c r="J89">
        <v>1.2150000000000001</v>
      </c>
      <c r="K89">
        <v>1.032</v>
      </c>
      <c r="L89">
        <v>1.0900000000000001</v>
      </c>
      <c r="M89">
        <v>1.06</v>
      </c>
      <c r="N89">
        <v>0.996</v>
      </c>
      <c r="O89">
        <v>1.0289999999999999</v>
      </c>
      <c r="P89">
        <v>0.98199999999999998</v>
      </c>
      <c r="Q89">
        <v>0.998</v>
      </c>
    </row>
    <row r="90" spans="1:17">
      <c r="A90" s="1">
        <v>0.63680555555555551</v>
      </c>
      <c r="B90">
        <v>1.0489999999999999</v>
      </c>
      <c r="C90">
        <v>1.093</v>
      </c>
      <c r="D90">
        <v>1.0209999999999999</v>
      </c>
      <c r="E90">
        <v>1.02</v>
      </c>
      <c r="F90">
        <v>1.03</v>
      </c>
      <c r="G90">
        <v>1.008</v>
      </c>
      <c r="H90">
        <v>0.998</v>
      </c>
      <c r="I90">
        <v>0.99099999999999999</v>
      </c>
      <c r="J90">
        <v>1.216</v>
      </c>
      <c r="K90">
        <v>1.0329999999999999</v>
      </c>
      <c r="L90">
        <v>1.0940000000000001</v>
      </c>
      <c r="M90">
        <v>1.0620000000000001</v>
      </c>
      <c r="N90">
        <v>0.996</v>
      </c>
      <c r="O90">
        <v>1.032</v>
      </c>
      <c r="P90">
        <v>0.98299999999999998</v>
      </c>
      <c r="Q90">
        <v>1.0009999999999999</v>
      </c>
    </row>
    <row r="91" spans="1:17">
      <c r="A91" s="1">
        <v>0.64375000000000004</v>
      </c>
      <c r="B91">
        <v>1.0489999999999999</v>
      </c>
      <c r="C91">
        <v>1.093</v>
      </c>
      <c r="D91">
        <v>1.0209999999999999</v>
      </c>
      <c r="E91">
        <v>1.02</v>
      </c>
      <c r="F91">
        <v>1.0309999999999999</v>
      </c>
      <c r="G91">
        <v>1.0089999999999999</v>
      </c>
      <c r="H91">
        <v>0.999</v>
      </c>
      <c r="I91">
        <v>0.99299999999999999</v>
      </c>
      <c r="J91">
        <v>1.2170000000000001</v>
      </c>
      <c r="K91">
        <v>1.0329999999999999</v>
      </c>
      <c r="L91">
        <v>1.091</v>
      </c>
      <c r="M91">
        <v>1.0620000000000001</v>
      </c>
      <c r="N91">
        <v>0.998</v>
      </c>
      <c r="O91">
        <v>1.0329999999999999</v>
      </c>
      <c r="P91">
        <v>0.98399999999999999</v>
      </c>
      <c r="Q91">
        <v>1.002</v>
      </c>
    </row>
    <row r="92" spans="1:17">
      <c r="A92" s="1">
        <v>0.65112268518518523</v>
      </c>
      <c r="B92">
        <v>1.0489999999999999</v>
      </c>
      <c r="C92">
        <v>1.099</v>
      </c>
      <c r="D92">
        <v>1.02</v>
      </c>
      <c r="E92">
        <v>1.0249999999999999</v>
      </c>
      <c r="F92">
        <v>1.0289999999999999</v>
      </c>
      <c r="G92">
        <v>1.0109999999999999</v>
      </c>
      <c r="H92">
        <v>0.999</v>
      </c>
      <c r="I92">
        <v>0.99399999999999999</v>
      </c>
      <c r="J92">
        <v>1.2170000000000001</v>
      </c>
      <c r="K92">
        <v>1.0349999999999999</v>
      </c>
      <c r="L92">
        <v>1.0940000000000001</v>
      </c>
      <c r="M92">
        <v>1.0629999999999999</v>
      </c>
      <c r="N92">
        <v>0.997</v>
      </c>
      <c r="O92">
        <v>1.0349999999999999</v>
      </c>
      <c r="P92">
        <v>0.98299999999999998</v>
      </c>
      <c r="Q92">
        <v>1.0049999999999999</v>
      </c>
    </row>
    <row r="93" spans="1:17">
      <c r="A93" s="1">
        <v>0.65806712962962965</v>
      </c>
      <c r="B93">
        <v>1.05</v>
      </c>
      <c r="C93">
        <v>1.0960000000000001</v>
      </c>
      <c r="D93">
        <v>1.022</v>
      </c>
      <c r="E93">
        <v>1.0229999999999999</v>
      </c>
      <c r="F93">
        <v>1.0309999999999999</v>
      </c>
      <c r="G93">
        <v>1.0109999999999999</v>
      </c>
      <c r="H93">
        <v>1</v>
      </c>
      <c r="I93">
        <v>0.996</v>
      </c>
      <c r="J93">
        <v>1.2190000000000001</v>
      </c>
      <c r="K93">
        <v>1.0349999999999999</v>
      </c>
      <c r="L93">
        <v>1.093</v>
      </c>
      <c r="M93">
        <v>1.0640000000000001</v>
      </c>
      <c r="N93">
        <v>0.999</v>
      </c>
      <c r="O93">
        <v>1.036</v>
      </c>
      <c r="P93">
        <v>0.98499999999999999</v>
      </c>
      <c r="Q93">
        <v>1.006</v>
      </c>
    </row>
    <row r="94" spans="1:17">
      <c r="A94" s="1">
        <v>0.66543981481481485</v>
      </c>
      <c r="B94">
        <v>1.05</v>
      </c>
      <c r="C94">
        <v>1.103</v>
      </c>
      <c r="D94">
        <v>1.024</v>
      </c>
      <c r="E94">
        <v>1.028</v>
      </c>
      <c r="F94">
        <v>1.0309999999999999</v>
      </c>
      <c r="G94">
        <v>1.0129999999999999</v>
      </c>
      <c r="H94">
        <v>1</v>
      </c>
      <c r="I94">
        <v>0.996</v>
      </c>
      <c r="J94">
        <v>1.22</v>
      </c>
      <c r="K94">
        <v>1.0369999999999999</v>
      </c>
      <c r="L94">
        <v>1.095</v>
      </c>
      <c r="M94">
        <v>1.0660000000000001</v>
      </c>
      <c r="N94">
        <v>0.999</v>
      </c>
      <c r="O94">
        <v>1.038</v>
      </c>
      <c r="P94">
        <v>0.98599999999999999</v>
      </c>
      <c r="Q94">
        <v>1.0069999999999999</v>
      </c>
    </row>
    <row r="95" spans="1:17">
      <c r="A95" s="1">
        <v>0.67238425925925926</v>
      </c>
      <c r="B95">
        <v>1.0509999999999999</v>
      </c>
      <c r="C95">
        <v>1.099</v>
      </c>
      <c r="D95">
        <v>1.02</v>
      </c>
      <c r="E95">
        <v>1.026</v>
      </c>
      <c r="F95">
        <v>1.0289999999999999</v>
      </c>
      <c r="G95">
        <v>1.0129999999999999</v>
      </c>
      <c r="H95">
        <v>1</v>
      </c>
      <c r="I95">
        <v>0.998</v>
      </c>
      <c r="J95">
        <v>1.2210000000000001</v>
      </c>
      <c r="K95">
        <v>1.0369999999999999</v>
      </c>
      <c r="L95">
        <v>1.0960000000000001</v>
      </c>
      <c r="M95">
        <v>1.0649999999999999</v>
      </c>
      <c r="N95">
        <v>1</v>
      </c>
      <c r="O95">
        <v>1.04</v>
      </c>
      <c r="P95">
        <v>0.98799999999999999</v>
      </c>
      <c r="Q95">
        <v>1.01</v>
      </c>
    </row>
    <row r="96" spans="1:17">
      <c r="A96" s="1">
        <v>0.67975694444444446</v>
      </c>
      <c r="B96">
        <v>1.05</v>
      </c>
      <c r="C96">
        <v>1.105</v>
      </c>
      <c r="D96">
        <v>1.022</v>
      </c>
      <c r="E96">
        <v>1.03</v>
      </c>
      <c r="F96">
        <v>1.0289999999999999</v>
      </c>
      <c r="G96">
        <v>1.014</v>
      </c>
      <c r="H96">
        <v>0.999</v>
      </c>
      <c r="I96">
        <v>0.998</v>
      </c>
      <c r="J96">
        <v>1.2210000000000001</v>
      </c>
      <c r="K96">
        <v>1.038</v>
      </c>
      <c r="L96">
        <v>1.097</v>
      </c>
      <c r="M96">
        <v>1.0669999999999999</v>
      </c>
      <c r="N96">
        <v>1</v>
      </c>
      <c r="O96">
        <v>1.042</v>
      </c>
      <c r="P96">
        <v>0.98699999999999999</v>
      </c>
      <c r="Q96">
        <v>1.0109999999999999</v>
      </c>
    </row>
    <row r="97" spans="1:17">
      <c r="A97" s="1">
        <v>0.68670138888888888</v>
      </c>
      <c r="B97">
        <v>1.05</v>
      </c>
      <c r="C97">
        <v>1.1040000000000001</v>
      </c>
      <c r="D97">
        <v>1.022</v>
      </c>
      <c r="E97">
        <v>1.0289999999999999</v>
      </c>
      <c r="F97">
        <v>1.03</v>
      </c>
      <c r="G97">
        <v>1.0129999999999999</v>
      </c>
      <c r="H97">
        <v>0.999</v>
      </c>
      <c r="I97">
        <v>0.997</v>
      </c>
      <c r="J97">
        <v>1.222</v>
      </c>
      <c r="K97">
        <v>1.0389999999999999</v>
      </c>
      <c r="L97">
        <v>1.093</v>
      </c>
      <c r="M97">
        <v>1.0669999999999999</v>
      </c>
      <c r="N97">
        <v>1</v>
      </c>
      <c r="O97">
        <v>1.0429999999999999</v>
      </c>
      <c r="P97">
        <v>0.98899999999999999</v>
      </c>
      <c r="Q97">
        <v>1.0109999999999999</v>
      </c>
    </row>
    <row r="98" spans="1:17">
      <c r="A98" s="1">
        <v>0.69407407407407407</v>
      </c>
      <c r="B98">
        <v>1.054</v>
      </c>
      <c r="C98">
        <v>1.103</v>
      </c>
      <c r="D98">
        <v>1.0249999999999999</v>
      </c>
      <c r="E98">
        <v>1.028</v>
      </c>
      <c r="F98">
        <v>1.032</v>
      </c>
      <c r="G98">
        <v>1.0149999999999999</v>
      </c>
      <c r="H98">
        <v>1.0009999999999999</v>
      </c>
      <c r="I98">
        <v>0.998</v>
      </c>
      <c r="J98">
        <v>1.2250000000000001</v>
      </c>
      <c r="K98">
        <v>1.0389999999999999</v>
      </c>
      <c r="L98">
        <v>1.095</v>
      </c>
      <c r="M98">
        <v>1.0669999999999999</v>
      </c>
      <c r="N98">
        <v>1.002</v>
      </c>
      <c r="O98">
        <v>1.044</v>
      </c>
      <c r="P98">
        <v>0.99</v>
      </c>
      <c r="Q98">
        <v>1.0129999999999999</v>
      </c>
    </row>
    <row r="99" spans="1:17">
      <c r="A99" s="1">
        <v>0.70101851851851849</v>
      </c>
      <c r="B99">
        <v>1.0509999999999999</v>
      </c>
      <c r="C99">
        <v>1.109</v>
      </c>
      <c r="D99">
        <v>1.024</v>
      </c>
      <c r="E99">
        <v>1.032</v>
      </c>
      <c r="F99">
        <v>1.0309999999999999</v>
      </c>
      <c r="G99">
        <v>1.014</v>
      </c>
      <c r="H99">
        <v>1</v>
      </c>
      <c r="I99">
        <v>0.999</v>
      </c>
      <c r="J99">
        <v>1.224</v>
      </c>
      <c r="K99">
        <v>1.04</v>
      </c>
      <c r="L99">
        <v>1.093</v>
      </c>
      <c r="M99">
        <v>1.0680000000000001</v>
      </c>
      <c r="N99">
        <v>1.002</v>
      </c>
      <c r="O99">
        <v>1.044</v>
      </c>
      <c r="P99">
        <v>0.99</v>
      </c>
      <c r="Q99">
        <v>1.014</v>
      </c>
    </row>
    <row r="100" spans="1:17">
      <c r="A100" s="1">
        <v>0.70840277777777783</v>
      </c>
      <c r="B100">
        <v>1.052</v>
      </c>
      <c r="C100">
        <v>1.111</v>
      </c>
      <c r="D100">
        <v>1.0229999999999999</v>
      </c>
      <c r="E100">
        <v>1.0329999999999999</v>
      </c>
      <c r="F100">
        <v>1.03</v>
      </c>
      <c r="G100">
        <v>1.016</v>
      </c>
      <c r="H100">
        <v>1</v>
      </c>
      <c r="I100">
        <v>1</v>
      </c>
      <c r="J100">
        <v>1.226</v>
      </c>
      <c r="K100">
        <v>1.0409999999999999</v>
      </c>
      <c r="L100">
        <v>1.095</v>
      </c>
      <c r="M100">
        <v>1.069</v>
      </c>
      <c r="N100">
        <v>1.002</v>
      </c>
      <c r="O100">
        <v>1.046</v>
      </c>
      <c r="P100">
        <v>0.99</v>
      </c>
      <c r="Q100">
        <v>1.0149999999999999</v>
      </c>
    </row>
    <row r="101" spans="1:17">
      <c r="A101" s="1">
        <v>0.71534722222222225</v>
      </c>
      <c r="B101">
        <v>1.0529999999999999</v>
      </c>
      <c r="C101">
        <v>1.1120000000000001</v>
      </c>
      <c r="D101">
        <v>1.024</v>
      </c>
      <c r="E101">
        <v>1.034</v>
      </c>
      <c r="F101">
        <v>1.03</v>
      </c>
      <c r="G101">
        <v>1.016</v>
      </c>
      <c r="H101">
        <v>1</v>
      </c>
      <c r="I101">
        <v>1</v>
      </c>
      <c r="J101">
        <v>1.2270000000000001</v>
      </c>
      <c r="K101">
        <v>1.042</v>
      </c>
      <c r="L101">
        <v>1.0920000000000001</v>
      </c>
      <c r="M101">
        <v>1.069</v>
      </c>
      <c r="N101">
        <v>1.0029999999999999</v>
      </c>
      <c r="O101">
        <v>1.0469999999999999</v>
      </c>
      <c r="P101">
        <v>0.99</v>
      </c>
      <c r="Q101">
        <v>1.016</v>
      </c>
    </row>
    <row r="102" spans="1:17">
      <c r="A102" s="1">
        <v>0.72271990740740744</v>
      </c>
      <c r="B102">
        <v>1.042</v>
      </c>
      <c r="C102">
        <v>1.097</v>
      </c>
      <c r="D102">
        <v>1.0149999999999999</v>
      </c>
      <c r="E102">
        <v>1.024</v>
      </c>
      <c r="F102">
        <v>1.022</v>
      </c>
      <c r="G102">
        <v>1.0069999999999999</v>
      </c>
      <c r="H102">
        <v>0.99299999999999999</v>
      </c>
      <c r="I102">
        <v>0.99399999999999999</v>
      </c>
      <c r="J102">
        <v>1.222</v>
      </c>
      <c r="K102">
        <v>1.036</v>
      </c>
      <c r="L102">
        <v>1.0920000000000001</v>
      </c>
      <c r="M102">
        <v>1.0649999999999999</v>
      </c>
      <c r="N102">
        <v>0.998</v>
      </c>
      <c r="O102">
        <v>1.042</v>
      </c>
      <c r="P102">
        <v>0.98599999999999999</v>
      </c>
      <c r="Q102">
        <v>1.0069999999999999</v>
      </c>
    </row>
    <row r="103" spans="1:17">
      <c r="A103" s="1">
        <v>0.72966435185185186</v>
      </c>
      <c r="B103">
        <v>1.04</v>
      </c>
      <c r="C103">
        <v>1.0960000000000001</v>
      </c>
      <c r="D103">
        <v>1.012</v>
      </c>
      <c r="E103">
        <v>1.024</v>
      </c>
      <c r="F103">
        <v>1.0209999999999999</v>
      </c>
      <c r="G103">
        <v>1.0049999999999999</v>
      </c>
      <c r="H103">
        <v>0.99299999999999999</v>
      </c>
      <c r="I103">
        <v>0.99299999999999999</v>
      </c>
      <c r="J103">
        <v>1.224</v>
      </c>
      <c r="K103">
        <v>1.034</v>
      </c>
      <c r="L103">
        <v>1.095</v>
      </c>
      <c r="M103">
        <v>1.0640000000000001</v>
      </c>
      <c r="N103">
        <v>0.998</v>
      </c>
      <c r="O103">
        <v>1.044</v>
      </c>
      <c r="P103">
        <v>0.98699999999999999</v>
      </c>
      <c r="Q103">
        <v>1.006</v>
      </c>
    </row>
    <row r="104" spans="1:17">
      <c r="A104" s="1">
        <v>0.73703703703703705</v>
      </c>
      <c r="B104">
        <v>1.056</v>
      </c>
      <c r="C104">
        <v>1.111</v>
      </c>
      <c r="D104">
        <v>1.0249999999999999</v>
      </c>
      <c r="E104">
        <v>1.0349999999999999</v>
      </c>
      <c r="F104">
        <v>1.0309999999999999</v>
      </c>
      <c r="G104">
        <v>1.016</v>
      </c>
      <c r="H104">
        <v>1</v>
      </c>
      <c r="I104">
        <v>1</v>
      </c>
      <c r="J104">
        <v>1.2310000000000001</v>
      </c>
      <c r="K104">
        <v>1.0429999999999999</v>
      </c>
      <c r="L104">
        <v>1.095</v>
      </c>
      <c r="M104">
        <v>1.07</v>
      </c>
      <c r="N104">
        <v>1.004</v>
      </c>
      <c r="O104">
        <v>1.05</v>
      </c>
      <c r="P104">
        <v>0.99199999999999999</v>
      </c>
      <c r="Q104">
        <v>1.018</v>
      </c>
    </row>
    <row r="105" spans="1:17">
      <c r="A105" s="1">
        <v>0.74398148148148147</v>
      </c>
      <c r="B105">
        <v>1.0529999999999999</v>
      </c>
      <c r="C105">
        <v>1.113</v>
      </c>
      <c r="D105">
        <v>1.0249999999999999</v>
      </c>
      <c r="E105">
        <v>1.036</v>
      </c>
      <c r="F105">
        <v>1.03</v>
      </c>
      <c r="G105">
        <v>1.0129999999999999</v>
      </c>
      <c r="H105">
        <v>1.0009999999999999</v>
      </c>
      <c r="I105">
        <v>0.998</v>
      </c>
      <c r="J105">
        <v>1.232</v>
      </c>
      <c r="K105">
        <v>1.0429999999999999</v>
      </c>
      <c r="L105">
        <v>1.0960000000000001</v>
      </c>
      <c r="M105">
        <v>1.071</v>
      </c>
      <c r="N105">
        <v>1.006</v>
      </c>
      <c r="O105">
        <v>1.05</v>
      </c>
      <c r="P105">
        <v>0.99399999999999999</v>
      </c>
      <c r="Q105">
        <v>1.0169999999999999</v>
      </c>
    </row>
    <row r="106" spans="1:17">
      <c r="A106" s="1">
        <v>0.75135416666666666</v>
      </c>
      <c r="B106">
        <v>1.0529999999999999</v>
      </c>
      <c r="C106">
        <v>1.1160000000000001</v>
      </c>
      <c r="D106">
        <v>1.0249999999999999</v>
      </c>
      <c r="E106">
        <v>1.038</v>
      </c>
      <c r="F106">
        <v>1.0289999999999999</v>
      </c>
      <c r="G106">
        <v>1.016</v>
      </c>
      <c r="H106">
        <v>1</v>
      </c>
      <c r="I106">
        <v>1</v>
      </c>
      <c r="J106">
        <v>1.232</v>
      </c>
      <c r="K106">
        <v>1.044</v>
      </c>
      <c r="L106">
        <v>1.093</v>
      </c>
      <c r="M106">
        <v>1.071</v>
      </c>
      <c r="N106">
        <v>1.004</v>
      </c>
      <c r="O106">
        <v>1.0509999999999999</v>
      </c>
      <c r="P106">
        <v>0.99199999999999999</v>
      </c>
      <c r="Q106">
        <v>1.018</v>
      </c>
    </row>
    <row r="107" spans="1:17">
      <c r="A107" s="1">
        <v>0.75829861111111108</v>
      </c>
      <c r="B107">
        <v>1.054</v>
      </c>
      <c r="C107">
        <v>1.115</v>
      </c>
      <c r="D107">
        <v>1.0249999999999999</v>
      </c>
      <c r="E107">
        <v>1.038</v>
      </c>
      <c r="F107">
        <v>1.03</v>
      </c>
      <c r="G107">
        <v>1.016</v>
      </c>
      <c r="H107">
        <v>0.998</v>
      </c>
      <c r="I107">
        <v>1.0009999999999999</v>
      </c>
      <c r="J107">
        <v>1.2310000000000001</v>
      </c>
      <c r="K107">
        <v>1.044</v>
      </c>
      <c r="L107">
        <v>1.093</v>
      </c>
      <c r="M107">
        <v>1.071</v>
      </c>
      <c r="N107">
        <v>1.004</v>
      </c>
      <c r="O107">
        <v>1.0509999999999999</v>
      </c>
      <c r="P107">
        <v>0.99299999999999999</v>
      </c>
      <c r="Q107">
        <v>1.018</v>
      </c>
    </row>
    <row r="108" spans="1:17">
      <c r="A108" s="1">
        <v>0.76568287037037042</v>
      </c>
      <c r="B108">
        <v>1.0529999999999999</v>
      </c>
      <c r="C108">
        <v>1.113</v>
      </c>
      <c r="D108">
        <v>1.0269999999999999</v>
      </c>
      <c r="E108">
        <v>1.0369999999999999</v>
      </c>
      <c r="F108">
        <v>1.03</v>
      </c>
      <c r="G108">
        <v>1.016</v>
      </c>
      <c r="H108">
        <v>0.999</v>
      </c>
      <c r="I108">
        <v>1</v>
      </c>
      <c r="J108">
        <v>1.2330000000000001</v>
      </c>
      <c r="K108">
        <v>1.044</v>
      </c>
      <c r="L108">
        <v>1.0940000000000001</v>
      </c>
      <c r="M108">
        <v>1.071</v>
      </c>
      <c r="N108">
        <v>1.004</v>
      </c>
      <c r="O108">
        <v>1.052</v>
      </c>
      <c r="P108">
        <v>0.99399999999999999</v>
      </c>
      <c r="Q108">
        <v>1.02</v>
      </c>
    </row>
    <row r="109" spans="1:17">
      <c r="A109" s="1">
        <v>0.77262731481481484</v>
      </c>
      <c r="B109">
        <v>1.0549999999999999</v>
      </c>
      <c r="C109">
        <v>1.115</v>
      </c>
      <c r="D109">
        <v>1.028</v>
      </c>
      <c r="E109">
        <v>1.038</v>
      </c>
      <c r="F109">
        <v>1.0309999999999999</v>
      </c>
      <c r="G109">
        <v>1.0149999999999999</v>
      </c>
      <c r="H109">
        <v>1.0009999999999999</v>
      </c>
      <c r="I109">
        <v>1</v>
      </c>
      <c r="J109">
        <v>1.2350000000000001</v>
      </c>
      <c r="K109">
        <v>1.042</v>
      </c>
      <c r="L109">
        <v>1.0920000000000001</v>
      </c>
      <c r="M109">
        <v>1.07</v>
      </c>
      <c r="N109">
        <v>1.006</v>
      </c>
      <c r="O109">
        <v>1.054</v>
      </c>
      <c r="P109">
        <v>0.996</v>
      </c>
      <c r="Q109">
        <v>1.0209999999999999</v>
      </c>
    </row>
    <row r="110" spans="1:17">
      <c r="A110" s="1">
        <v>0.78</v>
      </c>
      <c r="B110">
        <v>1.0549999999999999</v>
      </c>
      <c r="C110">
        <v>1.1180000000000001</v>
      </c>
      <c r="D110">
        <v>1.0269999999999999</v>
      </c>
      <c r="E110">
        <v>1.04</v>
      </c>
      <c r="F110">
        <v>1.0289999999999999</v>
      </c>
      <c r="G110">
        <v>1.016</v>
      </c>
      <c r="H110">
        <v>1</v>
      </c>
      <c r="I110">
        <v>1</v>
      </c>
      <c r="J110">
        <v>1.236</v>
      </c>
      <c r="K110">
        <v>1.044</v>
      </c>
      <c r="L110">
        <v>1.093</v>
      </c>
      <c r="M110">
        <v>1.0720000000000001</v>
      </c>
      <c r="N110">
        <v>1.0069999999999999</v>
      </c>
      <c r="O110">
        <v>1.0529999999999999</v>
      </c>
      <c r="P110">
        <v>0.995</v>
      </c>
      <c r="Q110">
        <v>1.0209999999999999</v>
      </c>
    </row>
    <row r="111" spans="1:17">
      <c r="A111" s="1">
        <v>0.78694444444444445</v>
      </c>
      <c r="B111">
        <v>1.0509999999999999</v>
      </c>
      <c r="C111">
        <v>1.119</v>
      </c>
      <c r="D111">
        <v>1.026</v>
      </c>
      <c r="E111">
        <v>1.0409999999999999</v>
      </c>
      <c r="F111">
        <v>1.0289999999999999</v>
      </c>
      <c r="G111">
        <v>1.016</v>
      </c>
      <c r="H111">
        <v>0.999</v>
      </c>
      <c r="I111">
        <v>1</v>
      </c>
      <c r="J111">
        <v>1.2350000000000001</v>
      </c>
      <c r="K111">
        <v>1.044</v>
      </c>
      <c r="L111">
        <v>1.095</v>
      </c>
      <c r="M111">
        <v>1.0720000000000001</v>
      </c>
      <c r="N111">
        <v>1.006</v>
      </c>
      <c r="O111">
        <v>1.054</v>
      </c>
      <c r="P111">
        <v>0.995</v>
      </c>
      <c r="Q111">
        <v>1.0229999999999999</v>
      </c>
    </row>
    <row r="112" spans="1:17">
      <c r="A112" s="1">
        <v>0.79431712962962964</v>
      </c>
      <c r="B112">
        <v>1.042</v>
      </c>
      <c r="C112">
        <v>1.103</v>
      </c>
      <c r="D112">
        <v>1.018</v>
      </c>
      <c r="E112">
        <v>1.0289999999999999</v>
      </c>
      <c r="F112">
        <v>1.0209999999999999</v>
      </c>
      <c r="G112">
        <v>1.006</v>
      </c>
      <c r="H112">
        <v>0.99199999999999999</v>
      </c>
      <c r="I112">
        <v>0.99299999999999999</v>
      </c>
      <c r="J112">
        <v>1.23</v>
      </c>
      <c r="K112">
        <v>1.038</v>
      </c>
      <c r="L112">
        <v>1.093</v>
      </c>
      <c r="M112">
        <v>1.0669999999999999</v>
      </c>
      <c r="N112">
        <v>1</v>
      </c>
      <c r="O112">
        <v>1.0489999999999999</v>
      </c>
      <c r="P112">
        <v>0.99</v>
      </c>
      <c r="Q112">
        <v>1.0109999999999999</v>
      </c>
    </row>
    <row r="113" spans="1:17">
      <c r="A113" s="1">
        <v>0.80126157407407406</v>
      </c>
      <c r="B113">
        <v>1.04</v>
      </c>
      <c r="C113">
        <v>1.103</v>
      </c>
      <c r="D113">
        <v>1.0149999999999999</v>
      </c>
      <c r="E113">
        <v>1.03</v>
      </c>
      <c r="F113">
        <v>1.018</v>
      </c>
      <c r="G113">
        <v>1.0049999999999999</v>
      </c>
      <c r="H113">
        <v>0.98899999999999999</v>
      </c>
      <c r="I113">
        <v>0.99199999999999999</v>
      </c>
      <c r="J113">
        <v>1.228</v>
      </c>
      <c r="K113">
        <v>1.036</v>
      </c>
      <c r="L113">
        <v>1.0900000000000001</v>
      </c>
      <c r="M113">
        <v>1.0649999999999999</v>
      </c>
      <c r="N113">
        <v>0.999</v>
      </c>
      <c r="O113">
        <v>1.0489999999999999</v>
      </c>
      <c r="P113">
        <v>0.99</v>
      </c>
      <c r="Q113">
        <v>1.0109999999999999</v>
      </c>
    </row>
    <row r="114" spans="1:17">
      <c r="A114" s="1">
        <v>0.80863425925925925</v>
      </c>
      <c r="B114">
        <v>1.054</v>
      </c>
      <c r="C114">
        <v>1.117</v>
      </c>
      <c r="D114">
        <v>1.0269999999999999</v>
      </c>
      <c r="E114">
        <v>1.04</v>
      </c>
      <c r="F114">
        <v>1.0309999999999999</v>
      </c>
      <c r="G114">
        <v>1.016</v>
      </c>
      <c r="H114">
        <v>0.999</v>
      </c>
      <c r="I114">
        <v>1.0009999999999999</v>
      </c>
      <c r="J114">
        <v>1.2370000000000001</v>
      </c>
      <c r="K114">
        <v>1.0449999999999999</v>
      </c>
      <c r="L114">
        <v>1.0940000000000001</v>
      </c>
      <c r="M114">
        <v>1.073</v>
      </c>
      <c r="N114">
        <v>1.006</v>
      </c>
      <c r="O114">
        <v>1.0549999999999999</v>
      </c>
      <c r="P114">
        <v>0.99399999999999999</v>
      </c>
      <c r="Q114">
        <v>1.0229999999999999</v>
      </c>
    </row>
    <row r="115" spans="1:17">
      <c r="A115" s="1">
        <v>0.81557870370370367</v>
      </c>
      <c r="B115">
        <v>1.0529999999999999</v>
      </c>
      <c r="C115">
        <v>1.1200000000000001</v>
      </c>
      <c r="D115">
        <v>1.026</v>
      </c>
      <c r="E115">
        <v>1.042</v>
      </c>
      <c r="F115">
        <v>1.0289999999999999</v>
      </c>
      <c r="G115">
        <v>1.016</v>
      </c>
      <c r="H115">
        <v>0.998</v>
      </c>
      <c r="I115">
        <v>0.999</v>
      </c>
      <c r="J115">
        <v>1.238</v>
      </c>
      <c r="K115">
        <v>1.044</v>
      </c>
      <c r="L115">
        <v>1.0920000000000001</v>
      </c>
      <c r="M115">
        <v>1.071</v>
      </c>
      <c r="N115">
        <v>1.008</v>
      </c>
      <c r="O115">
        <v>1.056</v>
      </c>
      <c r="P115">
        <v>0.996</v>
      </c>
      <c r="Q115">
        <v>1.022</v>
      </c>
    </row>
    <row r="116" spans="1:17">
      <c r="A116" s="1">
        <v>0.82295138888888886</v>
      </c>
      <c r="B116">
        <v>1.0529999999999999</v>
      </c>
      <c r="C116">
        <v>1.1220000000000001</v>
      </c>
      <c r="D116">
        <v>1.026</v>
      </c>
      <c r="E116">
        <v>1.0429999999999999</v>
      </c>
      <c r="F116">
        <v>1.03</v>
      </c>
      <c r="G116">
        <v>1.016</v>
      </c>
      <c r="H116">
        <v>0.999</v>
      </c>
      <c r="I116">
        <v>1</v>
      </c>
      <c r="J116">
        <v>1.238</v>
      </c>
      <c r="K116">
        <v>1.0469999999999999</v>
      </c>
      <c r="L116">
        <v>1.0920000000000001</v>
      </c>
      <c r="M116">
        <v>1.073</v>
      </c>
      <c r="N116">
        <v>1.0069999999999999</v>
      </c>
      <c r="O116">
        <v>1.056</v>
      </c>
      <c r="P116">
        <v>0.996</v>
      </c>
      <c r="Q116">
        <v>1.024</v>
      </c>
    </row>
    <row r="117" spans="1:17">
      <c r="A117" s="1">
        <v>0.82989583333333339</v>
      </c>
      <c r="B117">
        <v>1.054</v>
      </c>
      <c r="C117">
        <v>1.1200000000000001</v>
      </c>
      <c r="D117">
        <v>1.026</v>
      </c>
      <c r="E117">
        <v>1.042</v>
      </c>
      <c r="F117">
        <v>1.028</v>
      </c>
      <c r="G117">
        <v>1.016</v>
      </c>
      <c r="H117">
        <v>0.999</v>
      </c>
      <c r="I117">
        <v>1</v>
      </c>
      <c r="J117">
        <v>1.24</v>
      </c>
      <c r="K117">
        <v>1.046</v>
      </c>
      <c r="L117">
        <v>1.091</v>
      </c>
      <c r="M117">
        <v>1.0720000000000001</v>
      </c>
      <c r="N117">
        <v>1.0069999999999999</v>
      </c>
      <c r="O117">
        <v>1.056</v>
      </c>
      <c r="P117">
        <v>0.996</v>
      </c>
      <c r="Q117">
        <v>1.024</v>
      </c>
    </row>
    <row r="118" spans="1:17">
      <c r="A118" s="1">
        <v>0.83726851851851847</v>
      </c>
      <c r="B118">
        <v>1.0549999999999999</v>
      </c>
      <c r="C118">
        <v>1.1240000000000001</v>
      </c>
      <c r="D118">
        <v>1.0269999999999999</v>
      </c>
      <c r="E118">
        <v>1.044</v>
      </c>
      <c r="F118">
        <v>1.0289999999999999</v>
      </c>
      <c r="G118">
        <v>1.0149999999999999</v>
      </c>
      <c r="H118">
        <v>0.999</v>
      </c>
      <c r="I118">
        <v>1</v>
      </c>
      <c r="J118">
        <v>1.24</v>
      </c>
      <c r="K118">
        <v>1.0469999999999999</v>
      </c>
      <c r="L118">
        <v>1.0920000000000001</v>
      </c>
      <c r="M118">
        <v>1.073</v>
      </c>
      <c r="N118">
        <v>1.008</v>
      </c>
      <c r="O118">
        <v>1.0580000000000001</v>
      </c>
      <c r="P118">
        <v>0.996</v>
      </c>
      <c r="Q118">
        <v>1.026</v>
      </c>
    </row>
    <row r="119" spans="1:17">
      <c r="A119" s="1">
        <v>0.844212962962963</v>
      </c>
      <c r="B119">
        <v>1.054</v>
      </c>
      <c r="C119">
        <v>1.119</v>
      </c>
      <c r="D119">
        <v>1.028</v>
      </c>
      <c r="E119">
        <v>1.0409999999999999</v>
      </c>
      <c r="F119">
        <v>1.0289999999999999</v>
      </c>
      <c r="G119">
        <v>1.0129999999999999</v>
      </c>
      <c r="H119">
        <v>0.999</v>
      </c>
      <c r="I119">
        <v>0.997</v>
      </c>
      <c r="J119">
        <v>1.2410000000000001</v>
      </c>
      <c r="K119">
        <v>1.046</v>
      </c>
      <c r="L119">
        <v>1.0920000000000001</v>
      </c>
      <c r="M119">
        <v>1.0720000000000001</v>
      </c>
      <c r="N119">
        <v>1.008</v>
      </c>
      <c r="O119">
        <v>1.0569999999999999</v>
      </c>
      <c r="P119">
        <v>0.998</v>
      </c>
      <c r="Q119">
        <v>1.026</v>
      </c>
    </row>
    <row r="120" spans="1:17">
      <c r="A120" s="1">
        <v>0.85159722222222223</v>
      </c>
      <c r="B120">
        <v>1.0529999999999999</v>
      </c>
      <c r="C120">
        <v>1.1259999999999999</v>
      </c>
      <c r="D120">
        <v>1.0249999999999999</v>
      </c>
      <c r="E120">
        <v>1.046</v>
      </c>
      <c r="F120">
        <v>1.0269999999999999</v>
      </c>
      <c r="G120">
        <v>1.016</v>
      </c>
      <c r="H120">
        <v>0.996</v>
      </c>
      <c r="I120">
        <v>0.999</v>
      </c>
      <c r="J120">
        <v>1.24</v>
      </c>
      <c r="K120">
        <v>1.046</v>
      </c>
      <c r="L120">
        <v>1.093</v>
      </c>
      <c r="M120">
        <v>1.0720000000000001</v>
      </c>
      <c r="N120">
        <v>1.008</v>
      </c>
      <c r="O120">
        <v>1.0580000000000001</v>
      </c>
      <c r="P120">
        <v>0.996</v>
      </c>
      <c r="Q120">
        <v>1.0269999999999999</v>
      </c>
    </row>
    <row r="121" spans="1:17">
      <c r="A121" s="1">
        <v>0.85854166666666665</v>
      </c>
      <c r="B121">
        <v>1.052</v>
      </c>
      <c r="C121">
        <v>1.1240000000000001</v>
      </c>
      <c r="D121">
        <v>1.026</v>
      </c>
      <c r="E121">
        <v>1.044</v>
      </c>
      <c r="F121">
        <v>1.0269999999999999</v>
      </c>
      <c r="G121">
        <v>1.014</v>
      </c>
      <c r="H121">
        <v>0.996</v>
      </c>
      <c r="I121">
        <v>0.997</v>
      </c>
      <c r="J121">
        <v>1.2410000000000001</v>
      </c>
      <c r="K121">
        <v>1.046</v>
      </c>
      <c r="L121">
        <v>1.093</v>
      </c>
      <c r="M121">
        <v>1.0720000000000001</v>
      </c>
      <c r="N121">
        <v>1.0069999999999999</v>
      </c>
      <c r="O121">
        <v>1.0569999999999999</v>
      </c>
      <c r="P121">
        <v>0.997</v>
      </c>
      <c r="Q121">
        <v>1.026</v>
      </c>
    </row>
    <row r="122" spans="1:17">
      <c r="A122" s="1">
        <v>0.86591435185185184</v>
      </c>
      <c r="B122">
        <v>1.052</v>
      </c>
      <c r="C122">
        <v>1.125</v>
      </c>
      <c r="D122">
        <v>1.026</v>
      </c>
      <c r="E122">
        <v>1.046</v>
      </c>
      <c r="F122">
        <v>1.026</v>
      </c>
      <c r="G122">
        <v>1.014</v>
      </c>
      <c r="H122">
        <v>0.996</v>
      </c>
      <c r="I122">
        <v>0.999</v>
      </c>
      <c r="J122">
        <v>1.2410000000000001</v>
      </c>
      <c r="K122">
        <v>1.0469999999999999</v>
      </c>
      <c r="L122">
        <v>1.093</v>
      </c>
      <c r="M122">
        <v>1.0720000000000001</v>
      </c>
      <c r="N122">
        <v>1.0069999999999999</v>
      </c>
      <c r="O122">
        <v>1.0580000000000001</v>
      </c>
      <c r="P122">
        <v>0.995</v>
      </c>
      <c r="Q122">
        <v>1.0269999999999999</v>
      </c>
    </row>
    <row r="123" spans="1:17">
      <c r="A123" s="1">
        <v>0.87285879629629626</v>
      </c>
      <c r="B123">
        <v>1.054</v>
      </c>
      <c r="C123">
        <v>1.1240000000000001</v>
      </c>
      <c r="D123">
        <v>1.0249999999999999</v>
      </c>
      <c r="E123">
        <v>1.044</v>
      </c>
      <c r="F123">
        <v>1.0249999999999999</v>
      </c>
      <c r="G123">
        <v>1.0129999999999999</v>
      </c>
      <c r="H123">
        <v>0.996</v>
      </c>
      <c r="I123">
        <v>0.998</v>
      </c>
      <c r="J123">
        <v>1.242</v>
      </c>
      <c r="K123">
        <v>1.0469999999999999</v>
      </c>
      <c r="L123">
        <v>1.093</v>
      </c>
      <c r="M123">
        <v>1.0720000000000001</v>
      </c>
      <c r="N123">
        <v>1.0089999999999999</v>
      </c>
      <c r="O123">
        <v>1.0589999999999999</v>
      </c>
      <c r="P123">
        <v>0.997</v>
      </c>
      <c r="Q123">
        <v>1.026</v>
      </c>
    </row>
    <row r="124" spans="1:17">
      <c r="A124" s="1">
        <v>0.88023148148148145</v>
      </c>
      <c r="B124">
        <v>1.052</v>
      </c>
      <c r="C124">
        <v>1.125</v>
      </c>
      <c r="D124">
        <v>1.0249999999999999</v>
      </c>
      <c r="E124">
        <v>1.046</v>
      </c>
      <c r="F124">
        <v>1.0249999999999999</v>
      </c>
      <c r="G124">
        <v>1.0149999999999999</v>
      </c>
      <c r="H124">
        <v>0.995</v>
      </c>
      <c r="I124">
        <v>0.998</v>
      </c>
      <c r="J124">
        <v>1.242</v>
      </c>
      <c r="K124">
        <v>1.046</v>
      </c>
      <c r="L124">
        <v>1.091</v>
      </c>
      <c r="M124">
        <v>1.071</v>
      </c>
      <c r="N124">
        <v>1.0069999999999999</v>
      </c>
      <c r="O124">
        <v>1.0580000000000001</v>
      </c>
      <c r="P124">
        <v>0.996</v>
      </c>
      <c r="Q124">
        <v>1.0269999999999999</v>
      </c>
    </row>
    <row r="125" spans="1:17">
      <c r="A125" s="1">
        <v>0.88717592592592598</v>
      </c>
      <c r="B125">
        <v>1.052</v>
      </c>
      <c r="C125">
        <v>1.127</v>
      </c>
      <c r="D125">
        <v>1.026</v>
      </c>
      <c r="E125">
        <v>1.046</v>
      </c>
      <c r="F125">
        <v>1.026</v>
      </c>
      <c r="G125">
        <v>1.0129999999999999</v>
      </c>
      <c r="H125">
        <v>0.996</v>
      </c>
      <c r="I125">
        <v>0.997</v>
      </c>
      <c r="J125">
        <v>1.242</v>
      </c>
      <c r="K125">
        <v>1.0469999999999999</v>
      </c>
      <c r="L125">
        <v>1.089</v>
      </c>
      <c r="M125">
        <v>1.071</v>
      </c>
      <c r="N125">
        <v>1.0089999999999999</v>
      </c>
      <c r="O125">
        <v>1.0580000000000001</v>
      </c>
      <c r="P125">
        <v>0.996</v>
      </c>
      <c r="Q125">
        <v>1.0249999999999999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Pochana</dc:creator>
  <cp:lastModifiedBy>Krishna Pochana</cp:lastModifiedBy>
  <dcterms:created xsi:type="dcterms:W3CDTF">2024-06-27T18:16:17Z</dcterms:created>
  <dcterms:modified xsi:type="dcterms:W3CDTF">2024-07-10T00:23:54Z</dcterms:modified>
</cp:coreProperties>
</file>