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aribadireddy/Documents/excellence_docs/Excel/Excel Assignment/"/>
    </mc:Choice>
  </mc:AlternateContent>
  <xr:revisionPtr revIDLastSave="0" documentId="13_ncr:1_{09964AC8-7FBF-9141-9769-40CB67A09167}" xr6:coauthVersionLast="47" xr6:coauthVersionMax="47" xr10:uidLastSave="{00000000-0000-0000-0000-000000000000}"/>
  <bookViews>
    <workbookView xWindow="0" yWindow="500" windowWidth="23260" windowHeight="12460" activeTab="1" xr2:uid="{00000000-000D-0000-FFFF-FFFF00000000}"/>
  </bookViews>
  <sheets>
    <sheet name="Vlookup" sheetId="2" r:id="rId1"/>
    <sheet name="Master Emp sheet" sheetId="3" r:id="rId2"/>
    <sheet name="Sour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7" i="3" l="1"/>
  <c r="O11" i="2" l="1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<sst xmlns="http://schemas.openxmlformats.org/spreadsheetml/2006/main" count="480" uniqueCount="105">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</sst>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O12" sqref="O12"/>
    </sheetView>
  </sheetViews>
  <sheetFormatPr baseColWidth="10" defaultColWidth="14.5" defaultRowHeight="15" customHeight="1" x14ac:dyDescent="0.2"/>
  <cols>
    <col min="1" max="5" width="8.6640625" customWidth="1"/>
    <col min="6" max="6" width="9.8320312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2"/>
    <row r="2" spans="3:15" ht="14.25" customHeight="1" x14ac:dyDescent="0.2"/>
    <row r="3" spans="3:15" ht="14.25" customHeight="1" x14ac:dyDescent="0.2"/>
    <row r="4" spans="3:15" ht="14.25" customHeight="1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2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2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2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2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2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2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VLOOKUP(C13,C4:K42,2,FALSE)</f>
        <v>Dinesh</v>
      </c>
    </row>
    <row r="11" spans="3:15" ht="14.25" customHeight="1" x14ac:dyDescent="0.2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VLOOKUP(C23,C4:K42,2,FALSE)</f>
        <v>Satish</v>
      </c>
    </row>
    <row r="12" spans="3:15" ht="14.25" customHeight="1" x14ac:dyDescent="0.2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2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2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2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2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2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2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2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2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2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2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2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2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2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2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2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2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2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2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2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2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2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2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2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2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2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2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2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2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2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2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2"/>
    <row r="44" spans="3:11" ht="14.25" customHeight="1" x14ac:dyDescent="0.2"/>
    <row r="45" spans="3:11" ht="14.25" customHeight="1" x14ac:dyDescent="0.2"/>
    <row r="46" spans="3:11" ht="14.25" customHeight="1" x14ac:dyDescent="0.2"/>
    <row r="47" spans="3:11" ht="14.25" customHeight="1" x14ac:dyDescent="0.2"/>
    <row r="48" spans="3:1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I7" sqref="I7"/>
    </sheetView>
  </sheetViews>
  <sheetFormatPr baseColWidth="10" defaultColWidth="14.5" defaultRowHeight="15" customHeight="1" x14ac:dyDescent="0.2"/>
  <cols>
    <col min="1" max="5" width="8.6640625" customWidth="1"/>
    <col min="6" max="6" width="9.83203125" customWidth="1"/>
    <col min="7" max="9" width="8.6640625" customWidth="1"/>
    <col min="10" max="10" width="11.1640625" customWidth="1"/>
    <col min="11" max="26" width="8.6640625" customWidth="1"/>
  </cols>
  <sheetData>
    <row r="1" spans="3:11" ht="14.25" customHeight="1" x14ac:dyDescent="0.2"/>
    <row r="2" spans="3:11" ht="14.25" customHeight="1" x14ac:dyDescent="0.2">
      <c r="D2" s="9" t="s">
        <v>101</v>
      </c>
    </row>
    <row r="3" spans="3:11" ht="14.25" customHeight="1" x14ac:dyDescent="0.2">
      <c r="D3" s="9" t="s">
        <v>102</v>
      </c>
    </row>
    <row r="4" spans="3:11" ht="14.25" customHeight="1" x14ac:dyDescent="0.2">
      <c r="D4" s="9" t="s">
        <v>103</v>
      </c>
    </row>
    <row r="5" spans="3:11" ht="14.25" customHeight="1" x14ac:dyDescent="0.2"/>
    <row r="6" spans="3:11" ht="14.25" customHeight="1" x14ac:dyDescent="0.2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2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VLOOKUP(C7,Source!C5:F40,3,FALSE)</f>
        <v>North</v>
      </c>
      <c r="J7" s="6"/>
      <c r="K7" s="6"/>
    </row>
    <row r="8" spans="3:11" ht="14.25" customHeight="1" x14ac:dyDescent="0.2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/>
      <c r="J8" s="6"/>
      <c r="K8" s="6"/>
    </row>
    <row r="9" spans="3:11" ht="14.25" customHeight="1" x14ac:dyDescent="0.2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/>
      <c r="J9" s="6"/>
      <c r="K9" s="6"/>
    </row>
    <row r="10" spans="3:11" ht="14.25" customHeight="1" x14ac:dyDescent="0.2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/>
      <c r="J10" s="6"/>
      <c r="K10" s="6"/>
    </row>
    <row r="11" spans="3:11" ht="14.25" customHeight="1" x14ac:dyDescent="0.2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/>
      <c r="J11" s="6"/>
      <c r="K11" s="6"/>
    </row>
    <row r="12" spans="3:11" ht="14.25" customHeight="1" x14ac:dyDescent="0.2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/>
      <c r="J12" s="6"/>
      <c r="K12" s="6"/>
    </row>
    <row r="13" spans="3:11" ht="14.25" customHeight="1" x14ac:dyDescent="0.2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/>
      <c r="J13" s="6"/>
      <c r="K13" s="6"/>
    </row>
    <row r="14" spans="3:11" ht="14.25" customHeight="1" x14ac:dyDescent="0.2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/>
      <c r="J14" s="6"/>
      <c r="K14" s="6"/>
    </row>
    <row r="15" spans="3:11" ht="14.25" customHeight="1" x14ac:dyDescent="0.2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/>
      <c r="J15" s="6"/>
      <c r="K15" s="6"/>
    </row>
    <row r="16" spans="3:11" ht="14.25" customHeight="1" x14ac:dyDescent="0.2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/>
      <c r="J16" s="6"/>
      <c r="K16" s="6"/>
    </row>
    <row r="17" spans="3:11" ht="14.25" customHeight="1" x14ac:dyDescent="0.2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/>
      <c r="J17" s="6"/>
      <c r="K17" s="6"/>
    </row>
    <row r="18" spans="3:11" ht="14.25" customHeight="1" x14ac:dyDescent="0.2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/>
      <c r="J18" s="6"/>
      <c r="K18" s="6"/>
    </row>
    <row r="19" spans="3:11" ht="14.25" customHeight="1" x14ac:dyDescent="0.2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/>
      <c r="J19" s="6"/>
      <c r="K19" s="6"/>
    </row>
    <row r="20" spans="3:11" ht="14.25" customHeight="1" x14ac:dyDescent="0.2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/>
      <c r="J20" s="6"/>
      <c r="K20" s="6"/>
    </row>
    <row r="21" spans="3:11" ht="14.25" customHeight="1" x14ac:dyDescent="0.2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/>
      <c r="J21" s="6"/>
      <c r="K21" s="6"/>
    </row>
    <row r="22" spans="3:11" ht="14.25" customHeight="1" x14ac:dyDescent="0.2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/>
      <c r="J22" s="6"/>
      <c r="K22" s="6"/>
    </row>
    <row r="23" spans="3:11" ht="14.25" customHeight="1" x14ac:dyDescent="0.2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/>
      <c r="J23" s="6"/>
      <c r="K23" s="6"/>
    </row>
    <row r="24" spans="3:11" ht="14.25" customHeight="1" x14ac:dyDescent="0.2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/>
      <c r="J24" s="6"/>
      <c r="K24" s="6"/>
    </row>
    <row r="25" spans="3:11" ht="14.25" customHeight="1" x14ac:dyDescent="0.2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/>
      <c r="J25" s="6"/>
      <c r="K25" s="6"/>
    </row>
    <row r="26" spans="3:11" ht="14.25" customHeight="1" x14ac:dyDescent="0.2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/>
      <c r="J26" s="6"/>
      <c r="K26" s="6"/>
    </row>
    <row r="27" spans="3:11" ht="14.25" customHeight="1" x14ac:dyDescent="0.2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/>
      <c r="J27" s="6"/>
      <c r="K27" s="6"/>
    </row>
    <row r="28" spans="3:11" ht="14.25" customHeight="1" x14ac:dyDescent="0.2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/>
      <c r="J28" s="6"/>
      <c r="K28" s="6"/>
    </row>
    <row r="29" spans="3:11" ht="14.25" customHeight="1" x14ac:dyDescent="0.2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/>
      <c r="J29" s="6"/>
      <c r="K29" s="6"/>
    </row>
    <row r="30" spans="3:11" ht="14.25" customHeight="1" x14ac:dyDescent="0.2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/>
      <c r="J30" s="6"/>
      <c r="K30" s="6"/>
    </row>
    <row r="31" spans="3:11" ht="14.25" customHeight="1" x14ac:dyDescent="0.2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/>
      <c r="J31" s="6"/>
      <c r="K31" s="6"/>
    </row>
    <row r="32" spans="3:11" ht="14.25" customHeight="1" x14ac:dyDescent="0.2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/>
      <c r="J32" s="6"/>
      <c r="K32" s="6"/>
    </row>
    <row r="33" spans="3:11" ht="14.25" customHeight="1" x14ac:dyDescent="0.2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/>
      <c r="J33" s="6"/>
      <c r="K33" s="6"/>
    </row>
    <row r="34" spans="3:11" ht="14.25" customHeight="1" x14ac:dyDescent="0.2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/>
      <c r="J34" s="6"/>
      <c r="K34" s="6"/>
    </row>
    <row r="35" spans="3:11" ht="14.25" customHeight="1" x14ac:dyDescent="0.2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/>
      <c r="J35" s="6"/>
      <c r="K35" s="6"/>
    </row>
    <row r="36" spans="3:11" ht="14.25" customHeight="1" x14ac:dyDescent="0.2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/>
      <c r="J36" s="6"/>
      <c r="K36" s="6"/>
    </row>
    <row r="37" spans="3:11" ht="14.25" customHeight="1" x14ac:dyDescent="0.2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/>
      <c r="J37" s="6"/>
      <c r="K37" s="6"/>
    </row>
    <row r="38" spans="3:11" ht="14.25" customHeight="1" x14ac:dyDescent="0.2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/>
      <c r="J38" s="6"/>
      <c r="K38" s="6"/>
    </row>
    <row r="39" spans="3:11" ht="14.25" customHeight="1" x14ac:dyDescent="0.2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/>
      <c r="J39" s="6"/>
      <c r="K39" s="6"/>
    </row>
    <row r="40" spans="3:11" ht="14.25" customHeight="1" x14ac:dyDescent="0.2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/>
      <c r="J40" s="6"/>
      <c r="K40" s="6"/>
    </row>
    <row r="41" spans="3:11" ht="14.25" customHeight="1" x14ac:dyDescent="0.2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/>
      <c r="J41" s="6"/>
      <c r="K41" s="6"/>
    </row>
    <row r="42" spans="3:11" ht="14.25" customHeight="1" x14ac:dyDescent="0.2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/>
      <c r="J42" s="6"/>
      <c r="K42" s="6"/>
    </row>
    <row r="43" spans="3:11" ht="14.25" customHeight="1" x14ac:dyDescent="0.2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/>
      <c r="J43" s="6"/>
      <c r="K43" s="6"/>
    </row>
    <row r="44" spans="3:11" ht="14.25" customHeight="1" x14ac:dyDescent="0.2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/>
      <c r="J44" s="6"/>
      <c r="K44" s="6"/>
    </row>
    <row r="45" spans="3:11" ht="14.25" customHeight="1" x14ac:dyDescent="0.2"/>
    <row r="46" spans="3:11" ht="14.25" customHeight="1" x14ac:dyDescent="0.2"/>
    <row r="47" spans="3:11" ht="14.25" customHeight="1" x14ac:dyDescent="0.2"/>
    <row r="48" spans="3:1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C15" sqref="C15"/>
    </sheetView>
  </sheetViews>
  <sheetFormatPr baseColWidth="10" defaultColWidth="14.5" defaultRowHeight="15" customHeight="1" x14ac:dyDescent="0.2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 x14ac:dyDescent="0.2"/>
    <row r="2" spans="3:6" ht="14.25" customHeight="1" x14ac:dyDescent="0.2"/>
    <row r="3" spans="3:6" ht="14.25" customHeight="1" x14ac:dyDescent="0.2"/>
    <row r="4" spans="3:6" ht="14.25" customHeight="1" x14ac:dyDescent="0.2"/>
    <row r="5" spans="3:6" ht="14.25" customHeight="1" x14ac:dyDescent="0.2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"/>
    <row r="42" spans="3:6" ht="14.25" customHeight="1" x14ac:dyDescent="0.2"/>
    <row r="43" spans="3:6" ht="14.25" customHeight="1" x14ac:dyDescent="0.2"/>
    <row r="44" spans="3:6" ht="14.25" customHeight="1" x14ac:dyDescent="0.2"/>
    <row r="45" spans="3:6" ht="14.25" customHeight="1" x14ac:dyDescent="0.2"/>
    <row r="46" spans="3:6" ht="14.25" customHeight="1" x14ac:dyDescent="0.2"/>
    <row r="47" spans="3:6" ht="14.25" customHeight="1" x14ac:dyDescent="0.2"/>
    <row r="48" spans="3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Venkat Mummidi</cp:lastModifiedBy>
  <dcterms:created xsi:type="dcterms:W3CDTF">2022-07-27T06:45:44Z</dcterms:created>
  <dcterms:modified xsi:type="dcterms:W3CDTF">2025-04-10T06:22:41Z</dcterms:modified>
</cp:coreProperties>
</file>