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CB2DDB27-6B40-4E13-A93A-6723E59448F3}" xr6:coauthVersionLast="45" xr6:coauthVersionMax="45" xr10:uidLastSave="{00000000-0000-0000-0000-000000000000}"/>
  <bookViews>
    <workbookView xWindow="3547" yWindow="3547" windowWidth="19200" windowHeight="10013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<sst xmlns="http://schemas.openxmlformats.org/spreadsheetml/2006/main" count="18" uniqueCount="18">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</sst>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2020-06-26T19:00:11Z</dcterms:modified>
</cp:coreProperties>
</file>