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D5C57005-4794-4358-88DC-E99F20296353}" xr6:coauthVersionLast="45" xr6:coauthVersionMax="45" xr10:uidLastSave="{00000000-0000-0000-0000-000000000000}"/>
  <bookViews>
    <workbookView xWindow="2853" yWindow="2853" windowWidth="19200" windowHeight="10014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<sst xmlns="http://schemas.openxmlformats.org/spreadsheetml/2006/main" count="18" uniqueCount="18">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</sst>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2020-06-26T19:09:02Z</dcterms:modified>
</cp:coreProperties>
</file>