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y/Desktop/excel-file-upload-django/"/>
    </mc:Choice>
  </mc:AlternateContent>
  <xr:revisionPtr revIDLastSave="0" documentId="8_{B014A1C9-45D4-854B-AEEB-C6D43DD11D16}" xr6:coauthVersionLast="47" xr6:coauthVersionMax="47" xr10:uidLastSave="{00000000-0000-0000-0000-000000000000}"/>
  <bookViews>
    <workbookView xWindow="0" yWindow="500" windowWidth="51200" windowHeight="2704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<sst xmlns="http://schemas.openxmlformats.org/spreadsheetml/2006/main" count="8" uniqueCount="8">
  <si>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r>
      <t xml:space="preserve">수취인명 </t>
    </r>
    <r>
      <rPr>
        <sz val="8"/>
        <rFont val="돋움"/>
        <family val="3"/>
        <charset val="129"/>
      </rPr>
      <t>(30Byte)</t>
    </r>
    <phoneticPr fontId="1" type="noConversion"/>
  </si>
  <si>
    <t>우편번호</t>
    <phoneticPr fontId="3" type="noConversion"/>
  </si>
  <si>
    <t>주소1(동/읍/면 까지) (80Byte)</t>
    <phoneticPr fontId="1" type="noConversion"/>
  </si>
  <si>
    <t>주소2(나머지주소) (80Byte)</t>
    <phoneticPr fontId="1" type="noConversion"/>
  </si>
  <si>
    <r>
      <t xml:space="preserve">전화번호 </t>
    </r>
    <r>
      <rPr>
        <sz val="8"/>
        <color indexed="8"/>
        <rFont val="맑은 고딕"/>
        <family val="3"/>
        <charset val="129"/>
      </rPr>
      <t>예 : 000-0000-0000</t>
    </r>
    <phoneticPr fontId="1" type="noConversion"/>
  </si>
  <si>
    <r>
      <t xml:space="preserve">추가전화번호 </t>
    </r>
    <r>
      <rPr>
        <sz val="8"/>
        <rFont val="돋움"/>
        <family val="3"/>
        <charset val="129"/>
      </rPr>
      <t>(선택입력)</t>
    </r>
    <phoneticPr fontId="1" type="noConversion"/>
  </si>
  <si>
    <r>
      <t xml:space="preserve">배송요청사항 </t>
    </r>
    <r>
      <rPr>
        <sz val="8"/>
        <rFont val="돋움"/>
        <family val="3"/>
        <charset val="129"/>
      </rPr>
      <t>(80Byte) (선택입력)</t>
    </r>
    <phoneticPr fontId="1" type="noConversion"/>
  </si>
  <si>
    <r>
      <t xml:space="preserve">지불방법 </t>
    </r>
    <r>
      <rPr>
        <sz val="8"/>
        <rFont val="돋움"/>
        <family val="3"/>
        <charset val="129"/>
      </rPr>
      <t>(선불/착불)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</si>
</sst>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color indexed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D11" sqref="D11"/>
    </sheetView>
  </sheetViews>
  <sheetFormatPr baseColWidth="10" defaultRowHeight="17"/>
  <cols>
    <col min="1" max="1" width="15.83203125" bestFit="1" customWidth="1"/>
    <col min="2" max="2" width="13.83203125" customWidth="1"/>
    <col min="3" max="3" width="30" customWidth="1"/>
    <col min="4" max="4" width="30.83203125" customWidth="1"/>
    <col min="5" max="5" width="24.1640625" customWidth="1"/>
    <col min="6" max="6" width="25.5" customWidth="1"/>
    <col min="7" max="7" width="28.5" customWidth="1"/>
    <col min="8" max="8" width="22.6640625" customWidth="1"/>
    <col min="9" max="256" width="8.83203125" customWidth="1"/>
  </cols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</row>
  </sheetData>
  <phoneticPr fontId="2" type="noConversion"/>
  <dataValidations count="4">
    <dataValidation type="custom" showErrorMessage="1" errorTitle="수취인명 길이 오류" error="수취인명 길이가 초과되었습니다. 30Byte 까지 입력 가능합니다.(한글 15자, 영문숫자 30자)" sqref="A1:B1">
      <formula1>LENB(A1)&lt;30</formula1>
    </dataValidation>
    <dataValidation type="custom" showErrorMessage="1" errorTitle="배송요청사항 길이 오류" error="배송요청사항 길이가 초과되었습니다. 80Byte 까지 입력 가능합니다.(한글 40자, 영문숫자 80자)" sqref="G1">
      <formula1>LENB(G1)&lt;80</formula1>
    </dataValidation>
    <dataValidation type="custom" showErrorMessage="1" errorTitle="주소2 길이 오류" error="주소2 길이가 초과되었습니다. 80Byte 까지 입력 가능합니다.(한글 40자, 영문숫자 80자)" sqref="D1">
      <formula1>LENB(D1)&lt;80</formula1>
    </dataValidation>
    <dataValidation type="custom" showErrorMessage="1" errorTitle="주소1 길이 오류" error="주소1 길이가 초과되었습니다. 80Byte 까지 입력 가능합니다.(한글 40자, 영문숫자 80자)" sqref="C1">
      <formula1>LENB(C1)&lt;80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chaelynn</dc:creator>
  <cp:lastModifiedBy>Microsoft Office User</cp:lastModifiedBy>
  <dcterms:created xsi:type="dcterms:W3CDTF">2018-09-10T01:56:15Z</dcterms:created>
  <dcterms:modified xsi:type="dcterms:W3CDTF">2022-10-25T12:55:53Z</dcterms:modified>
</cp:coreProperties>
</file>