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812AF09E-344D-6340-BCDE-A517BED74B4A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<sst xmlns="http://schemas.openxmlformats.org/spreadsheetml/2006/main" count="32239" uniqueCount="6652">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</sst>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[W.franklin Winu.xlsx]Sheet2!PivotTable1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5-624A-9B93-D3D34EADEA4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5-624A-9B93-D3D34EADEA4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5-624A-9B93-D3D34EADEA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