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13_ncr:1000001_{EEC7096C-0A00-7849-B3AF-692A7C5FAE44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<sst xmlns="http://schemas.openxmlformats.org/spreadsheetml/2006/main" count="32239" uniqueCount="6652">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</sst>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[Harini.v.xlsx]Sheet2!PivotTable1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6-5B4D-B496-2B50B0E3A3F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6-5B4D-B496-2B50B0E3A3F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6-5B4D-B496-2B50B0E3A3F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