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<sst xmlns="http://schemas.openxmlformats.org/spreadsheetml/2006/main" count="134" uniqueCount="64">
  <si>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</si>
  <si>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</si>
  <si>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</si>
  <si>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</si>
  <si>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</si>
  <si>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</si>
  <si>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</si>
  <si>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</si>
  <si>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</si>
  <si>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</si>
  <si>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</si>
  <si>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</si>
  <si>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</si>
  <si>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</si>
  <si>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</si>
  <si>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</si>
  <si>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</si>
  <si>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</si>
  <si>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</si>
  <si>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</si>
  <si>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</si>
  <si>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</si>
  <si>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</si>
  <si>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</si>
  <si>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</si>
  <si>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</si>
  <si>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</si>
  <si>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</si>
  <si>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</si>
  <si>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</si>
  <si>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</si>
  <si>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</si>
  <si>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</si>
  <si>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</si>
  <si>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</si>
  <si>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</si>
  <si>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</si>
  <si>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</si>
  <si>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</si>
  <si>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</si>
  <si>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</si>
  <si>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</si>
  <si>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</si>
  <si>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</si>
  <si>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</si>
  <si>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</si>
  <si>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</si>
  <si>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</si>
  <si>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</si>
  <si>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</si>
  <si>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01, 2024 7:44:14 pm</t>
  </si>
  <si>
    <t>Apr 01, 2024 7:40:24 pm</t>
  </si>
  <si>
    <t>Apr 01, 2024 7:44:13 pm</t>
  </si>
  <si>
    <t>3 m 49.226 s</t>
  </si>
  <si>
    <t>100%</t>
  </si>
  <si>
    <t>storing the details of travel insurance plan details in policy bazaar</t>
  </si>
  <si>
    <t>36.916 s</t>
  </si>
  <si>
    <t>Policy bazaar</t>
  </si>
  <si>
    <t>validating the details of car insurance and capturing email address error</t>
  </si>
  <si>
    <t>2 m 18.472 s</t>
  </si>
  <si>
    <t>Storing the insurance products menu and health insurance plan details</t>
  </si>
  <si>
    <t>20.656 s</t>
  </si>
  <si>
    <t>@test</t>
  </si>
  <si>
    <t>3 m 33.908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</si>
</sst>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8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