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<sst xmlns="http://schemas.openxmlformats.org/spreadsheetml/2006/main" count="134" uniqueCount="64">
  <si>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</si>
  <si>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</si>
  <si>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</si>
  <si>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</si>
  <si>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</si>
  <si>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</si>
  <si>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</si>
  <si>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</si>
  <si>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</si>
  <si>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</si>
  <si>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</si>
  <si>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</si>
  <si>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</si>
  <si>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</si>
  <si>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</si>
  <si>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</si>
  <si>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</si>
  <si>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</si>
  <si>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</si>
  <si>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</si>
  <si>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</si>
  <si>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</si>
  <si>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</si>
  <si>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</si>
  <si>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</si>
  <si>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</si>
  <si>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</si>
  <si>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</si>
  <si>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</si>
  <si>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</si>
  <si>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</si>
  <si>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</si>
  <si>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</si>
  <si>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</si>
  <si>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</si>
  <si>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</si>
  <si>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</si>
  <si>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</si>
  <si>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</si>
  <si>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</si>
  <si>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</si>
  <si>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</si>
  <si>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</si>
  <si>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</si>
  <si>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</si>
  <si>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</si>
  <si>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</si>
  <si>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</si>
  <si>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</si>
  <si>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</si>
  <si>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12, 2024 12:47:31 pm</t>
  </si>
  <si>
    <t>Apr 12, 2024 12:45:38 pm</t>
  </si>
  <si>
    <t>Apr 12, 2024 12:47:30 pm</t>
  </si>
  <si>
    <t>1 m 52.394 s</t>
  </si>
  <si>
    <t>100%</t>
  </si>
  <si>
    <t>storing the details of travel insurance plan details in policy bazaar</t>
  </si>
  <si>
    <t>39.929 s</t>
  </si>
  <si>
    <t>Policy bazaar</t>
  </si>
  <si>
    <t>validating the details of car insurance and capturing email address error</t>
  </si>
  <si>
    <t>21.550 s</t>
  </si>
  <si>
    <t>Storing the insurance products menu and health insurance plan details</t>
  </si>
  <si>
    <t>19.532 s</t>
  </si>
  <si>
    <t>@test</t>
  </si>
  <si>
    <t>1 m 39.034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</si>
</sst>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1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