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<sst xmlns="http://schemas.openxmlformats.org/spreadsheetml/2006/main" count="183" uniqueCount="84">
  <si>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</si>
  <si>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</si>
  <si>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</si>
  <si>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</si>
  <si>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</si>
  <si>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</si>
  <si>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</si>
  <si>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</si>
  <si>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</si>
  <si>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</si>
  <si>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</si>
  <si>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</si>
  <si>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</si>
  <si>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</si>
  <si>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</si>
  <si>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</si>
  <si>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</si>
  <si>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</si>
  <si>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</si>
  <si>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</si>
  <si>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</si>
  <si>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</si>
  <si>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</si>
  <si>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</si>
  <si>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</si>
  <si>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</si>
  <si>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</si>
  <si>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</si>
  <si>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</si>
  <si>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</si>
  <si>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</si>
  <si>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</si>
  <si>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</si>
  <si>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</si>
  <si>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</si>
  <si>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</si>
  <si>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</si>
  <si>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</si>
  <si>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</si>
  <si>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</si>
  <si>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</si>
  <si>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</si>
  <si>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</si>
  <si>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</si>
  <si>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</si>
  <si>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</si>
  <si>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</si>
  <si>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</si>
  <si>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</si>
  <si>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</si>
  <si>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</si>
  <si>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</si>
  <si>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</si>
  <si>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</si>
  <si>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</si>
  <si>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</si>
  <si>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</si>
  <si>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</si>
  <si>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</si>
  <si>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</si>
  <si>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</si>
  <si>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</si>
  <si>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</si>
  <si>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</si>
  <si>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</si>
  <si>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</si>
  <si>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29, 2024 3:33:28 pm</t>
  </si>
  <si>
    <t>Feb 29, 2024 3:30:25 pm</t>
  </si>
  <si>
    <t>Feb 29, 2024 3:33:27 pm</t>
  </si>
  <si>
    <t>3 m 1.526 s</t>
  </si>
  <si>
    <t>0%</t>
  </si>
  <si>
    <t>67%</t>
  </si>
  <si>
    <t>92%</t>
  </si>
  <si>
    <t>@test</t>
  </si>
  <si>
    <t>Policy bazaar</t>
  </si>
  <si>
    <t>Health Insurance</t>
  </si>
  <si>
    <t>Travel Insurance</t>
  </si>
  <si>
    <t>1 m 11.221 s</t>
  </si>
  <si>
    <t>Car Insurance</t>
  </si>
  <si>
    <t>28.299 s</t>
  </si>
  <si>
    <t>1 m 19.331 s</t>
  </si>
  <si>
    <t>2 m 58.939 s</t>
  </si>
  <si>
    <t>And user  provided valid data with "self","22 Years","Hyderabad","hari","1234567891","9876543234","9876543453"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</si>
  <si>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'17.0.9'
Driver info: org.openqa.selenium.chrome.ChromeDriver
Command: [6970e7070397f70a05525dd98cc54dfb, getElementText {id=0ADC8DC9A038F52EC66807D7F9B44023_element_267}]
Capabilities {acceptInsecureCerts: false, browserName: chrome, browserVersion: 120.0.6099.130, chrome: {chromedriverVersion: 120.0.6099.109 (3419140ab66..., userDataDir: C:\Windows\SystemTemp\scope...}, fedcm:accounts: true, goog:chromeOptions: {debuggerAddress: localhost:52382}, networkConnectionEnabled: false, pageLoadStrategy: normal, platformName: windows, proxy: Proxy(), se:cdp: ws://localhost:52382/devtoo...,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(6970e7070397f70a05525dd98cc54dfb)] -&gt; xpath: //div[@class='radio_pills dis_popular_city']/label/span]
Session ID: 6970e7070397f70a05525dd98cc54dfb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com.travel_Insurance.pageObjects.healthInsurancePage.cities(healthInsurancePage.java:141)
	at com.travel_Insurance.stepDefinitions.healthInsuranceStepdefination.user_provided_valid_data_with(healthInsuranceStepdefination.java:68)
	at ✽.user  provided valid data with "self","22 Years","Hyderabad","hari","1234567891","9876543234","9876543453"(file:///C:/Users/2304125/eclipse-workspace/travel_Insurance/src/test/resources/featureFile/policyBazaarE2E.feature:52)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</si>
</sst>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</c:v>
                </c:pt>
                <c:pt idx="1">
                  <c:v>Car Insurance</c:v>
                </c:pt>
                <c:pt idx="2">
                  <c:v>Health Insurance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16.0</c:v>
                </c:pt>
                <c:pt idx="1">
                  <c:v>12.0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</c:v>
                </c:pt>
                <c:pt idx="1">
                  <c:v>Car Insurance</c:v>
                </c:pt>
                <c:pt idx="2">
                  <c:v>Health Insurance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</c:v>
                </c:pt>
                <c:pt idx="1">
                  <c:v>Car Insurance</c:v>
                </c:pt>
                <c:pt idx="2">
                  <c:v>Health Insurance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74</v>
      </c>
      <c r="C62" s="49"/>
      <c r="D62" s="53" t="s">
        <v>40</v>
      </c>
      <c r="E62" s="52" t="s">
        <v>75</v>
      </c>
      <c r="F62" s="49"/>
      <c r="G62" s="53" t="s">
        <v>40</v>
      </c>
    </row>
  </sheetData>
  <sheetProtection sheet="true" password="C9B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4" t="s">
        <v>48</v>
      </c>
      <c r="D22" s="55" t="s">
        <v>77</v>
      </c>
      <c r="E22" s="51" t="s">
        <v>74</v>
      </c>
      <c r="F22" s="53" t="s">
        <v>40</v>
      </c>
      <c r="G22" s="50" t="n">
        <v>16.0</v>
      </c>
      <c r="H22" s="56" t="n">
        <v>16.0</v>
      </c>
      <c r="I22" s="57"/>
      <c r="J22" s="58"/>
    </row>
    <row r="23">
      <c r="B23" s="51" t="s">
        <v>78</v>
      </c>
      <c r="C23" s="54" t="s">
        <v>48</v>
      </c>
      <c r="D23" s="55" t="s">
        <v>79</v>
      </c>
      <c r="E23" s="51" t="s">
        <v>74</v>
      </c>
      <c r="F23" s="53" t="s">
        <v>40</v>
      </c>
      <c r="G23" s="50" t="n">
        <v>12.0</v>
      </c>
      <c r="H23" s="56" t="n">
        <v>12.0</v>
      </c>
      <c r="I23" s="57"/>
      <c r="J23" s="58"/>
    </row>
    <row r="24">
      <c r="B24" s="51" t="s">
        <v>75</v>
      </c>
      <c r="C24" s="53" t="s">
        <v>40</v>
      </c>
      <c r="D24" s="55" t="s">
        <v>80</v>
      </c>
      <c r="E24" s="51" t="s">
        <v>74</v>
      </c>
      <c r="F24" s="53" t="s">
        <v>40</v>
      </c>
      <c r="G24" s="50" t="n">
        <v>8.0</v>
      </c>
      <c r="H24" s="56" t="n">
        <v>5.0</v>
      </c>
      <c r="I24" s="57" t="n">
        <v>1.0</v>
      </c>
      <c r="J24" s="58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60" t="s">
        <v>76</v>
      </c>
      <c r="I27" s="54" t="s">
        <v>48</v>
      </c>
    </row>
    <row r="28">
      <c r="B28" s="49"/>
      <c r="C28" s="49"/>
      <c r="D28" s="49"/>
      <c r="E28" s="49"/>
      <c r="F28" s="49"/>
      <c r="G28" s="49"/>
      <c r="H28" s="60" t="s">
        <v>78</v>
      </c>
      <c r="I28" s="54" t="s">
        <v>48</v>
      </c>
    </row>
    <row r="29">
      <c r="B29" s="49"/>
      <c r="C29" s="49"/>
      <c r="D29" s="49"/>
      <c r="E29" s="49"/>
      <c r="F29" s="49"/>
      <c r="G29" s="49"/>
      <c r="H29" s="52" t="s">
        <v>75</v>
      </c>
      <c r="I29" s="53" t="s">
        <v>40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5" t="s">
        <v>81</v>
      </c>
      <c r="E22" s="50" t="n">
        <v>3.0</v>
      </c>
      <c r="F22" s="56" t="n">
        <v>2.0</v>
      </c>
      <c r="G22" s="57" t="n">
        <v>1.0</v>
      </c>
      <c r="H22" s="58"/>
      <c r="I22" s="59" t="s">
        <v>71</v>
      </c>
      <c r="J22" s="50" t="n">
        <v>36.0</v>
      </c>
      <c r="K22" s="56" t="n">
        <v>33.0</v>
      </c>
      <c r="L22" s="57" t="n">
        <v>1.0</v>
      </c>
      <c r="M22" s="58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82</v>
      </c>
      <c r="E3" s="52" t="s">
        <v>83</v>
      </c>
    </row>
  </sheetData>
  <sheetProtection sheet="true" password="C06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33.0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36.0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74</v>
      </c>
      <c r="I20" t="s" s="49">
        <v>40</v>
      </c>
      <c r="J20" s="50" t="n">
        <v>2.0</v>
      </c>
      <c r="K20" s="50" t="n">
        <v>1.0</v>
      </c>
      <c r="L20" s="50"/>
      <c r="P20" t="s" s="49">
        <v>75</v>
      </c>
      <c r="Q20" t="s" s="49">
        <v>40</v>
      </c>
      <c r="R20" s="50" t="n">
        <v>5.0</v>
      </c>
      <c r="S20" s="50" t="n">
        <v>1.0</v>
      </c>
      <c r="T20" s="50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