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Sheet1" sheetId="2" r:id="rId2"/>
    <sheet name="Jalan_Provinsi_Edit (2)" sheetId="3" r:id="rId3"/>
  </sheets>
  <definedNames>
    <definedName name="_xlnm._FilterDatabase" localSheetId="0" hidden="1">Jalan_Provinsi_Edit!$A$8:$R$90</definedName>
    <definedName name="_xlnm._FilterDatabase" localSheetId="2" hidden="1">'Jalan_Provinsi_Edit (2)'!$A$8:$R$90</definedName>
    <definedName name="_xlnm.Database" localSheetId="2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2">'Jalan_Provinsi_Edit (2)'!$A$1:$P$91</definedName>
    <definedName name="_xlnm.Print_Titles" localSheetId="0">Jalan_Provinsi_Edit!$7:$7</definedName>
    <definedName name="_xlnm.Print_Titles" localSheetId="2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<sst xmlns="http://schemas.openxmlformats.org/spreadsheetml/2006/main" count="2090" uniqueCount="681">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</sst>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10" zoomScale="70" zoomScaleSheetLayoutView="70" workbookViewId="0">
      <selection activeCell="D14" sqref="D14"/>
    </sheetView>
  </sheetViews>
  <sheetFormatPr defaultRowHeight="15" x14ac:dyDescent="0.25"/>
  <cols>
    <col min="1" max="1" width="6.75" style="1" customWidth="1"/>
    <col min="2" max="2" width="15.875" style="1" customWidth="1"/>
    <col min="3" max="3" width="19.125" style="1" customWidth="1"/>
    <col min="4" max="4" width="13.375" style="1" customWidth="1"/>
    <col min="5" max="5" width="10.625" style="1" customWidth="1"/>
    <col min="6" max="6" width="7.375" style="1" customWidth="1"/>
    <col min="7" max="7" width="40.375" style="2" customWidth="1"/>
    <col min="8" max="8" width="12.125" style="2" customWidth="1"/>
    <col min="9" max="9" width="13.375" style="1" bestFit="1" customWidth="1"/>
    <col min="10" max="12" width="11.625" style="1" hidden="1" customWidth="1"/>
    <col min="13" max="13" width="26.625" style="1" hidden="1" customWidth="1"/>
    <col min="14" max="15" width="37" style="1" bestFit="1" customWidth="1"/>
    <col min="16" max="16" width="18.75" style="1" bestFit="1" customWidth="1"/>
    <col min="17" max="17" width="4.6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 t="s">
        <v>178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5" style="1" customWidth="1"/>
    <col min="2" max="2" width="15.875" style="1" customWidth="1"/>
    <col min="3" max="3" width="19.125" style="1" customWidth="1"/>
    <col min="4" max="4" width="13.375" style="1" customWidth="1"/>
    <col min="5" max="5" width="10.625" style="1" customWidth="1"/>
    <col min="6" max="6" width="7.375" style="1" customWidth="1"/>
    <col min="7" max="7" width="40.375" style="2" customWidth="1"/>
    <col min="8" max="8" width="12.125" style="2" customWidth="1"/>
    <col min="9" max="12" width="11.625" style="1" hidden="1" customWidth="1"/>
    <col min="13" max="13" width="26.625" style="1" hidden="1" customWidth="1"/>
    <col min="14" max="14" width="47.125" style="1" customWidth="1"/>
    <col min="15" max="15" width="39.375" style="1" customWidth="1"/>
    <col min="16" max="16" width="18.375" style="1" bestFit="1" customWidth="1"/>
    <col min="17" max="17" width="4.6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Sheet1</vt:lpstr>
      <vt:lpstr>Jalan_Provinsi_Edit (2)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2016-09-19T06:50:22Z</dcterms:modified>
</cp:coreProperties>
</file>