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7DE75DB1-7639-4F42-87F5-1B92C84EEEC3}"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<sst xmlns="http://schemas.openxmlformats.org/spreadsheetml/2006/main" count="60403" uniqueCount="12010">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</sst>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9.9.2024.xlsx]Sheet1!PivotTable2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