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<sst xmlns="http://schemas.openxmlformats.org/spreadsheetml/2006/main" count="5" uniqueCount="5">
  <si>
    <t>Company</t>
  </si>
  <si>
    <t>Product</t>
  </si>
  <si>
    <t>Price</t>
  </si>
  <si>
    <t>Date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</si>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</sst>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">
    <xf borderId="0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9">
      <c r="B9" s="2" t="s">
        <v>4</v>
      </c>
      <c r="C9" s="2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2018-02-27T16:47:47Z</dcterms:created>
  <dc:creator>Apache POI</dc:creator>
</cp:coreProperties>
</file>