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ces" r:id="rId3" sheetId="1"/>
  </sheets>
</workbook>
</file>

<file path=xl/sharedStrings.xml><?xml version="1.0" encoding="utf-8"?>
<sst xmlns="http://schemas.openxmlformats.org/spreadsheetml/2006/main" count="5" uniqueCount="5">
  <si>
    <t>Company</t>
  </si>
  <si>
    <t>Product</t>
  </si>
  <si>
    <t>Price</t>
  </si>
  <si>
    <t>Date</t>
  </si>
  <si>
    <t>TOTAL     :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</si>
</sst>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IMPACT"/>
      <sz val="20.0"/>
      <i val="true"/>
      <color indexed="24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3">
    <xf borderId="0" fillId="0" fontId="0" numFmtId="0" xfId="0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9"/>
  <sheetViews>
    <sheetView tabSelected="true"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9">
      <c r="B9" s="2" t="s">
        <v>4</v>
      </c>
      <c r="C9" s="2">
        <f>SUM(C2:C7)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2018-06-19T10:11:46Z</dcterms:created>
  <dc:creator>Apache POI</dc:creator>
</cp:coreProperties>
</file>