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njwaniha/My Drive/NEU/spring24/DisSys/PA2/"/>
    </mc:Choice>
  </mc:AlternateContent>
  <xr:revisionPtr revIDLastSave="0" documentId="8_{370AC781-BB42-FF4C-9EB6-CE3458441225}" xr6:coauthVersionLast="47" xr6:coauthVersionMax="47" xr10:uidLastSave="{00000000-0000-0000-0000-000000000000}"/>
  <bookViews>
    <workbookView xWindow="680" yWindow="740" windowWidth="28040" windowHeight="17260" xr2:uid="{BD364684-1C36-A745-9C7E-4B6010CBF3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<sst xmlns="http://schemas.openxmlformats.org/spreadsheetml/2006/main" count="2" uniqueCount="2">
  <si>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Average Latency</t>
  </si>
  <si>
    <t>Number of 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</si>
</sst>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Menl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208.63499999999999</c:v>
                </c:pt>
                <c:pt idx="1">
                  <c:v>2162.0709999999999</c:v>
                </c:pt>
                <c:pt idx="2">
                  <c:v>4451.5550000000003</c:v>
                </c:pt>
                <c:pt idx="3">
                  <c:v>7445.8760000000002</c:v>
                </c:pt>
                <c:pt idx="4">
                  <c:v>8041.1769999999997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A-FD4B-B61E-F71589299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823184"/>
        <c:axId val="878402368"/>
      </c:scatterChart>
      <c:valAx>
        <c:axId val="8678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02368"/>
        <c:crosses val="autoZero"/>
        <c:crossBetween val="midCat"/>
      </c:valAx>
      <c:valAx>
        <c:axId val="8784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2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12</xdr:row>
      <xdr:rowOff>38100</xdr:rowOff>
    </xdr:from>
    <xdr:to>
      <xdr:col>12</xdr:col>
      <xdr:colOff>374650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CF2FF-592B-DE70-1BD6-BEB18BDB9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10BE76-E997-AE4B-9128-03F2453A5EB7}" name="Table1" displayName="Table1" ref="A1:B6" totalsRowShown="0">
  <autoFilter ref="A1:B6" xr:uid="{2810BE76-E997-AE4B-9128-03F2453A5EB7}"/>
  <tableColumns count="2">
    <tableColumn id="1" xr3:uid="{225E9E39-4646-AD43-AE53-1BA95E6402A2}" name="Number of Servers"/>
    <tableColumn id="2" xr3:uid="{3CE9EBC2-DA72-B844-AFAB-27A1D7A19E26}" name="Average Latenc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85F7-9DEF-C848-B691-DB54A3E27DE2}">
  <dimension ref="A1:B6"/>
  <sheetViews>
    <sheetView tabSelected="1" workbookViewId="0">
      <selection activeCell="B6" sqref="A1:B6"/>
    </sheetView>
  </sheetViews>
  <sheetFormatPr baseColWidth="10" defaultRowHeight="16" x14ac:dyDescent="0.2"/>
  <cols>
    <col min="1" max="1" width="22.83203125" customWidth="1"/>
    <col min="2" max="2" width="44.33203125" customWidth="1"/>
  </cols>
  <sheetData>
    <row r="1" spans="1:2" x14ac:dyDescent="0.2">
      <c r="A1" t="s">
        <v>1</v>
      </c>
      <c r="B1" t="s">
        <v>0</v>
      </c>
    </row>
    <row r="2" spans="1:2" ht="18" x14ac:dyDescent="0.2">
      <c r="A2">
        <v>1</v>
      </c>
      <c r="B2" s="1">
        <v>208.63499999999999</v>
      </c>
    </row>
    <row r="3" spans="1:2" ht="18" x14ac:dyDescent="0.2">
      <c r="A3">
        <v>2</v>
      </c>
      <c r="B3" s="1">
        <v>2162.0709999999999</v>
      </c>
    </row>
    <row r="4" spans="1:2" ht="18" x14ac:dyDescent="0.2">
      <c r="A4">
        <v>3</v>
      </c>
      <c r="B4" s="1">
        <v>4451.5550000000003</v>
      </c>
    </row>
    <row r="5" spans="1:2" ht="18" x14ac:dyDescent="0.2">
      <c r="A5">
        <v>4</v>
      </c>
      <c r="B5" s="1">
        <v>7445.8760000000002</v>
      </c>
    </row>
    <row r="6" spans="1:2" ht="18" x14ac:dyDescent="0.2">
      <c r="A6">
        <v>5</v>
      </c>
      <c r="B6" s="1">
        <v>8041.1769999999997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 diwan</dc:creator>
  <cp:lastModifiedBy>daksh diwan</cp:lastModifiedBy>
  <dcterms:created xsi:type="dcterms:W3CDTF">2024-02-28T03:12:58Z</dcterms:created>
  <dcterms:modified xsi:type="dcterms:W3CDTF">2024-02-28T18:00:53Z</dcterms:modified>
</cp:coreProperties>
</file>