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Done</t>
        </is>
      </c>
      <c r="K7" s="43" t="n"/>
      <c r="L7" s="43" t="inlineStr">
        <is>
          <t>[log](docs/logs/D003.md)</t>
        </is>
      </c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Done</t>
        </is>
      </c>
      <c r="K8" s="43" t="n"/>
      <c r="L8" s="43" t="inlineStr">
        <is>
          <t>[log](docs/logs/D004.md)</t>
        </is>
      </c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Not started</t>
        </is>
      </c>
      <c r="K9" s="43" t="n"/>
      <c r="L9" s="43" t="n"/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Not started</t>
        </is>
      </c>
      <c r="K10" s="43" t="n"/>
      <c r="L10" s="43" t="n"/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Not started</t>
        </is>
      </c>
      <c r="K11" s="43" t="n"/>
      <c r="L11" s="43" t="n"/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2026-09-08T01:57:48Z</dcterms:modified>
  <cp:revision>0</cp:revision>
</cp:coreProperties>
</file>