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Not started</t>
        </is>
      </c>
      <c r="K5" s="43" t="n"/>
      <c r="L5" s="43" t="n"/>
      <c r="M5" s="44" t="inlineStr">
        <is>
          <t>D001</t>
        </is>
      </c>
      <c r="N5" s="44" t="inlineStr">
        <is>
          <t>D001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Not started</t>
        </is>
      </c>
      <c r="K6" s="43" t="n"/>
      <c r="L6" s="43" t="n"/>
      <c r="M6" s="44" t="inlineStr">
        <is>
          <t>D002</t>
        </is>
      </c>
      <c r="N6" s="44" t="inlineStr">
        <is>
          <t>D002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Not started</t>
        </is>
      </c>
      <c r="K7" s="43" t="n"/>
      <c r="L7" s="43" t="n"/>
      <c r="M7" s="44" t="inlineStr">
        <is>
          <t>D003</t>
        </is>
      </c>
      <c r="N7" s="44" t="inlineStr">
        <is>
          <t>D003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Not started</t>
        </is>
      </c>
      <c r="K8" s="43" t="n"/>
      <c r="L8" s="43" t="n"/>
      <c r="M8" s="44" t="inlineStr">
        <is>
          <t>D004</t>
        </is>
      </c>
      <c r="N8" s="44" t="inlineStr">
        <is>
          <t>D004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2026-09-07T23:58:39Z</dcterms:modified>
  <cp:revision>0</cp:revision>
</cp:coreProperties>
</file>