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A8C1314-823D-4BC6-A291-61889A4DA497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batch_size" sheetId="1" r:id="rId1"/>
    <sheet name="learning_ra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<sst xmlns="http://schemas.openxmlformats.org/spreadsheetml/2006/main" count="18" uniqueCount="17">
  <si>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BS=16</t>
    <phoneticPr fontId="1" type="noConversion"/>
  </si>
  <si>
    <t>BS=8</t>
    <phoneticPr fontId="1" type="noConversion"/>
  </si>
  <si>
    <t>Epoch</t>
    <phoneticPr fontId="1" type="noConversion"/>
  </si>
  <si>
    <t>BS=32</t>
    <phoneticPr fontId="1" type="noConversion"/>
  </si>
  <si>
    <t>BS=64</t>
    <phoneticPr fontId="1" type="noConversion"/>
  </si>
  <si>
    <t>BS=128</t>
    <phoneticPr fontId="1" type="noConversion"/>
  </si>
  <si>
    <t>BS=256</t>
    <phoneticPr fontId="1" type="noConversion"/>
  </si>
  <si>
    <t>LR=1e-5</t>
    <phoneticPr fontId="1" type="noConversion"/>
  </si>
  <si>
    <t>LR=5e-5</t>
    <phoneticPr fontId="1" type="noConversion"/>
  </si>
  <si>
    <t>LR=5e-4</t>
    <phoneticPr fontId="1" type="noConversion"/>
  </si>
  <si>
    <t>LR=1e-4</t>
    <phoneticPr fontId="1" type="noConversion"/>
  </si>
  <si>
    <t>LR=1e-3</t>
    <phoneticPr fontId="1" type="noConversion"/>
  </si>
  <si>
    <t>LR=5e-3</t>
    <phoneticPr fontId="1" type="noConversion"/>
  </si>
  <si>
    <t>LR=1e-2</t>
    <phoneticPr fontId="1" type="noConversion"/>
  </si>
  <si>
    <t>LR=5e-2</t>
    <phoneticPr fontId="1" type="noConversion"/>
  </si>
  <si>
    <t>LR=1e-1</t>
    <phoneticPr fontId="1" type="noConversion"/>
  </si>
  <si>
    <t>LR=5e-1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</si>
</sst>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batch_size!$B$1</c:f>
              <c:strCache>
                <c:ptCount val="1"/>
                <c:pt idx="0">
                  <c:v>BS=8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batch_size!$A$2:$A$501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batch_size!$B$2:$B$501</c:f>
              <c:numCache>
                <c:formatCode>General</c:formatCode>
                <c:ptCount val="500"/>
                <c:pt idx="0">
                  <c:v>0.25258946418762201</c:v>
                </c:pt>
                <c:pt idx="1">
                  <c:v>0.30269473791122398</c:v>
                </c:pt>
                <c:pt idx="2">
                  <c:v>0.32029473781585599</c:v>
                </c:pt>
                <c:pt idx="3">
                  <c:v>0.32797893881797702</c:v>
                </c:pt>
                <c:pt idx="4">
                  <c:v>0.32484209537506098</c:v>
                </c:pt>
                <c:pt idx="5">
                  <c:v>0.33126315474510099</c:v>
                </c:pt>
                <c:pt idx="6">
                  <c:v>0.33774736523628202</c:v>
                </c:pt>
                <c:pt idx="7">
                  <c:v>0.34842106699943498</c:v>
                </c:pt>
                <c:pt idx="8">
                  <c:v>0.35917896032333302</c:v>
                </c:pt>
                <c:pt idx="9">
                  <c:v>0.36286315321922302</c:v>
                </c:pt>
                <c:pt idx="10">
                  <c:v>0.36675789952278098</c:v>
                </c:pt>
                <c:pt idx="11">
                  <c:v>0.37128421664237898</c:v>
                </c:pt>
                <c:pt idx="12">
                  <c:v>0.37835788726806602</c:v>
                </c:pt>
                <c:pt idx="13">
                  <c:v>0.38623157143592801</c:v>
                </c:pt>
                <c:pt idx="14">
                  <c:v>0.38869473338127097</c:v>
                </c:pt>
                <c:pt idx="15">
                  <c:v>0.39526316523551902</c:v>
                </c:pt>
                <c:pt idx="16">
                  <c:v>0.40073683857917702</c:v>
                </c:pt>
                <c:pt idx="17">
                  <c:v>0.403642117977142</c:v>
                </c:pt>
                <c:pt idx="18">
                  <c:v>0.413894742727279</c:v>
                </c:pt>
                <c:pt idx="19">
                  <c:v>0.427221059799194</c:v>
                </c:pt>
                <c:pt idx="20">
                  <c:v>0.42759999632835299</c:v>
                </c:pt>
                <c:pt idx="21">
                  <c:v>0.43079999089241</c:v>
                </c:pt>
                <c:pt idx="22">
                  <c:v>0.43326315283775302</c:v>
                </c:pt>
                <c:pt idx="23">
                  <c:v>0.44265264272689803</c:v>
                </c:pt>
                <c:pt idx="24">
                  <c:v>0.45210525393486001</c:v>
                </c:pt>
                <c:pt idx="25">
                  <c:v>0.45585262775421098</c:v>
                </c:pt>
                <c:pt idx="26">
                  <c:v>0.45511579513549799</c:v>
                </c:pt>
                <c:pt idx="27">
                  <c:v>0.46429473161697299</c:v>
                </c:pt>
                <c:pt idx="28">
                  <c:v>0.471768409013748</c:v>
                </c:pt>
                <c:pt idx="29">
                  <c:v>0.473915785551071</c:v>
                </c:pt>
                <c:pt idx="30">
                  <c:v>0.48231577873229903</c:v>
                </c:pt>
                <c:pt idx="31">
                  <c:v>0.48233684897422702</c:v>
                </c:pt>
                <c:pt idx="32">
                  <c:v>0.491073697805404</c:v>
                </c:pt>
                <c:pt idx="33">
                  <c:v>0.49663159251213002</c:v>
                </c:pt>
                <c:pt idx="34">
                  <c:v>0.49568420648574801</c:v>
                </c:pt>
                <c:pt idx="35">
                  <c:v>0.50517892837524403</c:v>
                </c:pt>
                <c:pt idx="36">
                  <c:v>0.50760000944137496</c:v>
                </c:pt>
                <c:pt idx="37">
                  <c:v>0.50949472188949496</c:v>
                </c:pt>
                <c:pt idx="38">
                  <c:v>0.51753681898116999</c:v>
                </c:pt>
                <c:pt idx="39">
                  <c:v>0.51821053028106601</c:v>
                </c:pt>
                <c:pt idx="40">
                  <c:v>0.52303159236907903</c:v>
                </c:pt>
                <c:pt idx="41">
                  <c:v>0.52907365560531605</c:v>
                </c:pt>
                <c:pt idx="42">
                  <c:v>0.53581053018569902</c:v>
                </c:pt>
                <c:pt idx="43">
                  <c:v>0.53642106056213301</c:v>
                </c:pt>
                <c:pt idx="44">
                  <c:v>0.53738945722579901</c:v>
                </c:pt>
                <c:pt idx="45">
                  <c:v>0.53898948431015004</c:v>
                </c:pt>
                <c:pt idx="46">
                  <c:v>0.55115789175033503</c:v>
                </c:pt>
                <c:pt idx="47">
                  <c:v>0.55153685808181696</c:v>
                </c:pt>
                <c:pt idx="48">
                  <c:v>0.55338948965072599</c:v>
                </c:pt>
                <c:pt idx="49">
                  <c:v>0.55875790119171098</c:v>
                </c:pt>
                <c:pt idx="50">
                  <c:v>0.55972629785537698</c:v>
                </c:pt>
                <c:pt idx="51">
                  <c:v>0.56437897682189897</c:v>
                </c:pt>
                <c:pt idx="52">
                  <c:v>0.56656843423843295</c:v>
                </c:pt>
                <c:pt idx="53">
                  <c:v>0.569199979305267</c:v>
                </c:pt>
                <c:pt idx="54">
                  <c:v>0.57770526409149103</c:v>
                </c:pt>
                <c:pt idx="55">
                  <c:v>0.58258944749832098</c:v>
                </c:pt>
                <c:pt idx="56">
                  <c:v>0.58176839351653997</c:v>
                </c:pt>
                <c:pt idx="57">
                  <c:v>0.58656841516494695</c:v>
                </c:pt>
                <c:pt idx="58">
                  <c:v>0.58597892522811801</c:v>
                </c:pt>
                <c:pt idx="59">
                  <c:v>0.58898949623107899</c:v>
                </c:pt>
                <c:pt idx="60">
                  <c:v>0.59119999408721902</c:v>
                </c:pt>
                <c:pt idx="61">
                  <c:v>0.59233683347702004</c:v>
                </c:pt>
                <c:pt idx="62">
                  <c:v>0.60077893733978205</c:v>
                </c:pt>
                <c:pt idx="63">
                  <c:v>0.59787368774413996</c:v>
                </c:pt>
                <c:pt idx="64">
                  <c:v>0.60450524091720503</c:v>
                </c:pt>
                <c:pt idx="65">
                  <c:v>0.60376840829849199</c:v>
                </c:pt>
                <c:pt idx="66">
                  <c:v>0.61069476604461603</c:v>
                </c:pt>
                <c:pt idx="67">
                  <c:v>0.61545264720916704</c:v>
                </c:pt>
                <c:pt idx="68">
                  <c:v>0.61852633953094405</c:v>
                </c:pt>
                <c:pt idx="69">
                  <c:v>0.61812633275985696</c:v>
                </c:pt>
                <c:pt idx="70">
                  <c:v>0.62324208021163896</c:v>
                </c:pt>
                <c:pt idx="71">
                  <c:v>0.62591576576232899</c:v>
                </c:pt>
                <c:pt idx="72">
                  <c:v>0.62385261058807295</c:v>
                </c:pt>
                <c:pt idx="73">
                  <c:v>0.62936842441558805</c:v>
                </c:pt>
                <c:pt idx="74">
                  <c:v>0.63023155927658003</c:v>
                </c:pt>
                <c:pt idx="75">
                  <c:v>0.63239997625350897</c:v>
                </c:pt>
                <c:pt idx="76">
                  <c:v>0.63465261459350497</c:v>
                </c:pt>
                <c:pt idx="77">
                  <c:v>0.63772630691528298</c:v>
                </c:pt>
                <c:pt idx="78">
                  <c:v>0.63559997081756503</c:v>
                </c:pt>
                <c:pt idx="79">
                  <c:v>0.63728421926498402</c:v>
                </c:pt>
                <c:pt idx="80">
                  <c:v>0.64122104644775302</c:v>
                </c:pt>
                <c:pt idx="81">
                  <c:v>0.64536839723587003</c:v>
                </c:pt>
                <c:pt idx="82">
                  <c:v>0.64562106132507302</c:v>
                </c:pt>
                <c:pt idx="83">
                  <c:v>0.64764207601547197</c:v>
                </c:pt>
                <c:pt idx="84">
                  <c:v>0.64983159303665095</c:v>
                </c:pt>
                <c:pt idx="85">
                  <c:v>0.65225261449813798</c:v>
                </c:pt>
                <c:pt idx="86">
                  <c:v>0.655073702335357</c:v>
                </c:pt>
                <c:pt idx="87">
                  <c:v>0.65581053495407104</c:v>
                </c:pt>
                <c:pt idx="88">
                  <c:v>0.65747368335723799</c:v>
                </c:pt>
                <c:pt idx="89">
                  <c:v>0.66084212064742998</c:v>
                </c:pt>
                <c:pt idx="90">
                  <c:v>0.66357892751693703</c:v>
                </c:pt>
                <c:pt idx="91">
                  <c:v>0.66370528936386097</c:v>
                </c:pt>
                <c:pt idx="92">
                  <c:v>0.66774737834930398</c:v>
                </c:pt>
                <c:pt idx="93">
                  <c:v>0.67006313800811701</c:v>
                </c:pt>
                <c:pt idx="94">
                  <c:v>0.66966313123703003</c:v>
                </c:pt>
                <c:pt idx="95">
                  <c:v>0.67465263605117798</c:v>
                </c:pt>
                <c:pt idx="96">
                  <c:v>0.67105263471603305</c:v>
                </c:pt>
                <c:pt idx="97">
                  <c:v>0.672105252742767</c:v>
                </c:pt>
                <c:pt idx="98">
                  <c:v>0.67633682489395097</c:v>
                </c:pt>
                <c:pt idx="99">
                  <c:v>0.67734736204147294</c:v>
                </c:pt>
                <c:pt idx="100">
                  <c:v>0.68282103538513095</c:v>
                </c:pt>
                <c:pt idx="101">
                  <c:v>0.680800020694732</c:v>
                </c:pt>
                <c:pt idx="102">
                  <c:v>0.68435788154601995</c:v>
                </c:pt>
                <c:pt idx="103">
                  <c:v>0.68136841058731001</c:v>
                </c:pt>
                <c:pt idx="104">
                  <c:v>0.68513685464858998</c:v>
                </c:pt>
                <c:pt idx="105">
                  <c:v>0.69122105836868197</c:v>
                </c:pt>
                <c:pt idx="106">
                  <c:v>0.69372630119323697</c:v>
                </c:pt>
                <c:pt idx="107">
                  <c:v>0.68751579523086503</c:v>
                </c:pt>
                <c:pt idx="108">
                  <c:v>0.69233685731887795</c:v>
                </c:pt>
                <c:pt idx="109">
                  <c:v>0.69488418102264404</c:v>
                </c:pt>
                <c:pt idx="110">
                  <c:v>0.69545263051986606</c:v>
                </c:pt>
                <c:pt idx="111">
                  <c:v>0.69587367773055997</c:v>
                </c:pt>
                <c:pt idx="112">
                  <c:v>0.69642102718353205</c:v>
                </c:pt>
                <c:pt idx="113">
                  <c:v>0.701768398284912</c:v>
                </c:pt>
                <c:pt idx="114">
                  <c:v>0.69658946990966797</c:v>
                </c:pt>
                <c:pt idx="115">
                  <c:v>0.70562106370925903</c:v>
                </c:pt>
                <c:pt idx="116">
                  <c:v>0.70717895030975297</c:v>
                </c:pt>
                <c:pt idx="117">
                  <c:v>0.70747369527816695</c:v>
                </c:pt>
                <c:pt idx="118">
                  <c:v>0.70726317167282104</c:v>
                </c:pt>
                <c:pt idx="119">
                  <c:v>0.71240001916885298</c:v>
                </c:pt>
                <c:pt idx="120">
                  <c:v>0.70871579647064198</c:v>
                </c:pt>
                <c:pt idx="121">
                  <c:v>0.71160000562667802</c:v>
                </c:pt>
                <c:pt idx="122">
                  <c:v>0.71098947525024403</c:v>
                </c:pt>
                <c:pt idx="123">
                  <c:v>0.715578973293304</c:v>
                </c:pt>
                <c:pt idx="124">
                  <c:v>0.71309471130371005</c:v>
                </c:pt>
                <c:pt idx="125">
                  <c:v>0.71528422832489003</c:v>
                </c:pt>
                <c:pt idx="126">
                  <c:v>0.71924209594726496</c:v>
                </c:pt>
                <c:pt idx="127">
                  <c:v>0.71781051158904996</c:v>
                </c:pt>
                <c:pt idx="128">
                  <c:v>0.71585261821746804</c:v>
                </c:pt>
                <c:pt idx="129">
                  <c:v>0.72115790843963601</c:v>
                </c:pt>
                <c:pt idx="130">
                  <c:v>0.722842097282409</c:v>
                </c:pt>
                <c:pt idx="131">
                  <c:v>0.72347366809844904</c:v>
                </c:pt>
                <c:pt idx="132">
                  <c:v>0.72138947248458796</c:v>
                </c:pt>
                <c:pt idx="133">
                  <c:v>0.722842097282409</c:v>
                </c:pt>
                <c:pt idx="134">
                  <c:v>0.72574734687805098</c:v>
                </c:pt>
                <c:pt idx="135">
                  <c:v>0.72404211759567205</c:v>
                </c:pt>
                <c:pt idx="136">
                  <c:v>0.72612631320953303</c:v>
                </c:pt>
                <c:pt idx="137">
                  <c:v>0.73023158311843805</c:v>
                </c:pt>
                <c:pt idx="138">
                  <c:v>0.72709470987319902</c:v>
                </c:pt>
                <c:pt idx="139">
                  <c:v>0.73559999465942305</c:v>
                </c:pt>
                <c:pt idx="140">
                  <c:v>0.73425263166427601</c:v>
                </c:pt>
                <c:pt idx="141">
                  <c:v>0.73627370595931996</c:v>
                </c:pt>
                <c:pt idx="142">
                  <c:v>0.735831558704376</c:v>
                </c:pt>
                <c:pt idx="143">
                  <c:v>0.735473692417144</c:v>
                </c:pt>
                <c:pt idx="144">
                  <c:v>0.73785263299942005</c:v>
                </c:pt>
                <c:pt idx="145">
                  <c:v>0.73886317014694203</c:v>
                </c:pt>
                <c:pt idx="146">
                  <c:v>0.736547350883483</c:v>
                </c:pt>
                <c:pt idx="147">
                  <c:v>0.73757892847061102</c:v>
                </c:pt>
                <c:pt idx="148">
                  <c:v>0.74199998378753595</c:v>
                </c:pt>
                <c:pt idx="149">
                  <c:v>0.74195790290832497</c:v>
                </c:pt>
                <c:pt idx="150">
                  <c:v>0.74290525913238503</c:v>
                </c:pt>
                <c:pt idx="151">
                  <c:v>0.743452608585357</c:v>
                </c:pt>
                <c:pt idx="152">
                  <c:v>0.74229472875595004</c:v>
                </c:pt>
                <c:pt idx="153">
                  <c:v>0.74229472875595004</c:v>
                </c:pt>
                <c:pt idx="154">
                  <c:v>0.743094742298126</c:v>
                </c:pt>
                <c:pt idx="155">
                  <c:v>0.74690526723861606</c:v>
                </c:pt>
                <c:pt idx="156">
                  <c:v>0.74831581115722601</c:v>
                </c:pt>
                <c:pt idx="157">
                  <c:v>0.74890524148940996</c:v>
                </c:pt>
                <c:pt idx="158">
                  <c:v>0.74585264921188299</c:v>
                </c:pt>
                <c:pt idx="159">
                  <c:v>0.74854737520217896</c:v>
                </c:pt>
                <c:pt idx="160">
                  <c:v>0.75604212284088101</c:v>
                </c:pt>
                <c:pt idx="161">
                  <c:v>0.75113683938980103</c:v>
                </c:pt>
                <c:pt idx="162">
                  <c:v>0.75023156404495195</c:v>
                </c:pt>
                <c:pt idx="163">
                  <c:v>0.75520002841949396</c:v>
                </c:pt>
                <c:pt idx="164">
                  <c:v>0.75042104721069303</c:v>
                </c:pt>
                <c:pt idx="165">
                  <c:v>0.75473684072494496</c:v>
                </c:pt>
                <c:pt idx="166">
                  <c:v>0.75589472055435103</c:v>
                </c:pt>
                <c:pt idx="167">
                  <c:v>0.76054733991622903</c:v>
                </c:pt>
                <c:pt idx="168">
                  <c:v>0.75972634553909302</c:v>
                </c:pt>
                <c:pt idx="169">
                  <c:v>0.75981050729751498</c:v>
                </c:pt>
                <c:pt idx="170">
                  <c:v>0.76187366247177102</c:v>
                </c:pt>
                <c:pt idx="171">
                  <c:v>0.76218944787979104</c:v>
                </c:pt>
                <c:pt idx="172">
                  <c:v>0.75816839933395297</c:v>
                </c:pt>
                <c:pt idx="173">
                  <c:v>0.76002103090286199</c:v>
                </c:pt>
                <c:pt idx="174">
                  <c:v>0.75999999046325595</c:v>
                </c:pt>
                <c:pt idx="175">
                  <c:v>0.76214736700057895</c:v>
                </c:pt>
                <c:pt idx="176">
                  <c:v>0.76145261526107699</c:v>
                </c:pt>
                <c:pt idx="177">
                  <c:v>0.75909471511840798</c:v>
                </c:pt>
                <c:pt idx="178">
                  <c:v>0.76787370443344105</c:v>
                </c:pt>
                <c:pt idx="179">
                  <c:v>0.76639997959136896</c:v>
                </c:pt>
                <c:pt idx="180">
                  <c:v>0.76877892017364502</c:v>
                </c:pt>
                <c:pt idx="181">
                  <c:v>0.76909476518630904</c:v>
                </c:pt>
                <c:pt idx="182">
                  <c:v>0.77021050453186002</c:v>
                </c:pt>
                <c:pt idx="183">
                  <c:v>0.77002108097076405</c:v>
                </c:pt>
                <c:pt idx="184">
                  <c:v>0.77147370576858498</c:v>
                </c:pt>
                <c:pt idx="185">
                  <c:v>0.76898950338363603</c:v>
                </c:pt>
                <c:pt idx="186">
                  <c:v>0.76686316728591897</c:v>
                </c:pt>
                <c:pt idx="187">
                  <c:v>0.77044212818145696</c:v>
                </c:pt>
                <c:pt idx="188">
                  <c:v>0.77343159914016701</c:v>
                </c:pt>
                <c:pt idx="189">
                  <c:v>0.76951581239700295</c:v>
                </c:pt>
                <c:pt idx="190">
                  <c:v>0.77149474620819003</c:v>
                </c:pt>
                <c:pt idx="191">
                  <c:v>0.77258944511413497</c:v>
                </c:pt>
                <c:pt idx="192">
                  <c:v>0.771431565284729</c:v>
                </c:pt>
                <c:pt idx="193">
                  <c:v>0.76957893371581998</c:v>
                </c:pt>
                <c:pt idx="194">
                  <c:v>0.77471578121185303</c:v>
                </c:pt>
                <c:pt idx="195">
                  <c:v>0.77610528469085605</c:v>
                </c:pt>
                <c:pt idx="196">
                  <c:v>0.78039997816085804</c:v>
                </c:pt>
                <c:pt idx="197">
                  <c:v>0.77867370843887296</c:v>
                </c:pt>
                <c:pt idx="198">
                  <c:v>0.78063160181045499</c:v>
                </c:pt>
                <c:pt idx="199">
                  <c:v>0.77764213085174505</c:v>
                </c:pt>
                <c:pt idx="200">
                  <c:v>0.77920001745223999</c:v>
                </c:pt>
                <c:pt idx="201">
                  <c:v>0.78132629394531194</c:v>
                </c:pt>
                <c:pt idx="202">
                  <c:v>0.78090524673461903</c:v>
                </c:pt>
                <c:pt idx="203">
                  <c:v>0.77922105789184504</c:v>
                </c:pt>
                <c:pt idx="204">
                  <c:v>0.77871578931808405</c:v>
                </c:pt>
                <c:pt idx="205">
                  <c:v>0.78315788507461503</c:v>
                </c:pt>
                <c:pt idx="206">
                  <c:v>0.78216844797134399</c:v>
                </c:pt>
                <c:pt idx="207">
                  <c:v>0.78378945589065496</c:v>
                </c:pt>
                <c:pt idx="208">
                  <c:v>0.78218948841094904</c:v>
                </c:pt>
                <c:pt idx="209">
                  <c:v>0.78673684597015303</c:v>
                </c:pt>
                <c:pt idx="210">
                  <c:v>0.78768420219421298</c:v>
                </c:pt>
                <c:pt idx="211">
                  <c:v>0.784778952598571</c:v>
                </c:pt>
                <c:pt idx="212">
                  <c:v>0.78484213352203303</c:v>
                </c:pt>
                <c:pt idx="213">
                  <c:v>0.78469473123550404</c:v>
                </c:pt>
                <c:pt idx="214">
                  <c:v>0.78625261783599798</c:v>
                </c:pt>
                <c:pt idx="215">
                  <c:v>0.78747367858886697</c:v>
                </c:pt>
                <c:pt idx="216">
                  <c:v>0.789789497852325</c:v>
                </c:pt>
                <c:pt idx="217">
                  <c:v>0.790968418121337</c:v>
                </c:pt>
                <c:pt idx="218">
                  <c:v>0.79185265302658003</c:v>
                </c:pt>
                <c:pt idx="219">
                  <c:v>0.79212629795074396</c:v>
                </c:pt>
                <c:pt idx="220">
                  <c:v>0.79237896203994695</c:v>
                </c:pt>
                <c:pt idx="221">
                  <c:v>0.78837895393371504</c:v>
                </c:pt>
                <c:pt idx="222">
                  <c:v>0.78863155841827304</c:v>
                </c:pt>
                <c:pt idx="223">
                  <c:v>0.78903156518936102</c:v>
                </c:pt>
                <c:pt idx="224">
                  <c:v>0.79233682155609098</c:v>
                </c:pt>
                <c:pt idx="225">
                  <c:v>0.79136842489242498</c:v>
                </c:pt>
                <c:pt idx="226">
                  <c:v>0.78825265169143599</c:v>
                </c:pt>
                <c:pt idx="227">
                  <c:v>0.79273682832717896</c:v>
                </c:pt>
                <c:pt idx="228">
                  <c:v>0.79244208335876398</c:v>
                </c:pt>
                <c:pt idx="229">
                  <c:v>0.79442107677459695</c:v>
                </c:pt>
                <c:pt idx="230">
                  <c:v>0.79566317796707098</c:v>
                </c:pt>
                <c:pt idx="231">
                  <c:v>0.79802107810974099</c:v>
                </c:pt>
                <c:pt idx="232">
                  <c:v>0.798484206199646</c:v>
                </c:pt>
                <c:pt idx="233">
                  <c:v>0.79905265569686801</c:v>
                </c:pt>
                <c:pt idx="234">
                  <c:v>0.79905265569686801</c:v>
                </c:pt>
                <c:pt idx="235">
                  <c:v>0.79983156919479304</c:v>
                </c:pt>
                <c:pt idx="236">
                  <c:v>0.79574733972549405</c:v>
                </c:pt>
                <c:pt idx="237">
                  <c:v>0.80052632093429499</c:v>
                </c:pt>
                <c:pt idx="238">
                  <c:v>0.80383157730102495</c:v>
                </c:pt>
                <c:pt idx="239">
                  <c:v>0.801810503005981</c:v>
                </c:pt>
                <c:pt idx="240">
                  <c:v>0.799663186073303</c:v>
                </c:pt>
                <c:pt idx="241">
                  <c:v>0.79732632637023904</c:v>
                </c:pt>
                <c:pt idx="242">
                  <c:v>0.79825264215469305</c:v>
                </c:pt>
                <c:pt idx="243">
                  <c:v>0.79759997129440297</c:v>
                </c:pt>
                <c:pt idx="244">
                  <c:v>0.80021053552627497</c:v>
                </c:pt>
                <c:pt idx="245">
                  <c:v>0.80355787277221602</c:v>
                </c:pt>
                <c:pt idx="246">
                  <c:v>0.80231577157974199</c:v>
                </c:pt>
                <c:pt idx="247">
                  <c:v>0.80458945035934404</c:v>
                </c:pt>
                <c:pt idx="248">
                  <c:v>0.80231577157974199</c:v>
                </c:pt>
                <c:pt idx="249">
                  <c:v>0.80256843566894498</c:v>
                </c:pt>
                <c:pt idx="250">
                  <c:v>0.803242087364196</c:v>
                </c:pt>
                <c:pt idx="251">
                  <c:v>0.80355787277221602</c:v>
                </c:pt>
                <c:pt idx="252">
                  <c:v>0.80372631549835205</c:v>
                </c:pt>
                <c:pt idx="253">
                  <c:v>0.80258947610855103</c:v>
                </c:pt>
                <c:pt idx="254">
                  <c:v>0.80294734239578203</c:v>
                </c:pt>
                <c:pt idx="255">
                  <c:v>0.80566316843032804</c:v>
                </c:pt>
                <c:pt idx="256">
                  <c:v>0.80688422918319702</c:v>
                </c:pt>
                <c:pt idx="257">
                  <c:v>0.802168428897857</c:v>
                </c:pt>
                <c:pt idx="258">
                  <c:v>0.80698949098587003</c:v>
                </c:pt>
                <c:pt idx="259">
                  <c:v>0.80701053142547596</c:v>
                </c:pt>
                <c:pt idx="260">
                  <c:v>0.80174738168716397</c:v>
                </c:pt>
                <c:pt idx="261">
                  <c:v>0.81054735183715798</c:v>
                </c:pt>
                <c:pt idx="262">
                  <c:v>0.80705261230468694</c:v>
                </c:pt>
                <c:pt idx="263">
                  <c:v>0.80783158540725697</c:v>
                </c:pt>
                <c:pt idx="264">
                  <c:v>0.808715760707855</c:v>
                </c:pt>
                <c:pt idx="265">
                  <c:v>0.80616843700408902</c:v>
                </c:pt>
                <c:pt idx="266">
                  <c:v>0.810505270957946</c:v>
                </c:pt>
                <c:pt idx="267">
                  <c:v>0.81282103061676003</c:v>
                </c:pt>
                <c:pt idx="268">
                  <c:v>0.81153684854507402</c:v>
                </c:pt>
                <c:pt idx="269">
                  <c:v>0.81231576204299905</c:v>
                </c:pt>
                <c:pt idx="270">
                  <c:v>0.81239998340606601</c:v>
                </c:pt>
                <c:pt idx="271">
                  <c:v>0.80690526962280196</c:v>
                </c:pt>
                <c:pt idx="272">
                  <c:v>0.80983155965804998</c:v>
                </c:pt>
                <c:pt idx="273">
                  <c:v>0.80814737081527699</c:v>
                </c:pt>
                <c:pt idx="274">
                  <c:v>0.80896842479705799</c:v>
                </c:pt>
                <c:pt idx="275">
                  <c:v>0.81084209680557195</c:v>
                </c:pt>
                <c:pt idx="276">
                  <c:v>0.81115788221359197</c:v>
                </c:pt>
                <c:pt idx="277">
                  <c:v>0.80957895517349199</c:v>
                </c:pt>
                <c:pt idx="278">
                  <c:v>0.81120002269744795</c:v>
                </c:pt>
                <c:pt idx="279">
                  <c:v>0.81113684177398604</c:v>
                </c:pt>
                <c:pt idx="280">
                  <c:v>0.81387370824813798</c:v>
                </c:pt>
                <c:pt idx="281">
                  <c:v>0.81330525875091497</c:v>
                </c:pt>
                <c:pt idx="282">
                  <c:v>0.81164211034774703</c:v>
                </c:pt>
                <c:pt idx="283">
                  <c:v>0.81631577014923096</c:v>
                </c:pt>
                <c:pt idx="284">
                  <c:v>0.81652629375457697</c:v>
                </c:pt>
                <c:pt idx="285">
                  <c:v>0.81347370147705</c:v>
                </c:pt>
                <c:pt idx="286">
                  <c:v>0.81671577692031805</c:v>
                </c:pt>
                <c:pt idx="287">
                  <c:v>0.814084231853485</c:v>
                </c:pt>
                <c:pt idx="288">
                  <c:v>0.81370526552200295</c:v>
                </c:pt>
                <c:pt idx="289">
                  <c:v>0.81679999828338601</c:v>
                </c:pt>
                <c:pt idx="290">
                  <c:v>0.81178945302963201</c:v>
                </c:pt>
                <c:pt idx="291">
                  <c:v>0.81555789709091098</c:v>
                </c:pt>
                <c:pt idx="292">
                  <c:v>0.81330525875091497</c:v>
                </c:pt>
                <c:pt idx="293">
                  <c:v>0.82138949632644598</c:v>
                </c:pt>
                <c:pt idx="294">
                  <c:v>0.82113683223724299</c:v>
                </c:pt>
                <c:pt idx="295">
                  <c:v>0.82107371091842596</c:v>
                </c:pt>
                <c:pt idx="296">
                  <c:v>0.81703156232833796</c:v>
                </c:pt>
                <c:pt idx="297">
                  <c:v>0.81736844778060902</c:v>
                </c:pt>
                <c:pt idx="298">
                  <c:v>0.816694736480712</c:v>
                </c:pt>
                <c:pt idx="299">
                  <c:v>0.81637895107269198</c:v>
                </c:pt>
                <c:pt idx="300">
                  <c:v>0.82010525465011597</c:v>
                </c:pt>
                <c:pt idx="301">
                  <c:v>0.82248419523239102</c:v>
                </c:pt>
                <c:pt idx="302">
                  <c:v>0.82387369871139504</c:v>
                </c:pt>
                <c:pt idx="303">
                  <c:v>0.82229471206664995</c:v>
                </c:pt>
                <c:pt idx="304">
                  <c:v>0.82509475946426303</c:v>
                </c:pt>
                <c:pt idx="305">
                  <c:v>0.822526335716247</c:v>
                </c:pt>
                <c:pt idx="306">
                  <c:v>0.82166314125061002</c:v>
                </c:pt>
                <c:pt idx="307">
                  <c:v>0.81879997253417902</c:v>
                </c:pt>
                <c:pt idx="308">
                  <c:v>0.82298946380615201</c:v>
                </c:pt>
                <c:pt idx="309">
                  <c:v>0.82132631540298395</c:v>
                </c:pt>
                <c:pt idx="310">
                  <c:v>0.82461053133010798</c:v>
                </c:pt>
                <c:pt idx="311">
                  <c:v>0.82469475269317605</c:v>
                </c:pt>
                <c:pt idx="312">
                  <c:v>0.82463157176971402</c:v>
                </c:pt>
                <c:pt idx="313">
                  <c:v>0.82261049747466997</c:v>
                </c:pt>
                <c:pt idx="314">
                  <c:v>0.82374739646911599</c:v>
                </c:pt>
                <c:pt idx="315">
                  <c:v>0.821705281734466</c:v>
                </c:pt>
                <c:pt idx="316">
                  <c:v>0.82505261898040705</c:v>
                </c:pt>
                <c:pt idx="317">
                  <c:v>0.82602107524871804</c:v>
                </c:pt>
                <c:pt idx="318">
                  <c:v>0.82572633028030396</c:v>
                </c:pt>
                <c:pt idx="319">
                  <c:v>0.82526314258575395</c:v>
                </c:pt>
                <c:pt idx="320">
                  <c:v>0.82446312904357899</c:v>
                </c:pt>
                <c:pt idx="321">
                  <c:v>0.82332628965377797</c:v>
                </c:pt>
                <c:pt idx="322">
                  <c:v>0.82795786857604903</c:v>
                </c:pt>
                <c:pt idx="323">
                  <c:v>0.82581055164337103</c:v>
                </c:pt>
                <c:pt idx="324">
                  <c:v>0.82959997653961104</c:v>
                </c:pt>
                <c:pt idx="325">
                  <c:v>0.82850527763366699</c:v>
                </c:pt>
                <c:pt idx="326">
                  <c:v>0.83141052722930897</c:v>
                </c:pt>
                <c:pt idx="327">
                  <c:v>0.82768422365188599</c:v>
                </c:pt>
                <c:pt idx="328">
                  <c:v>0.82698947191238403</c:v>
                </c:pt>
                <c:pt idx="329">
                  <c:v>0.82797896862029996</c:v>
                </c:pt>
                <c:pt idx="330">
                  <c:v>0.82858949899673395</c:v>
                </c:pt>
                <c:pt idx="331">
                  <c:v>0.83069473505020097</c:v>
                </c:pt>
                <c:pt idx="332">
                  <c:v>0.83096843957901001</c:v>
                </c:pt>
                <c:pt idx="333">
                  <c:v>0.83012634515762296</c:v>
                </c:pt>
                <c:pt idx="334">
                  <c:v>0.82949471473693803</c:v>
                </c:pt>
                <c:pt idx="335">
                  <c:v>0.83134734630584695</c:v>
                </c:pt>
                <c:pt idx="336">
                  <c:v>0.82768422365188599</c:v>
                </c:pt>
                <c:pt idx="337">
                  <c:v>0.82831579446792603</c:v>
                </c:pt>
                <c:pt idx="338">
                  <c:v>0.82903158664703303</c:v>
                </c:pt>
                <c:pt idx="339">
                  <c:v>0.83223158121108998</c:v>
                </c:pt>
                <c:pt idx="340">
                  <c:v>0.833368420600891</c:v>
                </c:pt>
                <c:pt idx="341">
                  <c:v>0.834800004959106</c:v>
                </c:pt>
                <c:pt idx="342">
                  <c:v>0.83044213056564298</c:v>
                </c:pt>
                <c:pt idx="343">
                  <c:v>0.83149474859237604</c:v>
                </c:pt>
                <c:pt idx="344">
                  <c:v>0.83221054077148404</c:v>
                </c:pt>
                <c:pt idx="345">
                  <c:v>0.83728420734405495</c:v>
                </c:pt>
                <c:pt idx="346">
                  <c:v>0.83303159475326505</c:v>
                </c:pt>
                <c:pt idx="347">
                  <c:v>0.83355790376663197</c:v>
                </c:pt>
                <c:pt idx="348">
                  <c:v>0.83768421411514205</c:v>
                </c:pt>
                <c:pt idx="349">
                  <c:v>0.83871579170226995</c:v>
                </c:pt>
                <c:pt idx="350">
                  <c:v>0.83448421955108598</c:v>
                </c:pt>
                <c:pt idx="351">
                  <c:v>0.83591580390930098</c:v>
                </c:pt>
                <c:pt idx="352">
                  <c:v>0.83319997787475497</c:v>
                </c:pt>
                <c:pt idx="353">
                  <c:v>0.83275789022445601</c:v>
                </c:pt>
                <c:pt idx="354">
                  <c:v>0.83132630586624101</c:v>
                </c:pt>
                <c:pt idx="355">
                  <c:v>0.83404213190078702</c:v>
                </c:pt>
                <c:pt idx="356">
                  <c:v>0.83317893743515004</c:v>
                </c:pt>
                <c:pt idx="357">
                  <c:v>0.83425265550613403</c:v>
                </c:pt>
                <c:pt idx="358">
                  <c:v>0.83484208583831698</c:v>
                </c:pt>
                <c:pt idx="359">
                  <c:v>0.83618944883346502</c:v>
                </c:pt>
                <c:pt idx="360">
                  <c:v>0.84023159742355302</c:v>
                </c:pt>
                <c:pt idx="361">
                  <c:v>0.83884209394454901</c:v>
                </c:pt>
                <c:pt idx="362">
                  <c:v>0.84214735031127896</c:v>
                </c:pt>
                <c:pt idx="363">
                  <c:v>0.83993685245513905</c:v>
                </c:pt>
                <c:pt idx="364">
                  <c:v>0.84014737606048495</c:v>
                </c:pt>
                <c:pt idx="365">
                  <c:v>0.83633685111999501</c:v>
                </c:pt>
                <c:pt idx="366">
                  <c:v>0.84021049737930298</c:v>
                </c:pt>
                <c:pt idx="367">
                  <c:v>0.83993685245513905</c:v>
                </c:pt>
                <c:pt idx="368">
                  <c:v>0.84054738283157304</c:v>
                </c:pt>
                <c:pt idx="369">
                  <c:v>0.83829474449157704</c:v>
                </c:pt>
                <c:pt idx="370">
                  <c:v>0.83877897262573198</c:v>
                </c:pt>
                <c:pt idx="371">
                  <c:v>0.83759999275207497</c:v>
                </c:pt>
                <c:pt idx="372">
                  <c:v>0.83799999952316195</c:v>
                </c:pt>
                <c:pt idx="373">
                  <c:v>0.83865261077880804</c:v>
                </c:pt>
                <c:pt idx="374">
                  <c:v>0.83772629499435403</c:v>
                </c:pt>
                <c:pt idx="375">
                  <c:v>0.83772629499435403</c:v>
                </c:pt>
                <c:pt idx="376">
                  <c:v>0.83911579847335804</c:v>
                </c:pt>
                <c:pt idx="377">
                  <c:v>0.83570528030395497</c:v>
                </c:pt>
                <c:pt idx="378">
                  <c:v>0.83669471740722601</c:v>
                </c:pt>
                <c:pt idx="379">
                  <c:v>0.83772629499435403</c:v>
                </c:pt>
                <c:pt idx="380">
                  <c:v>0.83981055021286</c:v>
                </c:pt>
                <c:pt idx="381">
                  <c:v>0.84324210882186801</c:v>
                </c:pt>
                <c:pt idx="382">
                  <c:v>0.83981055021286</c:v>
                </c:pt>
                <c:pt idx="383">
                  <c:v>0.83673685789108199</c:v>
                </c:pt>
                <c:pt idx="384">
                  <c:v>0.83427369594573897</c:v>
                </c:pt>
                <c:pt idx="385">
                  <c:v>0.84126317501068104</c:v>
                </c:pt>
                <c:pt idx="386">
                  <c:v>0.83987367153167702</c:v>
                </c:pt>
                <c:pt idx="387">
                  <c:v>0.840631604194641</c:v>
                </c:pt>
                <c:pt idx="388">
                  <c:v>0.84252631664276101</c:v>
                </c:pt>
                <c:pt idx="389">
                  <c:v>0.84355789422988803</c:v>
                </c:pt>
                <c:pt idx="390">
                  <c:v>0.84218949079513505</c:v>
                </c:pt>
                <c:pt idx="391">
                  <c:v>0.84136843681335405</c:v>
                </c:pt>
                <c:pt idx="392">
                  <c:v>0.84469473361968905</c:v>
                </c:pt>
                <c:pt idx="393">
                  <c:v>0.84343159198760898</c:v>
                </c:pt>
                <c:pt idx="394">
                  <c:v>0.84532630443572998</c:v>
                </c:pt>
                <c:pt idx="395">
                  <c:v>0.84334737062454201</c:v>
                </c:pt>
                <c:pt idx="396">
                  <c:v>0.84578949213027899</c:v>
                </c:pt>
                <c:pt idx="397">
                  <c:v>0.84197896718978804</c:v>
                </c:pt>
                <c:pt idx="398">
                  <c:v>0.84673684835433904</c:v>
                </c:pt>
                <c:pt idx="399">
                  <c:v>0.83962106704711903</c:v>
                </c:pt>
                <c:pt idx="400">
                  <c:v>0.84221053123474099</c:v>
                </c:pt>
                <c:pt idx="401">
                  <c:v>0.84240001440048196</c:v>
                </c:pt>
                <c:pt idx="402">
                  <c:v>0.84271579980850198</c:v>
                </c:pt>
                <c:pt idx="403">
                  <c:v>0.84581053256988503</c:v>
                </c:pt>
                <c:pt idx="404">
                  <c:v>0.84701055288314797</c:v>
                </c:pt>
                <c:pt idx="405">
                  <c:v>0.84829473495483398</c:v>
                </c:pt>
                <c:pt idx="406">
                  <c:v>0.84684211015701205</c:v>
                </c:pt>
                <c:pt idx="407">
                  <c:v>0.84852629899978604</c:v>
                </c:pt>
                <c:pt idx="408">
                  <c:v>0.85113686323165805</c:v>
                </c:pt>
                <c:pt idx="409">
                  <c:v>0.84827369451522805</c:v>
                </c:pt>
                <c:pt idx="410">
                  <c:v>0.84692633152008001</c:v>
                </c:pt>
                <c:pt idx="411">
                  <c:v>0.84736841917037897</c:v>
                </c:pt>
                <c:pt idx="412">
                  <c:v>0.84122103452682495</c:v>
                </c:pt>
                <c:pt idx="413">
                  <c:v>0.84271579980850198</c:v>
                </c:pt>
                <c:pt idx="414">
                  <c:v>0.84741050004959095</c:v>
                </c:pt>
                <c:pt idx="415">
                  <c:v>0.846357882022857</c:v>
                </c:pt>
                <c:pt idx="416">
                  <c:v>0.84530526399612405</c:v>
                </c:pt>
                <c:pt idx="417">
                  <c:v>0.84235787391662598</c:v>
                </c:pt>
                <c:pt idx="418">
                  <c:v>0.84705263376235895</c:v>
                </c:pt>
                <c:pt idx="419">
                  <c:v>0.84663158655166604</c:v>
                </c:pt>
                <c:pt idx="420">
                  <c:v>0.84960001707077004</c:v>
                </c:pt>
                <c:pt idx="421">
                  <c:v>0.84625262022018399</c:v>
                </c:pt>
                <c:pt idx="422">
                  <c:v>0.85037893056869496</c:v>
                </c:pt>
                <c:pt idx="423">
                  <c:v>0.84768420457839899</c:v>
                </c:pt>
                <c:pt idx="424">
                  <c:v>0.84983158111572199</c:v>
                </c:pt>
                <c:pt idx="425">
                  <c:v>0.84555786848068204</c:v>
                </c:pt>
                <c:pt idx="426">
                  <c:v>0.84890526533126798</c:v>
                </c:pt>
                <c:pt idx="427">
                  <c:v>0.84799998998641901</c:v>
                </c:pt>
                <c:pt idx="428">
                  <c:v>0.84877896308898904</c:v>
                </c:pt>
                <c:pt idx="429">
                  <c:v>0.84856843948364202</c:v>
                </c:pt>
                <c:pt idx="430">
                  <c:v>0.85149472951889005</c:v>
                </c:pt>
                <c:pt idx="431">
                  <c:v>0.84924209117889404</c:v>
                </c:pt>
                <c:pt idx="432">
                  <c:v>0.847073674201965</c:v>
                </c:pt>
                <c:pt idx="433">
                  <c:v>0.84842103719711304</c:v>
                </c:pt>
                <c:pt idx="434">
                  <c:v>0.84936839342117298</c:v>
                </c:pt>
                <c:pt idx="435">
                  <c:v>0.84936839342117298</c:v>
                </c:pt>
                <c:pt idx="436">
                  <c:v>0.85181051492690996</c:v>
                </c:pt>
                <c:pt idx="437">
                  <c:v>0.84989476203918402</c:v>
                </c:pt>
                <c:pt idx="438">
                  <c:v>0.84762102365493697</c:v>
                </c:pt>
                <c:pt idx="439">
                  <c:v>0.85229474306106501</c:v>
                </c:pt>
                <c:pt idx="440">
                  <c:v>0.85280001163482599</c:v>
                </c:pt>
                <c:pt idx="441">
                  <c:v>0.85284209251403797</c:v>
                </c:pt>
                <c:pt idx="442">
                  <c:v>0.85313683748245195</c:v>
                </c:pt>
                <c:pt idx="443">
                  <c:v>0.84997892379760698</c:v>
                </c:pt>
                <c:pt idx="444">
                  <c:v>0.84863156080245905</c:v>
                </c:pt>
                <c:pt idx="445">
                  <c:v>0.84728419780731201</c:v>
                </c:pt>
                <c:pt idx="446">
                  <c:v>0.85178947448730402</c:v>
                </c:pt>
                <c:pt idx="447">
                  <c:v>0.84877896308898904</c:v>
                </c:pt>
                <c:pt idx="448">
                  <c:v>0.85235792398452703</c:v>
                </c:pt>
                <c:pt idx="449">
                  <c:v>0.85197895765304499</c:v>
                </c:pt>
                <c:pt idx="450">
                  <c:v>0.85221052169799805</c:v>
                </c:pt>
                <c:pt idx="451">
                  <c:v>0.84818947315215998</c:v>
                </c:pt>
                <c:pt idx="452">
                  <c:v>0.84987366199493397</c:v>
                </c:pt>
                <c:pt idx="453">
                  <c:v>0.84907370805740301</c:v>
                </c:pt>
                <c:pt idx="454">
                  <c:v>0.85448420047759999</c:v>
                </c:pt>
                <c:pt idx="455">
                  <c:v>0.85269474983215299</c:v>
                </c:pt>
                <c:pt idx="456">
                  <c:v>0.85661053657531705</c:v>
                </c:pt>
                <c:pt idx="457">
                  <c:v>0.85418945550918501</c:v>
                </c:pt>
                <c:pt idx="458">
                  <c:v>0.85303157567977905</c:v>
                </c:pt>
                <c:pt idx="459">
                  <c:v>0.85155791044235196</c:v>
                </c:pt>
                <c:pt idx="460">
                  <c:v>0.85225260257720903</c:v>
                </c:pt>
                <c:pt idx="461">
                  <c:v>0.85113686323165805</c:v>
                </c:pt>
                <c:pt idx="462">
                  <c:v>0.85237896442413297</c:v>
                </c:pt>
                <c:pt idx="463">
                  <c:v>0.85210525989532404</c:v>
                </c:pt>
                <c:pt idx="464">
                  <c:v>0.85477894544601396</c:v>
                </c:pt>
                <c:pt idx="465">
                  <c:v>0.85513687133788996</c:v>
                </c:pt>
                <c:pt idx="466">
                  <c:v>0.85606318712234497</c:v>
                </c:pt>
                <c:pt idx="467">
                  <c:v>0.85549473762512196</c:v>
                </c:pt>
                <c:pt idx="468">
                  <c:v>0.85391581058502197</c:v>
                </c:pt>
                <c:pt idx="469">
                  <c:v>0.84987366199493397</c:v>
                </c:pt>
                <c:pt idx="470">
                  <c:v>0.85002106428146296</c:v>
                </c:pt>
                <c:pt idx="471">
                  <c:v>0.85338950157165505</c:v>
                </c:pt>
                <c:pt idx="472">
                  <c:v>0.85122102499008101</c:v>
                </c:pt>
                <c:pt idx="473">
                  <c:v>0.85745263099670399</c:v>
                </c:pt>
                <c:pt idx="474">
                  <c:v>0.85675787925720204</c:v>
                </c:pt>
                <c:pt idx="475">
                  <c:v>0.85600000619888295</c:v>
                </c:pt>
                <c:pt idx="476">
                  <c:v>0.85208421945571899</c:v>
                </c:pt>
                <c:pt idx="477">
                  <c:v>0.85707366466522195</c:v>
                </c:pt>
                <c:pt idx="478">
                  <c:v>0.85722106695175104</c:v>
                </c:pt>
                <c:pt idx="479">
                  <c:v>0.85705262422561601</c:v>
                </c:pt>
                <c:pt idx="480">
                  <c:v>0.85642105340957597</c:v>
                </c:pt>
                <c:pt idx="481">
                  <c:v>0.85341054201126099</c:v>
                </c:pt>
                <c:pt idx="482">
                  <c:v>0.85606318712234497</c:v>
                </c:pt>
                <c:pt idx="483">
                  <c:v>0.85555791854858398</c:v>
                </c:pt>
                <c:pt idx="484">
                  <c:v>0.85652631521224898</c:v>
                </c:pt>
                <c:pt idx="485">
                  <c:v>0.86197894811630205</c:v>
                </c:pt>
                <c:pt idx="486">
                  <c:v>0.85751581192016602</c:v>
                </c:pt>
                <c:pt idx="487">
                  <c:v>0.85753685235977095</c:v>
                </c:pt>
                <c:pt idx="488">
                  <c:v>0.85698950290679898</c:v>
                </c:pt>
                <c:pt idx="489">
                  <c:v>0.85555791854858398</c:v>
                </c:pt>
                <c:pt idx="490">
                  <c:v>0.85917896032333296</c:v>
                </c:pt>
                <c:pt idx="491">
                  <c:v>0.855157911777496</c:v>
                </c:pt>
                <c:pt idx="492">
                  <c:v>0.855410516262054</c:v>
                </c:pt>
                <c:pt idx="493">
                  <c:v>0.85568422079086304</c:v>
                </c:pt>
                <c:pt idx="494">
                  <c:v>0.85953682661056496</c:v>
                </c:pt>
                <c:pt idx="495">
                  <c:v>0.85772633552551203</c:v>
                </c:pt>
                <c:pt idx="496">
                  <c:v>0.85917896032333296</c:v>
                </c:pt>
                <c:pt idx="497">
                  <c:v>0.86153686046600297</c:v>
                </c:pt>
                <c:pt idx="498">
                  <c:v>0.86250525712966897</c:v>
                </c:pt>
                <c:pt idx="499">
                  <c:v>0.86096841096877996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1-4A59-88C6-7F342B48017C}"/>
            </c:ext>
          </c:extLst>
        </c:ser>
        <c:ser>
          <c:idx val="1"/>
          <c:order val="1"/>
          <c:tx>
            <c:strRef>
              <c:f>batch_size!$C$1</c:f>
              <c:strCache>
                <c:ptCount val="1"/>
                <c:pt idx="0">
                  <c:v>BS=16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batch_size!$A$2:$A$501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batch_size!$C$2:$C$501</c:f>
              <c:numCache>
                <c:formatCode>General</c:formatCode>
                <c:ptCount val="500"/>
                <c:pt idx="0">
                  <c:v>0.31766316294670099</c:v>
                </c:pt>
                <c:pt idx="1">
                  <c:v>0.39831578731536799</c:v>
                </c:pt>
                <c:pt idx="2">
                  <c:v>0.41418948769569303</c:v>
                </c:pt>
                <c:pt idx="3">
                  <c:v>0.43423157930374101</c:v>
                </c:pt>
                <c:pt idx="4">
                  <c:v>0.44526314735412598</c:v>
                </c:pt>
                <c:pt idx="5">
                  <c:v>0.451284199953079</c:v>
                </c:pt>
                <c:pt idx="6">
                  <c:v>0.45452630519866899</c:v>
                </c:pt>
                <c:pt idx="7">
                  <c:v>0.46170526742935097</c:v>
                </c:pt>
                <c:pt idx="8">
                  <c:v>0.47322106361389099</c:v>
                </c:pt>
                <c:pt idx="9">
                  <c:v>0.47890526056289601</c:v>
                </c:pt>
                <c:pt idx="10">
                  <c:v>0.48101052641868502</c:v>
                </c:pt>
                <c:pt idx="11">
                  <c:v>0.48423159122467002</c:v>
                </c:pt>
                <c:pt idx="12">
                  <c:v>0.489031583070755</c:v>
                </c:pt>
                <c:pt idx="13">
                  <c:v>0.49467366933822599</c:v>
                </c:pt>
                <c:pt idx="14">
                  <c:v>0.50239998102188099</c:v>
                </c:pt>
                <c:pt idx="15">
                  <c:v>0.50711578130722001</c:v>
                </c:pt>
                <c:pt idx="16">
                  <c:v>0.50867366790771396</c:v>
                </c:pt>
                <c:pt idx="17">
                  <c:v>0.51526314020156805</c:v>
                </c:pt>
                <c:pt idx="18">
                  <c:v>0.51751577854156405</c:v>
                </c:pt>
                <c:pt idx="19">
                  <c:v>0.51795786619186401</c:v>
                </c:pt>
                <c:pt idx="20">
                  <c:v>0.52233684062957697</c:v>
                </c:pt>
                <c:pt idx="21">
                  <c:v>0.52907365560531605</c:v>
                </c:pt>
                <c:pt idx="22">
                  <c:v>0.531452655792236</c:v>
                </c:pt>
                <c:pt idx="23">
                  <c:v>0.53509473800659102</c:v>
                </c:pt>
                <c:pt idx="24">
                  <c:v>0.54094737768173196</c:v>
                </c:pt>
                <c:pt idx="25">
                  <c:v>0.54581052064895597</c:v>
                </c:pt>
                <c:pt idx="26">
                  <c:v>0.54867368936538696</c:v>
                </c:pt>
                <c:pt idx="27">
                  <c:v>0.54983156919479304</c:v>
                </c:pt>
                <c:pt idx="28">
                  <c:v>0.55701053142547596</c:v>
                </c:pt>
                <c:pt idx="29">
                  <c:v>0.56212633848190297</c:v>
                </c:pt>
                <c:pt idx="30">
                  <c:v>0.56294739246368397</c:v>
                </c:pt>
                <c:pt idx="31">
                  <c:v>0.5655158162117</c:v>
                </c:pt>
                <c:pt idx="32">
                  <c:v>0.57039999961853005</c:v>
                </c:pt>
                <c:pt idx="33">
                  <c:v>0.57764208316802901</c:v>
                </c:pt>
                <c:pt idx="34">
                  <c:v>0.57953685522079401</c:v>
                </c:pt>
                <c:pt idx="35">
                  <c:v>0.581115782260894</c:v>
                </c:pt>
                <c:pt idx="36">
                  <c:v>0.58250528573989802</c:v>
                </c:pt>
                <c:pt idx="37">
                  <c:v>0.58778947591781605</c:v>
                </c:pt>
                <c:pt idx="38">
                  <c:v>0.59117895364761297</c:v>
                </c:pt>
                <c:pt idx="39">
                  <c:v>0.59829473495483398</c:v>
                </c:pt>
                <c:pt idx="40">
                  <c:v>0.59953683614730802</c:v>
                </c:pt>
                <c:pt idx="41">
                  <c:v>0.59907370805740301</c:v>
                </c:pt>
                <c:pt idx="42">
                  <c:v>0.60496842861175504</c:v>
                </c:pt>
                <c:pt idx="43">
                  <c:v>0.60722106695175104</c:v>
                </c:pt>
                <c:pt idx="44">
                  <c:v>0.61000001430511397</c:v>
                </c:pt>
                <c:pt idx="45">
                  <c:v>0.61157894134521396</c:v>
                </c:pt>
                <c:pt idx="46">
                  <c:v>0.617431581020355</c:v>
                </c:pt>
                <c:pt idx="47">
                  <c:v>0.61852633953094405</c:v>
                </c:pt>
                <c:pt idx="48">
                  <c:v>0.62242102622985795</c:v>
                </c:pt>
                <c:pt idx="49">
                  <c:v>0.62166315317153897</c:v>
                </c:pt>
                <c:pt idx="50">
                  <c:v>0.62522107362747104</c:v>
                </c:pt>
                <c:pt idx="51">
                  <c:v>0.62608420848846402</c:v>
                </c:pt>
                <c:pt idx="52">
                  <c:v>0.63305264711380005</c:v>
                </c:pt>
                <c:pt idx="53">
                  <c:v>0.63760000467300404</c:v>
                </c:pt>
                <c:pt idx="54">
                  <c:v>0.63570529222488403</c:v>
                </c:pt>
                <c:pt idx="55">
                  <c:v>0.63850528001785201</c:v>
                </c:pt>
                <c:pt idx="56">
                  <c:v>0.64757895469665505</c:v>
                </c:pt>
                <c:pt idx="57">
                  <c:v>0.646736860275268</c:v>
                </c:pt>
                <c:pt idx="58">
                  <c:v>0.64791578054428101</c:v>
                </c:pt>
                <c:pt idx="59">
                  <c:v>0.64818948507308904</c:v>
                </c:pt>
                <c:pt idx="60">
                  <c:v>0.65602105855941695</c:v>
                </c:pt>
                <c:pt idx="61">
                  <c:v>0.65435791015625</c:v>
                </c:pt>
                <c:pt idx="62">
                  <c:v>0.658042132854461</c:v>
                </c:pt>
                <c:pt idx="63">
                  <c:v>0.65877896547317505</c:v>
                </c:pt>
                <c:pt idx="64">
                  <c:v>0.65955787897109897</c:v>
                </c:pt>
                <c:pt idx="65">
                  <c:v>0.665915787220001</c:v>
                </c:pt>
                <c:pt idx="66">
                  <c:v>0.66583156585693304</c:v>
                </c:pt>
                <c:pt idx="67">
                  <c:v>0.66839998960494995</c:v>
                </c:pt>
                <c:pt idx="68">
                  <c:v>0.67595791816711404</c:v>
                </c:pt>
                <c:pt idx="69">
                  <c:v>0.677115797996521</c:v>
                </c:pt>
                <c:pt idx="70">
                  <c:v>0.675684213638305</c:v>
                </c:pt>
                <c:pt idx="71">
                  <c:v>0.67791581153869596</c:v>
                </c:pt>
                <c:pt idx="72">
                  <c:v>0.677936851978302</c:v>
                </c:pt>
                <c:pt idx="73">
                  <c:v>0.67953681945800704</c:v>
                </c:pt>
                <c:pt idx="74">
                  <c:v>0.68768423795699996</c:v>
                </c:pt>
                <c:pt idx="75">
                  <c:v>0.68778949975967396</c:v>
                </c:pt>
                <c:pt idx="76">
                  <c:v>0.69334739446640004</c:v>
                </c:pt>
                <c:pt idx="77">
                  <c:v>0.68865263462066595</c:v>
                </c:pt>
                <c:pt idx="78">
                  <c:v>0.69157892465591397</c:v>
                </c:pt>
                <c:pt idx="79">
                  <c:v>0.69562107324600198</c:v>
                </c:pt>
                <c:pt idx="80">
                  <c:v>0.69896841049194303</c:v>
                </c:pt>
                <c:pt idx="81">
                  <c:v>0.69623160362243597</c:v>
                </c:pt>
                <c:pt idx="82">
                  <c:v>0.70056843757629395</c:v>
                </c:pt>
                <c:pt idx="83">
                  <c:v>0.70162105560302701</c:v>
                </c:pt>
                <c:pt idx="84">
                  <c:v>0.70096844434738104</c:v>
                </c:pt>
                <c:pt idx="85">
                  <c:v>0.70393681526184004</c:v>
                </c:pt>
                <c:pt idx="86">
                  <c:v>0.70534735918045</c:v>
                </c:pt>
                <c:pt idx="87">
                  <c:v>0.70751577615737904</c:v>
                </c:pt>
                <c:pt idx="88">
                  <c:v>0.71115791797637895</c:v>
                </c:pt>
                <c:pt idx="89">
                  <c:v>0.71467369794845503</c:v>
                </c:pt>
                <c:pt idx="90">
                  <c:v>0.71298944950103704</c:v>
                </c:pt>
                <c:pt idx="91">
                  <c:v>0.71970528364181496</c:v>
                </c:pt>
                <c:pt idx="92">
                  <c:v>0.71717894077301003</c:v>
                </c:pt>
                <c:pt idx="93">
                  <c:v>0.72008419036865201</c:v>
                </c:pt>
                <c:pt idx="94">
                  <c:v>0.72075790166854803</c:v>
                </c:pt>
                <c:pt idx="95">
                  <c:v>0.72637891769409102</c:v>
                </c:pt>
                <c:pt idx="96">
                  <c:v>0.72680002450942904</c:v>
                </c:pt>
                <c:pt idx="97">
                  <c:v>0.72898948192596402</c:v>
                </c:pt>
                <c:pt idx="98">
                  <c:v>0.72684210538864102</c:v>
                </c:pt>
                <c:pt idx="99">
                  <c:v>0.73290526866912797</c:v>
                </c:pt>
                <c:pt idx="100">
                  <c:v>0.72793686389923096</c:v>
                </c:pt>
                <c:pt idx="101">
                  <c:v>0.730105280876159</c:v>
                </c:pt>
                <c:pt idx="102">
                  <c:v>0.73501050472259499</c:v>
                </c:pt>
                <c:pt idx="103">
                  <c:v>0.73519998788833596</c:v>
                </c:pt>
                <c:pt idx="104">
                  <c:v>0.73374736309051503</c:v>
                </c:pt>
                <c:pt idx="105">
                  <c:v>0.74008423089981001</c:v>
                </c:pt>
                <c:pt idx="106">
                  <c:v>0.74109470844268799</c:v>
                </c:pt>
                <c:pt idx="107">
                  <c:v>0.74298948049545199</c:v>
                </c:pt>
                <c:pt idx="108">
                  <c:v>0.74372631311416604</c:v>
                </c:pt>
                <c:pt idx="109">
                  <c:v>0.74418950080871504</c:v>
                </c:pt>
                <c:pt idx="110">
                  <c:v>0.74848419427871704</c:v>
                </c:pt>
                <c:pt idx="111">
                  <c:v>0.744631588459014</c:v>
                </c:pt>
                <c:pt idx="112">
                  <c:v>0.75160002708435003</c:v>
                </c:pt>
                <c:pt idx="113">
                  <c:v>0.75050526857376099</c:v>
                </c:pt>
                <c:pt idx="114">
                  <c:v>0.749642133712768</c:v>
                </c:pt>
                <c:pt idx="115">
                  <c:v>0.75054734945297197</c:v>
                </c:pt>
                <c:pt idx="116">
                  <c:v>0.75147366523742598</c:v>
                </c:pt>
                <c:pt idx="117">
                  <c:v>0.75456839799880904</c:v>
                </c:pt>
                <c:pt idx="118">
                  <c:v>0.75629472732543901</c:v>
                </c:pt>
                <c:pt idx="119">
                  <c:v>0.75317895412445002</c:v>
                </c:pt>
                <c:pt idx="120">
                  <c:v>0.75757896900177002</c:v>
                </c:pt>
                <c:pt idx="121">
                  <c:v>0.76242107152938798</c:v>
                </c:pt>
                <c:pt idx="122">
                  <c:v>0.76324212551116899</c:v>
                </c:pt>
                <c:pt idx="123">
                  <c:v>0.76357895135879505</c:v>
                </c:pt>
                <c:pt idx="124">
                  <c:v>0.76404207944869995</c:v>
                </c:pt>
                <c:pt idx="125">
                  <c:v>0.76301050186157204</c:v>
                </c:pt>
                <c:pt idx="126">
                  <c:v>0.76656842231750399</c:v>
                </c:pt>
                <c:pt idx="127">
                  <c:v>0.76526314020156805</c:v>
                </c:pt>
                <c:pt idx="128">
                  <c:v>0.76698946952819802</c:v>
                </c:pt>
                <c:pt idx="129">
                  <c:v>0.76829475164413397</c:v>
                </c:pt>
                <c:pt idx="130">
                  <c:v>0.76962107419967596</c:v>
                </c:pt>
                <c:pt idx="131">
                  <c:v>0.76983159780502297</c:v>
                </c:pt>
                <c:pt idx="132">
                  <c:v>0.77330523729324296</c:v>
                </c:pt>
                <c:pt idx="133">
                  <c:v>0.76997894048690796</c:v>
                </c:pt>
                <c:pt idx="134">
                  <c:v>0.77263158559799106</c:v>
                </c:pt>
                <c:pt idx="135">
                  <c:v>0.771326303482055</c:v>
                </c:pt>
                <c:pt idx="136">
                  <c:v>0.77863156795501698</c:v>
                </c:pt>
                <c:pt idx="137">
                  <c:v>0.775726318359375</c:v>
                </c:pt>
                <c:pt idx="138">
                  <c:v>0.77618944644927901</c:v>
                </c:pt>
                <c:pt idx="139">
                  <c:v>0.77922105789184504</c:v>
                </c:pt>
                <c:pt idx="140">
                  <c:v>0.78025263547897294</c:v>
                </c:pt>
                <c:pt idx="141">
                  <c:v>0.779768407344818</c:v>
                </c:pt>
                <c:pt idx="142">
                  <c:v>0.78347367048263505</c:v>
                </c:pt>
                <c:pt idx="143">
                  <c:v>0.78395789861678999</c:v>
                </c:pt>
                <c:pt idx="144">
                  <c:v>0.78469473123550404</c:v>
                </c:pt>
                <c:pt idx="145">
                  <c:v>0.78282105922698897</c:v>
                </c:pt>
                <c:pt idx="146">
                  <c:v>0.78715789318084695</c:v>
                </c:pt>
                <c:pt idx="147">
                  <c:v>0.78568422794341997</c:v>
                </c:pt>
                <c:pt idx="148">
                  <c:v>0.78858947753906194</c:v>
                </c:pt>
                <c:pt idx="149">
                  <c:v>0.78320002555847101</c:v>
                </c:pt>
                <c:pt idx="150">
                  <c:v>0.78446316719055098</c:v>
                </c:pt>
                <c:pt idx="151">
                  <c:v>0.78414738178253096</c:v>
                </c:pt>
                <c:pt idx="152">
                  <c:v>0.78972631692886297</c:v>
                </c:pt>
                <c:pt idx="153">
                  <c:v>0.79280000925063998</c:v>
                </c:pt>
                <c:pt idx="154">
                  <c:v>0.79570525884628296</c:v>
                </c:pt>
                <c:pt idx="155">
                  <c:v>0.79353684186935403</c:v>
                </c:pt>
                <c:pt idx="156">
                  <c:v>0.793473660945892</c:v>
                </c:pt>
                <c:pt idx="157">
                  <c:v>0.794189453125</c:v>
                </c:pt>
                <c:pt idx="158">
                  <c:v>0.79547369480133001</c:v>
                </c:pt>
                <c:pt idx="159">
                  <c:v>0.79850524663925104</c:v>
                </c:pt>
                <c:pt idx="160">
                  <c:v>0.79587370157241799</c:v>
                </c:pt>
                <c:pt idx="161">
                  <c:v>0.79134738445281905</c:v>
                </c:pt>
                <c:pt idx="162">
                  <c:v>0.79692631959915095</c:v>
                </c:pt>
                <c:pt idx="163">
                  <c:v>0.79400002956390303</c:v>
                </c:pt>
                <c:pt idx="164">
                  <c:v>0.80058950185775701</c:v>
                </c:pt>
                <c:pt idx="165">
                  <c:v>0.79947370290756203</c:v>
                </c:pt>
                <c:pt idx="166">
                  <c:v>0.80254739522933904</c:v>
                </c:pt>
                <c:pt idx="167">
                  <c:v>0.80261051654815596</c:v>
                </c:pt>
                <c:pt idx="168">
                  <c:v>0.798947393894195</c:v>
                </c:pt>
                <c:pt idx="169">
                  <c:v>0.80341053009033203</c:v>
                </c:pt>
                <c:pt idx="170">
                  <c:v>0.80334734916687001</c:v>
                </c:pt>
                <c:pt idx="171">
                  <c:v>0.805747389793396</c:v>
                </c:pt>
                <c:pt idx="172">
                  <c:v>0.80320000648498502</c:v>
                </c:pt>
                <c:pt idx="173">
                  <c:v>0.80599999427795399</c:v>
                </c:pt>
                <c:pt idx="174">
                  <c:v>0.80968421697616499</c:v>
                </c:pt>
                <c:pt idx="175">
                  <c:v>0.80541050434112504</c:v>
                </c:pt>
                <c:pt idx="176">
                  <c:v>0.80924212932586603</c:v>
                </c:pt>
                <c:pt idx="177">
                  <c:v>0.80637896060943604</c:v>
                </c:pt>
                <c:pt idx="178">
                  <c:v>0.81054735183715798</c:v>
                </c:pt>
                <c:pt idx="179">
                  <c:v>0.80690526962280196</c:v>
                </c:pt>
                <c:pt idx="180">
                  <c:v>0.81084209680557195</c:v>
                </c:pt>
                <c:pt idx="181">
                  <c:v>0.81402105093002297</c:v>
                </c:pt>
                <c:pt idx="182">
                  <c:v>0.81303155422210605</c:v>
                </c:pt>
                <c:pt idx="183">
                  <c:v>0.814442098140716</c:v>
                </c:pt>
                <c:pt idx="184">
                  <c:v>0.81469476222991899</c:v>
                </c:pt>
                <c:pt idx="185">
                  <c:v>0.814084231853485</c:v>
                </c:pt>
                <c:pt idx="186">
                  <c:v>0.81347370147705</c:v>
                </c:pt>
                <c:pt idx="187">
                  <c:v>0.812652647495269</c:v>
                </c:pt>
                <c:pt idx="188">
                  <c:v>0.81610524654388406</c:v>
                </c:pt>
                <c:pt idx="189">
                  <c:v>0.81698948144912698</c:v>
                </c:pt>
                <c:pt idx="190">
                  <c:v>0.81711578369140603</c:v>
                </c:pt>
                <c:pt idx="191">
                  <c:v>0.81665265560150102</c:v>
                </c:pt>
                <c:pt idx="192">
                  <c:v>0.81713682413101196</c:v>
                </c:pt>
                <c:pt idx="193">
                  <c:v>0.81840002536773604</c:v>
                </c:pt>
                <c:pt idx="194">
                  <c:v>0.81999999284744196</c:v>
                </c:pt>
                <c:pt idx="195">
                  <c:v>0.82311576604843095</c:v>
                </c:pt>
                <c:pt idx="196">
                  <c:v>0.82547366619110096</c:v>
                </c:pt>
                <c:pt idx="197">
                  <c:v>0.81985265016555697</c:v>
                </c:pt>
                <c:pt idx="198">
                  <c:v>0.82113683223724299</c:v>
                </c:pt>
                <c:pt idx="199">
                  <c:v>0.82652634382247903</c:v>
                </c:pt>
                <c:pt idx="200">
                  <c:v>0.82298946380615201</c:v>
                </c:pt>
                <c:pt idx="201">
                  <c:v>0.82509475946426303</c:v>
                </c:pt>
                <c:pt idx="202">
                  <c:v>0.82701051235198897</c:v>
                </c:pt>
                <c:pt idx="203">
                  <c:v>0.82082104682922297</c:v>
                </c:pt>
                <c:pt idx="204">
                  <c:v>0.82583159208297696</c:v>
                </c:pt>
                <c:pt idx="205">
                  <c:v>0.82709473371505704</c:v>
                </c:pt>
                <c:pt idx="206">
                  <c:v>0.83027368783950795</c:v>
                </c:pt>
                <c:pt idx="207">
                  <c:v>0.82778948545455899</c:v>
                </c:pt>
                <c:pt idx="208">
                  <c:v>0.82778948545455899</c:v>
                </c:pt>
                <c:pt idx="209">
                  <c:v>0.82770526409149103</c:v>
                </c:pt>
                <c:pt idx="210">
                  <c:v>0.82930529117584195</c:v>
                </c:pt>
                <c:pt idx="211">
                  <c:v>0.83018946647643999</c:v>
                </c:pt>
                <c:pt idx="212">
                  <c:v>0.83425265550613403</c:v>
                </c:pt>
                <c:pt idx="213">
                  <c:v>0.83010524511337203</c:v>
                </c:pt>
                <c:pt idx="214">
                  <c:v>0.82581055164337103</c:v>
                </c:pt>
                <c:pt idx="215">
                  <c:v>0.83231580257415705</c:v>
                </c:pt>
                <c:pt idx="216">
                  <c:v>0.83033686876296997</c:v>
                </c:pt>
                <c:pt idx="217">
                  <c:v>0.83069473505020097</c:v>
                </c:pt>
                <c:pt idx="218">
                  <c:v>0.83389472961425704</c:v>
                </c:pt>
                <c:pt idx="219">
                  <c:v>0.83572632074356001</c:v>
                </c:pt>
                <c:pt idx="220">
                  <c:v>0.83185261487960804</c:v>
                </c:pt>
                <c:pt idx="221">
                  <c:v>0.832905292510986</c:v>
                </c:pt>
                <c:pt idx="222">
                  <c:v>0.83555787801742498</c:v>
                </c:pt>
                <c:pt idx="223">
                  <c:v>0.83553683757781905</c:v>
                </c:pt>
                <c:pt idx="224">
                  <c:v>0.83591580390930098</c:v>
                </c:pt>
                <c:pt idx="225">
                  <c:v>0.83115792274475098</c:v>
                </c:pt>
                <c:pt idx="226">
                  <c:v>0.83225262165069502</c:v>
                </c:pt>
                <c:pt idx="227">
                  <c:v>0.83576840162277199</c:v>
                </c:pt>
                <c:pt idx="228">
                  <c:v>0.835052609443664</c:v>
                </c:pt>
                <c:pt idx="229">
                  <c:v>0.83322107791900601</c:v>
                </c:pt>
                <c:pt idx="230">
                  <c:v>0.84012633562088002</c:v>
                </c:pt>
                <c:pt idx="231">
                  <c:v>0.84069472551345803</c:v>
                </c:pt>
                <c:pt idx="232">
                  <c:v>0.83589476346969604</c:v>
                </c:pt>
                <c:pt idx="233">
                  <c:v>0.83791577816009499</c:v>
                </c:pt>
                <c:pt idx="234">
                  <c:v>0.83974736928939797</c:v>
                </c:pt>
                <c:pt idx="235">
                  <c:v>0.83884209394454901</c:v>
                </c:pt>
                <c:pt idx="236">
                  <c:v>0.84526318311691195</c:v>
                </c:pt>
                <c:pt idx="237">
                  <c:v>0.84002107381820601</c:v>
                </c:pt>
                <c:pt idx="238">
                  <c:v>0.84235787391662598</c:v>
                </c:pt>
                <c:pt idx="239">
                  <c:v>0.84153681993484497</c:v>
                </c:pt>
                <c:pt idx="240">
                  <c:v>0.840168416500091</c:v>
                </c:pt>
                <c:pt idx="241">
                  <c:v>0.83894735574722201</c:v>
                </c:pt>
                <c:pt idx="242">
                  <c:v>0.84023159742355302</c:v>
                </c:pt>
                <c:pt idx="243">
                  <c:v>0.84065264463424605</c:v>
                </c:pt>
                <c:pt idx="244">
                  <c:v>0.84498947858810403</c:v>
                </c:pt>
                <c:pt idx="245">
                  <c:v>0.842778921127319</c:v>
                </c:pt>
                <c:pt idx="246">
                  <c:v>0.84505265951156605</c:v>
                </c:pt>
                <c:pt idx="247">
                  <c:v>0.84391576051712003</c:v>
                </c:pt>
                <c:pt idx="248">
                  <c:v>0.84164208173751798</c:v>
                </c:pt>
                <c:pt idx="249">
                  <c:v>0.84692633152008001</c:v>
                </c:pt>
                <c:pt idx="250">
                  <c:v>0.84543156623840299</c:v>
                </c:pt>
                <c:pt idx="251">
                  <c:v>0.84534734487533503</c:v>
                </c:pt>
                <c:pt idx="252">
                  <c:v>0.84191578626632602</c:v>
                </c:pt>
                <c:pt idx="253">
                  <c:v>0.85050529241561801</c:v>
                </c:pt>
                <c:pt idx="254">
                  <c:v>0.84858947992324796</c:v>
                </c:pt>
                <c:pt idx="255">
                  <c:v>0.84941053390502896</c:v>
                </c:pt>
                <c:pt idx="256">
                  <c:v>0.84646314382553101</c:v>
                </c:pt>
                <c:pt idx="257">
                  <c:v>0.84995788335800104</c:v>
                </c:pt>
                <c:pt idx="258">
                  <c:v>0.85237896442413297</c:v>
                </c:pt>
                <c:pt idx="259">
                  <c:v>0.8529052734375</c:v>
                </c:pt>
                <c:pt idx="260">
                  <c:v>0.85271579027175903</c:v>
                </c:pt>
                <c:pt idx="261">
                  <c:v>0.84913682937622004</c:v>
                </c:pt>
                <c:pt idx="262">
                  <c:v>0.84930527210235596</c:v>
                </c:pt>
                <c:pt idx="263">
                  <c:v>0.85138946771621704</c:v>
                </c:pt>
                <c:pt idx="264">
                  <c:v>0.85324209928512496</c:v>
                </c:pt>
                <c:pt idx="265">
                  <c:v>0.85374736785888605</c:v>
                </c:pt>
                <c:pt idx="266">
                  <c:v>0.85103160142898504</c:v>
                </c:pt>
                <c:pt idx="267">
                  <c:v>0.84898948669433505</c:v>
                </c:pt>
                <c:pt idx="268">
                  <c:v>0.85010528564453103</c:v>
                </c:pt>
                <c:pt idx="269">
                  <c:v>0.85233682394027699</c:v>
                </c:pt>
                <c:pt idx="270">
                  <c:v>0.85250526666641202</c:v>
                </c:pt>
                <c:pt idx="271">
                  <c:v>0.85522103309631303</c:v>
                </c:pt>
                <c:pt idx="272">
                  <c:v>0.85570526123046797</c:v>
                </c:pt>
                <c:pt idx="273">
                  <c:v>0.85467368364334095</c:v>
                </c:pt>
                <c:pt idx="274">
                  <c:v>0.85894739627838101</c:v>
                </c:pt>
                <c:pt idx="275">
                  <c:v>0.85879999399185103</c:v>
                </c:pt>
                <c:pt idx="276">
                  <c:v>0.85490524768829301</c:v>
                </c:pt>
                <c:pt idx="277">
                  <c:v>0.85901051759719804</c:v>
                </c:pt>
                <c:pt idx="278">
                  <c:v>0.85532629489898604</c:v>
                </c:pt>
                <c:pt idx="279">
                  <c:v>0.85650527477264404</c:v>
                </c:pt>
                <c:pt idx="280">
                  <c:v>0.85671579837798995</c:v>
                </c:pt>
                <c:pt idx="281">
                  <c:v>0.85303157567977905</c:v>
                </c:pt>
                <c:pt idx="282">
                  <c:v>0.85526317358016901</c:v>
                </c:pt>
                <c:pt idx="283">
                  <c:v>0.85435789823532104</c:v>
                </c:pt>
                <c:pt idx="284">
                  <c:v>0.86221051216125399</c:v>
                </c:pt>
                <c:pt idx="285">
                  <c:v>0.85879999399185103</c:v>
                </c:pt>
                <c:pt idx="286">
                  <c:v>0.85808420181274403</c:v>
                </c:pt>
                <c:pt idx="287">
                  <c:v>0.85701054334640503</c:v>
                </c:pt>
                <c:pt idx="288">
                  <c:v>0.85928422212600697</c:v>
                </c:pt>
                <c:pt idx="289">
                  <c:v>0.86105263233184803</c:v>
                </c:pt>
                <c:pt idx="290">
                  <c:v>0.86309474706649703</c:v>
                </c:pt>
                <c:pt idx="291">
                  <c:v>0.85913681983947698</c:v>
                </c:pt>
                <c:pt idx="292">
                  <c:v>0.85732632875442505</c:v>
                </c:pt>
                <c:pt idx="293">
                  <c:v>0.86288422346115101</c:v>
                </c:pt>
                <c:pt idx="294">
                  <c:v>0.86378949880599898</c:v>
                </c:pt>
                <c:pt idx="295">
                  <c:v>0.86330527067184404</c:v>
                </c:pt>
                <c:pt idx="296">
                  <c:v>0.858631551265716</c:v>
                </c:pt>
                <c:pt idx="297">
                  <c:v>0.86416840553283603</c:v>
                </c:pt>
                <c:pt idx="298">
                  <c:v>0.86534738540649403</c:v>
                </c:pt>
                <c:pt idx="299">
                  <c:v>0.86650526523589999</c:v>
                </c:pt>
                <c:pt idx="300">
                  <c:v>0.86665260791778498</c:v>
                </c:pt>
                <c:pt idx="301">
                  <c:v>0.86147367954254095</c:v>
                </c:pt>
                <c:pt idx="302">
                  <c:v>0.86366313695907504</c:v>
                </c:pt>
                <c:pt idx="303">
                  <c:v>0.86345261335372903</c:v>
                </c:pt>
                <c:pt idx="304">
                  <c:v>0.86204212903976396</c:v>
                </c:pt>
                <c:pt idx="305">
                  <c:v>0.85724210739135698</c:v>
                </c:pt>
                <c:pt idx="306">
                  <c:v>0.85884213447570801</c:v>
                </c:pt>
                <c:pt idx="307">
                  <c:v>0.86126315593719405</c:v>
                </c:pt>
                <c:pt idx="308">
                  <c:v>0.85962104797363204</c:v>
                </c:pt>
                <c:pt idx="309">
                  <c:v>0.86208420991897505</c:v>
                </c:pt>
                <c:pt idx="310">
                  <c:v>0.86642104387283303</c:v>
                </c:pt>
                <c:pt idx="311">
                  <c:v>0.86783158779144198</c:v>
                </c:pt>
                <c:pt idx="312">
                  <c:v>0.86214739084243697</c:v>
                </c:pt>
                <c:pt idx="313">
                  <c:v>0.86865264177322299</c:v>
                </c:pt>
                <c:pt idx="314">
                  <c:v>0.86760002374649003</c:v>
                </c:pt>
                <c:pt idx="315">
                  <c:v>0.85667365789413397</c:v>
                </c:pt>
                <c:pt idx="316">
                  <c:v>0.86802107095718295</c:v>
                </c:pt>
                <c:pt idx="317">
                  <c:v>0.86576843261718694</c:v>
                </c:pt>
                <c:pt idx="318">
                  <c:v>0.87319999933242798</c:v>
                </c:pt>
                <c:pt idx="319">
                  <c:v>0.869936823844909</c:v>
                </c:pt>
                <c:pt idx="320">
                  <c:v>0.87090528011321999</c:v>
                </c:pt>
                <c:pt idx="321">
                  <c:v>0.86812633275985696</c:v>
                </c:pt>
                <c:pt idx="322">
                  <c:v>0.86959999799728305</c:v>
                </c:pt>
                <c:pt idx="323">
                  <c:v>0.86934739351272505</c:v>
                </c:pt>
                <c:pt idx="324">
                  <c:v>0.86574739217758101</c:v>
                </c:pt>
                <c:pt idx="325">
                  <c:v>0.87294739484786898</c:v>
                </c:pt>
                <c:pt idx="326">
                  <c:v>0.87061053514480502</c:v>
                </c:pt>
                <c:pt idx="327">
                  <c:v>0.86882102489471402</c:v>
                </c:pt>
                <c:pt idx="328">
                  <c:v>0.87063157558441095</c:v>
                </c:pt>
                <c:pt idx="329">
                  <c:v>0.87288421392440796</c:v>
                </c:pt>
                <c:pt idx="330">
                  <c:v>0.87157893180847101</c:v>
                </c:pt>
                <c:pt idx="331">
                  <c:v>0.87168419361114502</c:v>
                </c:pt>
                <c:pt idx="332">
                  <c:v>0.87191581726074197</c:v>
                </c:pt>
                <c:pt idx="333">
                  <c:v>0.86903160810470503</c:v>
                </c:pt>
                <c:pt idx="334">
                  <c:v>0.87132632732391302</c:v>
                </c:pt>
                <c:pt idx="335">
                  <c:v>0.87109476327896096</c:v>
                </c:pt>
                <c:pt idx="336">
                  <c:v>0.875768423080444</c:v>
                </c:pt>
                <c:pt idx="337">
                  <c:v>0.87008422613143899</c:v>
                </c:pt>
                <c:pt idx="338">
                  <c:v>0.87143158912658603</c:v>
                </c:pt>
                <c:pt idx="339">
                  <c:v>0.87269473075866699</c:v>
                </c:pt>
                <c:pt idx="340">
                  <c:v>0.86869472265243497</c:v>
                </c:pt>
                <c:pt idx="341">
                  <c:v>0.87271577119827204</c:v>
                </c:pt>
                <c:pt idx="342">
                  <c:v>0.87233686447143499</c:v>
                </c:pt>
                <c:pt idx="343">
                  <c:v>0.87233686447143499</c:v>
                </c:pt>
                <c:pt idx="344">
                  <c:v>0.87463158369064298</c:v>
                </c:pt>
                <c:pt idx="345">
                  <c:v>0.87292629480361905</c:v>
                </c:pt>
                <c:pt idx="346">
                  <c:v>0.86494737863540605</c:v>
                </c:pt>
                <c:pt idx="347">
                  <c:v>0.87511581182479803</c:v>
                </c:pt>
                <c:pt idx="348">
                  <c:v>0.87639999389648404</c:v>
                </c:pt>
                <c:pt idx="349">
                  <c:v>0.87372630834579401</c:v>
                </c:pt>
                <c:pt idx="350">
                  <c:v>0.87467366456985396</c:v>
                </c:pt>
                <c:pt idx="351">
                  <c:v>0.87090528011321999</c:v>
                </c:pt>
                <c:pt idx="352">
                  <c:v>0.87090528011321999</c:v>
                </c:pt>
                <c:pt idx="353">
                  <c:v>0.87593686580657903</c:v>
                </c:pt>
                <c:pt idx="354">
                  <c:v>0.87614738941192605</c:v>
                </c:pt>
                <c:pt idx="355">
                  <c:v>0.87848418951034501</c:v>
                </c:pt>
                <c:pt idx="356">
                  <c:v>0.87587368488311701</c:v>
                </c:pt>
                <c:pt idx="357">
                  <c:v>0.88084208965301503</c:v>
                </c:pt>
                <c:pt idx="358">
                  <c:v>0.88029474020004195</c:v>
                </c:pt>
                <c:pt idx="359">
                  <c:v>0.87928420305251997</c:v>
                </c:pt>
                <c:pt idx="360">
                  <c:v>0.87829476594924905</c:v>
                </c:pt>
                <c:pt idx="361">
                  <c:v>0.87781053781509399</c:v>
                </c:pt>
                <c:pt idx="362">
                  <c:v>0.87774735689163197</c:v>
                </c:pt>
                <c:pt idx="363">
                  <c:v>0.87831580638885498</c:v>
                </c:pt>
                <c:pt idx="364">
                  <c:v>0.87833684682846003</c:v>
                </c:pt>
                <c:pt idx="365">
                  <c:v>0.881852626800537</c:v>
                </c:pt>
                <c:pt idx="366">
                  <c:v>0.87871581315994196</c:v>
                </c:pt>
                <c:pt idx="367">
                  <c:v>0.87981051206588701</c:v>
                </c:pt>
                <c:pt idx="368">
                  <c:v>0.87757897377014105</c:v>
                </c:pt>
                <c:pt idx="369">
                  <c:v>0.87894737720489502</c:v>
                </c:pt>
                <c:pt idx="370">
                  <c:v>0.88162106275558405</c:v>
                </c:pt>
                <c:pt idx="371">
                  <c:v>0.88027369976043701</c:v>
                </c:pt>
                <c:pt idx="372">
                  <c:v>0.87553685903549106</c:v>
                </c:pt>
                <c:pt idx="373">
                  <c:v>0.87680000066757202</c:v>
                </c:pt>
                <c:pt idx="374">
                  <c:v>0.87696844339370705</c:v>
                </c:pt>
                <c:pt idx="375">
                  <c:v>0.87757897377014105</c:v>
                </c:pt>
                <c:pt idx="376">
                  <c:v>0.87972629070281905</c:v>
                </c:pt>
                <c:pt idx="377">
                  <c:v>0.88465261459350497</c:v>
                </c:pt>
                <c:pt idx="378">
                  <c:v>0.88109475374221802</c:v>
                </c:pt>
                <c:pt idx="379">
                  <c:v>0.88174736499786299</c:v>
                </c:pt>
                <c:pt idx="380">
                  <c:v>0.88136839866638095</c:v>
                </c:pt>
                <c:pt idx="381">
                  <c:v>0.88128423690795898</c:v>
                </c:pt>
                <c:pt idx="382">
                  <c:v>0.87886315584182695</c:v>
                </c:pt>
                <c:pt idx="383">
                  <c:v>0.87867367267608598</c:v>
                </c:pt>
                <c:pt idx="384">
                  <c:v>0.87903159856796198</c:v>
                </c:pt>
                <c:pt idx="385">
                  <c:v>0.87728422880172696</c:v>
                </c:pt>
                <c:pt idx="386">
                  <c:v>0.88503158092498702</c:v>
                </c:pt>
                <c:pt idx="387">
                  <c:v>0.88450527191162098</c:v>
                </c:pt>
                <c:pt idx="388">
                  <c:v>0.88667368888854903</c:v>
                </c:pt>
                <c:pt idx="389">
                  <c:v>0.88166314363479603</c:v>
                </c:pt>
                <c:pt idx="390">
                  <c:v>0.88143157958984297</c:v>
                </c:pt>
                <c:pt idx="391">
                  <c:v>0.88044208288192705</c:v>
                </c:pt>
                <c:pt idx="392">
                  <c:v>0.885178923606872</c:v>
                </c:pt>
                <c:pt idx="393">
                  <c:v>0.883031606674194</c:v>
                </c:pt>
                <c:pt idx="394">
                  <c:v>0.88351577520370395</c:v>
                </c:pt>
                <c:pt idx="395">
                  <c:v>0.88341051340103105</c:v>
                </c:pt>
                <c:pt idx="396">
                  <c:v>0.88347369432449296</c:v>
                </c:pt>
                <c:pt idx="397">
                  <c:v>0.88690525293350198</c:v>
                </c:pt>
                <c:pt idx="398">
                  <c:v>0.88583159446716297</c:v>
                </c:pt>
                <c:pt idx="399">
                  <c:v>0.88909471035003595</c:v>
                </c:pt>
                <c:pt idx="400">
                  <c:v>0.88736844062805098</c:v>
                </c:pt>
                <c:pt idx="401">
                  <c:v>0.88218945264816195</c:v>
                </c:pt>
                <c:pt idx="402">
                  <c:v>0.88568419218063299</c:v>
                </c:pt>
                <c:pt idx="403">
                  <c:v>0.88503158092498702</c:v>
                </c:pt>
                <c:pt idx="404">
                  <c:v>0.88254737854003895</c:v>
                </c:pt>
                <c:pt idx="405">
                  <c:v>0.88614737987518299</c:v>
                </c:pt>
                <c:pt idx="406">
                  <c:v>0.88711577653884799</c:v>
                </c:pt>
                <c:pt idx="407">
                  <c:v>0.88694739341735795</c:v>
                </c:pt>
                <c:pt idx="408">
                  <c:v>0.89134734869003296</c:v>
                </c:pt>
                <c:pt idx="409">
                  <c:v>0.88985264301300004</c:v>
                </c:pt>
                <c:pt idx="410">
                  <c:v>0.89042103290557795</c:v>
                </c:pt>
                <c:pt idx="411">
                  <c:v>0.88941055536270097</c:v>
                </c:pt>
                <c:pt idx="412">
                  <c:v>0.88783156871795599</c:v>
                </c:pt>
                <c:pt idx="413">
                  <c:v>0.88610523939132602</c:v>
                </c:pt>
                <c:pt idx="414">
                  <c:v>0.88873684406280495</c:v>
                </c:pt>
                <c:pt idx="415">
                  <c:v>0.88642102479934604</c:v>
                </c:pt>
                <c:pt idx="416">
                  <c:v>0.89130526781082098</c:v>
                </c:pt>
                <c:pt idx="417">
                  <c:v>0.89202105998992898</c:v>
                </c:pt>
                <c:pt idx="418">
                  <c:v>0.88968420028686501</c:v>
                </c:pt>
                <c:pt idx="419">
                  <c:v>0.88764208555221502</c:v>
                </c:pt>
                <c:pt idx="420">
                  <c:v>0.88743156194686801</c:v>
                </c:pt>
                <c:pt idx="421">
                  <c:v>0.88644212484359697</c:v>
                </c:pt>
                <c:pt idx="422">
                  <c:v>0.88738948106765703</c:v>
                </c:pt>
                <c:pt idx="423">
                  <c:v>0.88861054182052601</c:v>
                </c:pt>
                <c:pt idx="424">
                  <c:v>0.89107370376586903</c:v>
                </c:pt>
                <c:pt idx="425">
                  <c:v>0.88736844062805098</c:v>
                </c:pt>
                <c:pt idx="426">
                  <c:v>0.88599997758865301</c:v>
                </c:pt>
                <c:pt idx="427">
                  <c:v>0.88800001144409102</c:v>
                </c:pt>
                <c:pt idx="428">
                  <c:v>0.88858950138091997</c:v>
                </c:pt>
                <c:pt idx="429">
                  <c:v>0.88747370243072499</c:v>
                </c:pt>
                <c:pt idx="430">
                  <c:v>0.88844209909438998</c:v>
                </c:pt>
                <c:pt idx="431">
                  <c:v>0.88831579685211104</c:v>
                </c:pt>
                <c:pt idx="432">
                  <c:v>0.89058947563171298</c:v>
                </c:pt>
                <c:pt idx="433">
                  <c:v>0.88551580905914296</c:v>
                </c:pt>
                <c:pt idx="434">
                  <c:v>0.88355791568756104</c:v>
                </c:pt>
                <c:pt idx="435">
                  <c:v>0.88576841354370095</c:v>
                </c:pt>
                <c:pt idx="436">
                  <c:v>0.88145262002944902</c:v>
                </c:pt>
                <c:pt idx="437">
                  <c:v>0.88509476184844904</c:v>
                </c:pt>
                <c:pt idx="438">
                  <c:v>0.88745260238647405</c:v>
                </c:pt>
                <c:pt idx="439">
                  <c:v>0.89088422060012795</c:v>
                </c:pt>
                <c:pt idx="440">
                  <c:v>0.88421052694320601</c:v>
                </c:pt>
                <c:pt idx="441">
                  <c:v>0.88795787096023504</c:v>
                </c:pt>
                <c:pt idx="442">
                  <c:v>0.89063155651092496</c:v>
                </c:pt>
                <c:pt idx="443">
                  <c:v>0.89109474420547397</c:v>
                </c:pt>
                <c:pt idx="444">
                  <c:v>0.89052629470825195</c:v>
                </c:pt>
                <c:pt idx="445">
                  <c:v>0.89178949594497603</c:v>
                </c:pt>
                <c:pt idx="446">
                  <c:v>0.88987368345260598</c:v>
                </c:pt>
                <c:pt idx="447">
                  <c:v>0.89058947563171298</c:v>
                </c:pt>
                <c:pt idx="448">
                  <c:v>0.89174735546112005</c:v>
                </c:pt>
                <c:pt idx="449">
                  <c:v>0.89547365903854304</c:v>
                </c:pt>
                <c:pt idx="450">
                  <c:v>0.89465260505676203</c:v>
                </c:pt>
                <c:pt idx="451">
                  <c:v>0.89292633533477705</c:v>
                </c:pt>
                <c:pt idx="452">
                  <c:v>0.89187365770339899</c:v>
                </c:pt>
                <c:pt idx="453">
                  <c:v>0.890652656555175</c:v>
                </c:pt>
                <c:pt idx="454">
                  <c:v>0.89374738931655795</c:v>
                </c:pt>
                <c:pt idx="455">
                  <c:v>0.89583158493041903</c:v>
                </c:pt>
                <c:pt idx="456">
                  <c:v>0.89705264568328802</c:v>
                </c:pt>
                <c:pt idx="457">
                  <c:v>0.89669471979141202</c:v>
                </c:pt>
                <c:pt idx="458">
                  <c:v>0.89402103424072199</c:v>
                </c:pt>
                <c:pt idx="459">
                  <c:v>0.89568418264389005</c:v>
                </c:pt>
                <c:pt idx="460">
                  <c:v>0.89578944444656305</c:v>
                </c:pt>
                <c:pt idx="461">
                  <c:v>0.893873691558837</c:v>
                </c:pt>
                <c:pt idx="462">
                  <c:v>0.895305275917053</c:v>
                </c:pt>
                <c:pt idx="463">
                  <c:v>0.89543157815933205</c:v>
                </c:pt>
                <c:pt idx="464">
                  <c:v>0.89591580629348699</c:v>
                </c:pt>
                <c:pt idx="465">
                  <c:v>0.89311581850051802</c:v>
                </c:pt>
                <c:pt idx="466">
                  <c:v>0.89446318149566595</c:v>
                </c:pt>
                <c:pt idx="467">
                  <c:v>0.89482104778289795</c:v>
                </c:pt>
                <c:pt idx="468">
                  <c:v>0.89837896823883001</c:v>
                </c:pt>
                <c:pt idx="469">
                  <c:v>0.89892631769180298</c:v>
                </c:pt>
                <c:pt idx="470">
                  <c:v>0.89593684673309304</c:v>
                </c:pt>
                <c:pt idx="471">
                  <c:v>0.89364212751388505</c:v>
                </c:pt>
                <c:pt idx="472">
                  <c:v>0.894231557846069</c:v>
                </c:pt>
                <c:pt idx="473">
                  <c:v>0.89625263214111295</c:v>
                </c:pt>
                <c:pt idx="474">
                  <c:v>0.89511579275131203</c:v>
                </c:pt>
                <c:pt idx="475">
                  <c:v>0.89402103424072199</c:v>
                </c:pt>
                <c:pt idx="476">
                  <c:v>0.89665263891220004</c:v>
                </c:pt>
                <c:pt idx="477">
                  <c:v>0.89311581850051802</c:v>
                </c:pt>
                <c:pt idx="478">
                  <c:v>0.89334738254547097</c:v>
                </c:pt>
                <c:pt idx="479">
                  <c:v>0.89498949050903298</c:v>
                </c:pt>
                <c:pt idx="480">
                  <c:v>0.89957892894744795</c:v>
                </c:pt>
                <c:pt idx="481">
                  <c:v>0.89821052551269498</c:v>
                </c:pt>
                <c:pt idx="482">
                  <c:v>0.89393681287765503</c:v>
                </c:pt>
                <c:pt idx="483">
                  <c:v>0.89214736223220803</c:v>
                </c:pt>
                <c:pt idx="484">
                  <c:v>0.89490526914596502</c:v>
                </c:pt>
                <c:pt idx="485">
                  <c:v>0.89612632989883401</c:v>
                </c:pt>
                <c:pt idx="486">
                  <c:v>0.89696842432022095</c:v>
                </c:pt>
                <c:pt idx="487">
                  <c:v>0.898526310920715</c:v>
                </c:pt>
                <c:pt idx="488">
                  <c:v>0.89993685483932495</c:v>
                </c:pt>
                <c:pt idx="489">
                  <c:v>0.901136815547943</c:v>
                </c:pt>
                <c:pt idx="490">
                  <c:v>0.89837896823883001</c:v>
                </c:pt>
                <c:pt idx="491">
                  <c:v>0.89983159303665095</c:v>
                </c:pt>
                <c:pt idx="492">
                  <c:v>0.90233683586120605</c:v>
                </c:pt>
                <c:pt idx="493">
                  <c:v>0.90303158760070801</c:v>
                </c:pt>
                <c:pt idx="494">
                  <c:v>0.89880001544952304</c:v>
                </c:pt>
                <c:pt idx="495">
                  <c:v>0.90273684263229304</c:v>
                </c:pt>
                <c:pt idx="496">
                  <c:v>0.89717894792556696</c:v>
                </c:pt>
                <c:pt idx="497">
                  <c:v>0.90023159980773904</c:v>
                </c:pt>
                <c:pt idx="498">
                  <c:v>0.90052634477615301</c:v>
                </c:pt>
                <c:pt idx="499">
                  <c:v>0.90240001678466797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1-4A59-88C6-7F342B48017C}"/>
            </c:ext>
          </c:extLst>
        </c:ser>
        <c:ser>
          <c:idx val="2"/>
          <c:order val="2"/>
          <c:tx>
            <c:strRef>
              <c:f>batch_size!$D$1</c:f>
              <c:strCache>
                <c:ptCount val="1"/>
                <c:pt idx="0">
                  <c:v>BS=32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batch_size!$A$2:$A$501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batch_size!$D$2:$D$501</c:f>
              <c:numCache>
                <c:formatCode>General</c:formatCode>
                <c:ptCount val="500"/>
                <c:pt idx="0">
                  <c:v>0.30715790390968301</c:v>
                </c:pt>
                <c:pt idx="1">
                  <c:v>0.408042103052139</c:v>
                </c:pt>
                <c:pt idx="2">
                  <c:v>0.44469472765922502</c:v>
                </c:pt>
                <c:pt idx="3">
                  <c:v>0.46317893266677801</c:v>
                </c:pt>
                <c:pt idx="4">
                  <c:v>0.47604209184646601</c:v>
                </c:pt>
                <c:pt idx="5">
                  <c:v>0.49098947644233698</c:v>
                </c:pt>
                <c:pt idx="6">
                  <c:v>0.50227367877960205</c:v>
                </c:pt>
                <c:pt idx="7">
                  <c:v>0.51153683662414495</c:v>
                </c:pt>
                <c:pt idx="8">
                  <c:v>0.51726317405700595</c:v>
                </c:pt>
                <c:pt idx="9">
                  <c:v>0.52595788240432695</c:v>
                </c:pt>
                <c:pt idx="10">
                  <c:v>0.53183156251907304</c:v>
                </c:pt>
                <c:pt idx="11">
                  <c:v>0.53831577301025302</c:v>
                </c:pt>
                <c:pt idx="12">
                  <c:v>0.54479998350143399</c:v>
                </c:pt>
                <c:pt idx="13">
                  <c:v>0.54831576347350997</c:v>
                </c:pt>
                <c:pt idx="14">
                  <c:v>0.555494725704193</c:v>
                </c:pt>
                <c:pt idx="15">
                  <c:v>0.55825263261795</c:v>
                </c:pt>
                <c:pt idx="16">
                  <c:v>0.56210523843765203</c:v>
                </c:pt>
                <c:pt idx="17">
                  <c:v>0.56791579723358099</c:v>
                </c:pt>
                <c:pt idx="18">
                  <c:v>0.57284212112426702</c:v>
                </c:pt>
                <c:pt idx="19">
                  <c:v>0.570273697376251</c:v>
                </c:pt>
                <c:pt idx="20">
                  <c:v>0.58174735307693404</c:v>
                </c:pt>
                <c:pt idx="21">
                  <c:v>0.58130526542663497</c:v>
                </c:pt>
                <c:pt idx="22">
                  <c:v>0.58389472961425704</c:v>
                </c:pt>
                <c:pt idx="23">
                  <c:v>0.59191578626632602</c:v>
                </c:pt>
                <c:pt idx="24">
                  <c:v>0.59376841783523504</c:v>
                </c:pt>
                <c:pt idx="25">
                  <c:v>0.59833681583404497</c:v>
                </c:pt>
                <c:pt idx="26">
                  <c:v>0.59962105751037598</c:v>
                </c:pt>
                <c:pt idx="27">
                  <c:v>0.60231578350067105</c:v>
                </c:pt>
                <c:pt idx="28">
                  <c:v>0.60698950290679898</c:v>
                </c:pt>
                <c:pt idx="29">
                  <c:v>0.60865265130996704</c:v>
                </c:pt>
                <c:pt idx="30">
                  <c:v>0.61402106285095204</c:v>
                </c:pt>
                <c:pt idx="31">
                  <c:v>0.61435788869857699</c:v>
                </c:pt>
                <c:pt idx="32">
                  <c:v>0.62286317348480202</c:v>
                </c:pt>
                <c:pt idx="33">
                  <c:v>0.622442126274108</c:v>
                </c:pt>
                <c:pt idx="34">
                  <c:v>0.62734735012054399</c:v>
                </c:pt>
                <c:pt idx="35">
                  <c:v>0.62804210186004605</c:v>
                </c:pt>
                <c:pt idx="36">
                  <c:v>0.62981051206588701</c:v>
                </c:pt>
                <c:pt idx="37">
                  <c:v>0.63442105054855302</c:v>
                </c:pt>
                <c:pt idx="38">
                  <c:v>0.63741052150726296</c:v>
                </c:pt>
                <c:pt idx="39">
                  <c:v>0.64353686571121205</c:v>
                </c:pt>
                <c:pt idx="40">
                  <c:v>0.64431577920913696</c:v>
                </c:pt>
                <c:pt idx="41">
                  <c:v>0.64522105455398504</c:v>
                </c:pt>
                <c:pt idx="42">
                  <c:v>0.64757895469665505</c:v>
                </c:pt>
                <c:pt idx="43">
                  <c:v>0.65496844053268399</c:v>
                </c:pt>
                <c:pt idx="44">
                  <c:v>0.65094739198684604</c:v>
                </c:pt>
                <c:pt idx="45">
                  <c:v>0.657326340675354</c:v>
                </c:pt>
                <c:pt idx="46">
                  <c:v>0.65768420696258501</c:v>
                </c:pt>
                <c:pt idx="47">
                  <c:v>0.66437894105911199</c:v>
                </c:pt>
                <c:pt idx="48">
                  <c:v>0.66804212331771795</c:v>
                </c:pt>
                <c:pt idx="49">
                  <c:v>0.66709470748901301</c:v>
                </c:pt>
                <c:pt idx="50">
                  <c:v>0.66901051998138406</c:v>
                </c:pt>
                <c:pt idx="51">
                  <c:v>0.67576843500137296</c:v>
                </c:pt>
                <c:pt idx="52">
                  <c:v>0.67446315288543701</c:v>
                </c:pt>
                <c:pt idx="53">
                  <c:v>0.68147367238998402</c:v>
                </c:pt>
                <c:pt idx="54">
                  <c:v>0.68286317586898804</c:v>
                </c:pt>
                <c:pt idx="55">
                  <c:v>0.68172633647918701</c:v>
                </c:pt>
                <c:pt idx="56">
                  <c:v>0.68865263462066595</c:v>
                </c:pt>
                <c:pt idx="57">
                  <c:v>0.68888419866561801</c:v>
                </c:pt>
                <c:pt idx="58">
                  <c:v>0.68867367506027199</c:v>
                </c:pt>
                <c:pt idx="59">
                  <c:v>0.68953686952590898</c:v>
                </c:pt>
                <c:pt idx="60">
                  <c:v>0.696399986743927</c:v>
                </c:pt>
                <c:pt idx="61">
                  <c:v>0.69400000572204501</c:v>
                </c:pt>
                <c:pt idx="62">
                  <c:v>0.696757912635803</c:v>
                </c:pt>
                <c:pt idx="63">
                  <c:v>0.70452630519866899</c:v>
                </c:pt>
                <c:pt idx="64">
                  <c:v>0.70183157920837402</c:v>
                </c:pt>
                <c:pt idx="65">
                  <c:v>0.70237892866134599</c:v>
                </c:pt>
                <c:pt idx="66">
                  <c:v>0.705810546875</c:v>
                </c:pt>
                <c:pt idx="67">
                  <c:v>0.70911580324172896</c:v>
                </c:pt>
                <c:pt idx="68">
                  <c:v>0.71103155612945501</c:v>
                </c:pt>
                <c:pt idx="69">
                  <c:v>0.712968409061431</c:v>
                </c:pt>
                <c:pt idx="70">
                  <c:v>0.71389472484588601</c:v>
                </c:pt>
                <c:pt idx="71">
                  <c:v>0.71928423643112105</c:v>
                </c:pt>
                <c:pt idx="72">
                  <c:v>0.71922105550765902</c:v>
                </c:pt>
                <c:pt idx="73">
                  <c:v>0.71759998798370295</c:v>
                </c:pt>
                <c:pt idx="74">
                  <c:v>0.72117894887924106</c:v>
                </c:pt>
                <c:pt idx="75">
                  <c:v>0.72846317291259699</c:v>
                </c:pt>
                <c:pt idx="76">
                  <c:v>0.72715789079666104</c:v>
                </c:pt>
                <c:pt idx="77">
                  <c:v>0.72755789756774902</c:v>
                </c:pt>
                <c:pt idx="78">
                  <c:v>0.73242104053497303</c:v>
                </c:pt>
                <c:pt idx="79">
                  <c:v>0.73240000009536699</c:v>
                </c:pt>
                <c:pt idx="80">
                  <c:v>0.73905265331268299</c:v>
                </c:pt>
                <c:pt idx="81">
                  <c:v>0.73155790567398005</c:v>
                </c:pt>
                <c:pt idx="82">
                  <c:v>0.73355787992477395</c:v>
                </c:pt>
                <c:pt idx="83">
                  <c:v>0.73738944530487005</c:v>
                </c:pt>
                <c:pt idx="84">
                  <c:v>0.735578954219818</c:v>
                </c:pt>
                <c:pt idx="85">
                  <c:v>0.74052631855010898</c:v>
                </c:pt>
                <c:pt idx="86">
                  <c:v>0.73993682861328103</c:v>
                </c:pt>
                <c:pt idx="87">
                  <c:v>0.74298948049545199</c:v>
                </c:pt>
                <c:pt idx="88">
                  <c:v>0.74191576242446899</c:v>
                </c:pt>
                <c:pt idx="89">
                  <c:v>0.74968421459197998</c:v>
                </c:pt>
                <c:pt idx="90">
                  <c:v>0.74848419427871704</c:v>
                </c:pt>
                <c:pt idx="91">
                  <c:v>0.74913686513900701</c:v>
                </c:pt>
                <c:pt idx="92">
                  <c:v>0.75258946418762196</c:v>
                </c:pt>
                <c:pt idx="93">
                  <c:v>0.74907368421554499</c:v>
                </c:pt>
                <c:pt idx="94">
                  <c:v>0.75389474630355802</c:v>
                </c:pt>
                <c:pt idx="95">
                  <c:v>0.75629472732543901</c:v>
                </c:pt>
                <c:pt idx="96">
                  <c:v>0.75587368011474598</c:v>
                </c:pt>
                <c:pt idx="97">
                  <c:v>0.76094734668731601</c:v>
                </c:pt>
                <c:pt idx="98">
                  <c:v>0.75978946685791005</c:v>
                </c:pt>
                <c:pt idx="99">
                  <c:v>0.75951576232910101</c:v>
                </c:pt>
                <c:pt idx="100">
                  <c:v>0.76385265588760298</c:v>
                </c:pt>
                <c:pt idx="101">
                  <c:v>0.76056843996047896</c:v>
                </c:pt>
                <c:pt idx="102">
                  <c:v>0.76465260982513406</c:v>
                </c:pt>
                <c:pt idx="103">
                  <c:v>0.76374739408492998</c:v>
                </c:pt>
                <c:pt idx="104">
                  <c:v>0.76602107286453203</c:v>
                </c:pt>
                <c:pt idx="105">
                  <c:v>0.76844209432601895</c:v>
                </c:pt>
                <c:pt idx="106">
                  <c:v>0.77008420228958097</c:v>
                </c:pt>
                <c:pt idx="107">
                  <c:v>0.77208423614501898</c:v>
                </c:pt>
                <c:pt idx="108">
                  <c:v>0.76968419551849299</c:v>
                </c:pt>
                <c:pt idx="109">
                  <c:v>0.76989471912384</c:v>
                </c:pt>
                <c:pt idx="110">
                  <c:v>0.77282106876373202</c:v>
                </c:pt>
                <c:pt idx="111">
                  <c:v>0.77701050043106001</c:v>
                </c:pt>
                <c:pt idx="112">
                  <c:v>0.77614736557006803</c:v>
                </c:pt>
                <c:pt idx="113">
                  <c:v>0.77581053972244196</c:v>
                </c:pt>
                <c:pt idx="114">
                  <c:v>0.78231579065322798</c:v>
                </c:pt>
                <c:pt idx="115">
                  <c:v>0.78016841411590498</c:v>
                </c:pt>
                <c:pt idx="116">
                  <c:v>0.77888423204421997</c:v>
                </c:pt>
                <c:pt idx="117">
                  <c:v>0.78113687038421598</c:v>
                </c:pt>
                <c:pt idx="118">
                  <c:v>0.78136843442916804</c:v>
                </c:pt>
                <c:pt idx="119">
                  <c:v>0.78640002012252797</c:v>
                </c:pt>
                <c:pt idx="120">
                  <c:v>0.78488421440124501</c:v>
                </c:pt>
                <c:pt idx="121">
                  <c:v>0.78808420896530096</c:v>
                </c:pt>
                <c:pt idx="122">
                  <c:v>0.78602105379104603</c:v>
                </c:pt>
                <c:pt idx="123">
                  <c:v>0.78785264492034901</c:v>
                </c:pt>
                <c:pt idx="124">
                  <c:v>0.78741049766540505</c:v>
                </c:pt>
                <c:pt idx="125">
                  <c:v>0.79138946533203103</c:v>
                </c:pt>
                <c:pt idx="126">
                  <c:v>0.79000002145767201</c:v>
                </c:pt>
                <c:pt idx="127">
                  <c:v>0.79052633047103804</c:v>
                </c:pt>
                <c:pt idx="128">
                  <c:v>0.79151576757430997</c:v>
                </c:pt>
                <c:pt idx="129">
                  <c:v>0.79282104969024603</c:v>
                </c:pt>
                <c:pt idx="130">
                  <c:v>0.790968418121337</c:v>
                </c:pt>
                <c:pt idx="131">
                  <c:v>0.79425263404846103</c:v>
                </c:pt>
                <c:pt idx="132">
                  <c:v>0.79557895660400302</c:v>
                </c:pt>
                <c:pt idx="133">
                  <c:v>0.79595792293548495</c:v>
                </c:pt>
                <c:pt idx="134">
                  <c:v>0.796084225177764</c:v>
                </c:pt>
                <c:pt idx="135">
                  <c:v>0.80117893218994096</c:v>
                </c:pt>
                <c:pt idx="136">
                  <c:v>0.80254739522933904</c:v>
                </c:pt>
                <c:pt idx="137">
                  <c:v>0.80155789852142301</c:v>
                </c:pt>
                <c:pt idx="138">
                  <c:v>0.80145263671875</c:v>
                </c:pt>
                <c:pt idx="139">
                  <c:v>0.80383157730102495</c:v>
                </c:pt>
                <c:pt idx="140">
                  <c:v>0.80138945579528797</c:v>
                </c:pt>
                <c:pt idx="141">
                  <c:v>0.80368423461913996</c:v>
                </c:pt>
                <c:pt idx="142">
                  <c:v>0.80869472026824896</c:v>
                </c:pt>
                <c:pt idx="143">
                  <c:v>0.80412632226943903</c:v>
                </c:pt>
                <c:pt idx="144">
                  <c:v>0.80583155155181796</c:v>
                </c:pt>
                <c:pt idx="145">
                  <c:v>0.807642102241516</c:v>
                </c:pt>
                <c:pt idx="146">
                  <c:v>0.80675786733627297</c:v>
                </c:pt>
                <c:pt idx="147">
                  <c:v>0.81298947334289495</c:v>
                </c:pt>
                <c:pt idx="148">
                  <c:v>0.81486314535140902</c:v>
                </c:pt>
                <c:pt idx="149">
                  <c:v>0.815157890319824</c:v>
                </c:pt>
                <c:pt idx="150">
                  <c:v>0.81172633171081499</c:v>
                </c:pt>
                <c:pt idx="151">
                  <c:v>0.81353682279586703</c:v>
                </c:pt>
                <c:pt idx="152">
                  <c:v>0.81328421831130904</c:v>
                </c:pt>
                <c:pt idx="153">
                  <c:v>0.81679999828338601</c:v>
                </c:pt>
                <c:pt idx="154">
                  <c:v>0.81602102518081598</c:v>
                </c:pt>
                <c:pt idx="155">
                  <c:v>0.81456840038299505</c:v>
                </c:pt>
                <c:pt idx="156">
                  <c:v>0.81461054086685103</c:v>
                </c:pt>
                <c:pt idx="157">
                  <c:v>0.81768423318862904</c:v>
                </c:pt>
                <c:pt idx="158">
                  <c:v>0.82061052322387695</c:v>
                </c:pt>
                <c:pt idx="159">
                  <c:v>0.81595790386199896</c:v>
                </c:pt>
                <c:pt idx="160">
                  <c:v>0.820273697376251</c:v>
                </c:pt>
                <c:pt idx="161">
                  <c:v>0.82105261087417603</c:v>
                </c:pt>
                <c:pt idx="162">
                  <c:v>0.82080000638961703</c:v>
                </c:pt>
                <c:pt idx="163">
                  <c:v>0.82157891988754195</c:v>
                </c:pt>
                <c:pt idx="164">
                  <c:v>0.82261049747466997</c:v>
                </c:pt>
                <c:pt idx="165">
                  <c:v>0.82275789976119995</c:v>
                </c:pt>
                <c:pt idx="166">
                  <c:v>0.82214736938476496</c:v>
                </c:pt>
                <c:pt idx="167">
                  <c:v>0.81983155012130704</c:v>
                </c:pt>
                <c:pt idx="168">
                  <c:v>0.82637894153594904</c:v>
                </c:pt>
                <c:pt idx="169">
                  <c:v>0.82315790653228704</c:v>
                </c:pt>
                <c:pt idx="170">
                  <c:v>0.83008420467376698</c:v>
                </c:pt>
                <c:pt idx="171">
                  <c:v>0.82549476623535101</c:v>
                </c:pt>
                <c:pt idx="172">
                  <c:v>0.82719999551773005</c:v>
                </c:pt>
                <c:pt idx="173">
                  <c:v>0.83357894420623702</c:v>
                </c:pt>
                <c:pt idx="174">
                  <c:v>0.83063155412673895</c:v>
                </c:pt>
                <c:pt idx="175">
                  <c:v>0.83414739370346003</c:v>
                </c:pt>
                <c:pt idx="176">
                  <c:v>0.83448421955108598</c:v>
                </c:pt>
                <c:pt idx="177">
                  <c:v>0.83084207773208596</c:v>
                </c:pt>
                <c:pt idx="178">
                  <c:v>0.83442103862762396</c:v>
                </c:pt>
                <c:pt idx="179">
                  <c:v>0.83269470930099398</c:v>
                </c:pt>
                <c:pt idx="180">
                  <c:v>0.83524209260940496</c:v>
                </c:pt>
                <c:pt idx="181">
                  <c:v>0.83448421955108598</c:v>
                </c:pt>
                <c:pt idx="182">
                  <c:v>0.82966315746307295</c:v>
                </c:pt>
                <c:pt idx="183">
                  <c:v>0.83279997110366799</c:v>
                </c:pt>
                <c:pt idx="184">
                  <c:v>0.84035789966583196</c:v>
                </c:pt>
                <c:pt idx="185">
                  <c:v>0.83639997243881203</c:v>
                </c:pt>
                <c:pt idx="186">
                  <c:v>0.83597892522811801</c:v>
                </c:pt>
                <c:pt idx="187">
                  <c:v>0.83520001173019398</c:v>
                </c:pt>
                <c:pt idx="188">
                  <c:v>0.84031581878662098</c:v>
                </c:pt>
                <c:pt idx="189">
                  <c:v>0.83922106027603105</c:v>
                </c:pt>
                <c:pt idx="190">
                  <c:v>0.84132629632949796</c:v>
                </c:pt>
                <c:pt idx="191">
                  <c:v>0.83983159065246504</c:v>
                </c:pt>
                <c:pt idx="192">
                  <c:v>0.84172630310058505</c:v>
                </c:pt>
                <c:pt idx="193">
                  <c:v>0.84298944473266602</c:v>
                </c:pt>
                <c:pt idx="194">
                  <c:v>0.84258949756622303</c:v>
                </c:pt>
                <c:pt idx="195">
                  <c:v>0.84570527076721103</c:v>
                </c:pt>
                <c:pt idx="196">
                  <c:v>0.84193682670593195</c:v>
                </c:pt>
                <c:pt idx="197">
                  <c:v>0.83913683891296298</c:v>
                </c:pt>
                <c:pt idx="198">
                  <c:v>0.84280002117156905</c:v>
                </c:pt>
                <c:pt idx="199">
                  <c:v>0.84303158521652199</c:v>
                </c:pt>
                <c:pt idx="200">
                  <c:v>0.850042104721069</c:v>
                </c:pt>
                <c:pt idx="201">
                  <c:v>0.84888422489166204</c:v>
                </c:pt>
                <c:pt idx="202">
                  <c:v>0.84960001707077004</c:v>
                </c:pt>
                <c:pt idx="203">
                  <c:v>0.84833681583404497</c:v>
                </c:pt>
                <c:pt idx="204">
                  <c:v>0.84570527076721103</c:v>
                </c:pt>
                <c:pt idx="205">
                  <c:v>0.84907370805740301</c:v>
                </c:pt>
                <c:pt idx="206">
                  <c:v>0.84808421134948697</c:v>
                </c:pt>
                <c:pt idx="207">
                  <c:v>0.85042107105255105</c:v>
                </c:pt>
                <c:pt idx="208">
                  <c:v>0.84696841239929199</c:v>
                </c:pt>
                <c:pt idx="209">
                  <c:v>0.84848421812057495</c:v>
                </c:pt>
                <c:pt idx="210">
                  <c:v>0.84880000352859497</c:v>
                </c:pt>
                <c:pt idx="211">
                  <c:v>0.85134738683700495</c:v>
                </c:pt>
                <c:pt idx="212">
                  <c:v>0.84901052713394098</c:v>
                </c:pt>
                <c:pt idx="213">
                  <c:v>0.85193681716918901</c:v>
                </c:pt>
                <c:pt idx="214">
                  <c:v>0.852547347545623</c:v>
                </c:pt>
                <c:pt idx="215">
                  <c:v>0.85170525312423695</c:v>
                </c:pt>
                <c:pt idx="216">
                  <c:v>0.85488420724868697</c:v>
                </c:pt>
                <c:pt idx="217">
                  <c:v>0.85307365655899003</c:v>
                </c:pt>
                <c:pt idx="218">
                  <c:v>0.85204207897186202</c:v>
                </c:pt>
                <c:pt idx="219">
                  <c:v>0.85271579027175903</c:v>
                </c:pt>
                <c:pt idx="220">
                  <c:v>0.85553681850433305</c:v>
                </c:pt>
                <c:pt idx="221">
                  <c:v>0.86021053791046098</c:v>
                </c:pt>
                <c:pt idx="222">
                  <c:v>0.85637897253036499</c:v>
                </c:pt>
                <c:pt idx="223">
                  <c:v>0.85787367820739702</c:v>
                </c:pt>
                <c:pt idx="224">
                  <c:v>0.85242104530334395</c:v>
                </c:pt>
                <c:pt idx="225">
                  <c:v>0.85488420724868697</c:v>
                </c:pt>
                <c:pt idx="226">
                  <c:v>0.85682106018066395</c:v>
                </c:pt>
                <c:pt idx="227">
                  <c:v>0.85924208164214999</c:v>
                </c:pt>
                <c:pt idx="228">
                  <c:v>0.86031579971313399</c:v>
                </c:pt>
                <c:pt idx="229">
                  <c:v>0.860063135623931</c:v>
                </c:pt>
                <c:pt idx="230">
                  <c:v>0.86189472675323398</c:v>
                </c:pt>
                <c:pt idx="231">
                  <c:v>0.85974735021591098</c:v>
                </c:pt>
                <c:pt idx="232">
                  <c:v>0.857305288314819</c:v>
                </c:pt>
                <c:pt idx="233">
                  <c:v>0.86242103576660101</c:v>
                </c:pt>
                <c:pt idx="234">
                  <c:v>0.861957907676696</c:v>
                </c:pt>
                <c:pt idx="235">
                  <c:v>0.86018949747085505</c:v>
                </c:pt>
                <c:pt idx="236">
                  <c:v>0.86522102355956998</c:v>
                </c:pt>
                <c:pt idx="237">
                  <c:v>0.86330527067184404</c:v>
                </c:pt>
                <c:pt idx="238">
                  <c:v>0.86115789413452104</c:v>
                </c:pt>
                <c:pt idx="239">
                  <c:v>0.858989477157592</c:v>
                </c:pt>
                <c:pt idx="240">
                  <c:v>0.86698949337005604</c:v>
                </c:pt>
                <c:pt idx="241">
                  <c:v>0.86570525169372503</c:v>
                </c:pt>
                <c:pt idx="242">
                  <c:v>0.867326319217681</c:v>
                </c:pt>
                <c:pt idx="243">
                  <c:v>0.86728423833847001</c:v>
                </c:pt>
                <c:pt idx="244">
                  <c:v>0.86802107095718295</c:v>
                </c:pt>
                <c:pt idx="245">
                  <c:v>0.86658948659896795</c:v>
                </c:pt>
                <c:pt idx="246">
                  <c:v>0.868399977684021</c:v>
                </c:pt>
                <c:pt idx="247">
                  <c:v>0.86760002374649003</c:v>
                </c:pt>
                <c:pt idx="248">
                  <c:v>0.86644208431243896</c:v>
                </c:pt>
                <c:pt idx="249">
                  <c:v>0.87206315994262695</c:v>
                </c:pt>
                <c:pt idx="250">
                  <c:v>0.87261050939559903</c:v>
                </c:pt>
                <c:pt idx="251">
                  <c:v>0.86835789680480902</c:v>
                </c:pt>
                <c:pt idx="252">
                  <c:v>0.86799997091293302</c:v>
                </c:pt>
                <c:pt idx="253">
                  <c:v>0.869936823844909</c:v>
                </c:pt>
                <c:pt idx="254">
                  <c:v>0.87054735422134399</c:v>
                </c:pt>
                <c:pt idx="255">
                  <c:v>0.86785262823104803</c:v>
                </c:pt>
                <c:pt idx="256">
                  <c:v>0.87086313962936401</c:v>
                </c:pt>
                <c:pt idx="257">
                  <c:v>0.87235790491104104</c:v>
                </c:pt>
                <c:pt idx="258">
                  <c:v>0.87058949470519997</c:v>
                </c:pt>
                <c:pt idx="259">
                  <c:v>0.87728422880172696</c:v>
                </c:pt>
                <c:pt idx="260">
                  <c:v>0.87233686447143499</c:v>
                </c:pt>
                <c:pt idx="261">
                  <c:v>0.87303155660629195</c:v>
                </c:pt>
                <c:pt idx="262">
                  <c:v>0.87437891960143999</c:v>
                </c:pt>
                <c:pt idx="263">
                  <c:v>0.87882107496261597</c:v>
                </c:pt>
                <c:pt idx="264">
                  <c:v>0.87667369842529297</c:v>
                </c:pt>
                <c:pt idx="265">
                  <c:v>0.87690526247024503</c:v>
                </c:pt>
                <c:pt idx="266">
                  <c:v>0.87235790491104104</c:v>
                </c:pt>
                <c:pt idx="267">
                  <c:v>0.87501055002212502</c:v>
                </c:pt>
                <c:pt idx="268">
                  <c:v>0.87010526657104403</c:v>
                </c:pt>
                <c:pt idx="269">
                  <c:v>0.87248420715331998</c:v>
                </c:pt>
                <c:pt idx="270">
                  <c:v>0.877915799617767</c:v>
                </c:pt>
                <c:pt idx="271">
                  <c:v>0.87917894124984697</c:v>
                </c:pt>
                <c:pt idx="272">
                  <c:v>0.87669473886489802</c:v>
                </c:pt>
                <c:pt idx="273">
                  <c:v>0.87650525569915705</c:v>
                </c:pt>
                <c:pt idx="274">
                  <c:v>0.87562108039855902</c:v>
                </c:pt>
                <c:pt idx="275">
                  <c:v>0.88012629747390703</c:v>
                </c:pt>
                <c:pt idx="276">
                  <c:v>0.87753683328628496</c:v>
                </c:pt>
                <c:pt idx="277">
                  <c:v>0.87654739618301303</c:v>
                </c:pt>
                <c:pt idx="278">
                  <c:v>0.87698948383331299</c:v>
                </c:pt>
                <c:pt idx="279">
                  <c:v>0.87711578607559204</c:v>
                </c:pt>
                <c:pt idx="280">
                  <c:v>0.87787365913391102</c:v>
                </c:pt>
                <c:pt idx="281">
                  <c:v>0.88073682785034102</c:v>
                </c:pt>
                <c:pt idx="282">
                  <c:v>0.88608419895172097</c:v>
                </c:pt>
                <c:pt idx="283">
                  <c:v>0.87985265254974299</c:v>
                </c:pt>
                <c:pt idx="284">
                  <c:v>0.88155788183212203</c:v>
                </c:pt>
                <c:pt idx="285">
                  <c:v>0.88444209098815896</c:v>
                </c:pt>
                <c:pt idx="286">
                  <c:v>0.88208419084548895</c:v>
                </c:pt>
                <c:pt idx="287">
                  <c:v>0.88170528411865201</c:v>
                </c:pt>
                <c:pt idx="288">
                  <c:v>0.87856841087341297</c:v>
                </c:pt>
                <c:pt idx="289">
                  <c:v>0.88406318426132202</c:v>
                </c:pt>
                <c:pt idx="290">
                  <c:v>0.881600022315979</c:v>
                </c:pt>
                <c:pt idx="291">
                  <c:v>0.88098949193954401</c:v>
                </c:pt>
                <c:pt idx="292">
                  <c:v>0.88204210996627797</c:v>
                </c:pt>
                <c:pt idx="293">
                  <c:v>0.88046318292617798</c:v>
                </c:pt>
                <c:pt idx="294">
                  <c:v>0.88040000200271595</c:v>
                </c:pt>
                <c:pt idx="295">
                  <c:v>0.88261049985885598</c:v>
                </c:pt>
                <c:pt idx="296">
                  <c:v>0.88473683595657304</c:v>
                </c:pt>
                <c:pt idx="297">
                  <c:v>0.88604211807250899</c:v>
                </c:pt>
                <c:pt idx="298">
                  <c:v>0.88791579008102395</c:v>
                </c:pt>
                <c:pt idx="299">
                  <c:v>0.879705250263214</c:v>
                </c:pt>
                <c:pt idx="300">
                  <c:v>0.88210529088973999</c:v>
                </c:pt>
                <c:pt idx="301">
                  <c:v>0.884105265140533</c:v>
                </c:pt>
                <c:pt idx="302">
                  <c:v>0.88785260915756203</c:v>
                </c:pt>
                <c:pt idx="303">
                  <c:v>0.88315790891647294</c:v>
                </c:pt>
                <c:pt idx="304">
                  <c:v>0.88587367534637396</c:v>
                </c:pt>
                <c:pt idx="305">
                  <c:v>0.88713681697845403</c:v>
                </c:pt>
                <c:pt idx="306">
                  <c:v>0.89033687114715498</c:v>
                </c:pt>
                <c:pt idx="307">
                  <c:v>0.89130526781082098</c:v>
                </c:pt>
                <c:pt idx="308">
                  <c:v>0.88928419351577703</c:v>
                </c:pt>
                <c:pt idx="309">
                  <c:v>0.88810527324676503</c:v>
                </c:pt>
                <c:pt idx="310">
                  <c:v>0.88901054859161299</c:v>
                </c:pt>
                <c:pt idx="311">
                  <c:v>0.89347368478775002</c:v>
                </c:pt>
                <c:pt idx="312">
                  <c:v>0.890905261039733</c:v>
                </c:pt>
                <c:pt idx="313">
                  <c:v>0.89002102613449097</c:v>
                </c:pt>
                <c:pt idx="314">
                  <c:v>0.89077895879745395</c:v>
                </c:pt>
                <c:pt idx="315">
                  <c:v>0.89486312866210904</c:v>
                </c:pt>
                <c:pt idx="316">
                  <c:v>0.89309471845626798</c:v>
                </c:pt>
                <c:pt idx="317">
                  <c:v>0.89404213428497303</c:v>
                </c:pt>
                <c:pt idx="318">
                  <c:v>0.88989472389221103</c:v>
                </c:pt>
                <c:pt idx="319">
                  <c:v>0.89258944988250699</c:v>
                </c:pt>
                <c:pt idx="320">
                  <c:v>0.89391577243804898</c:v>
                </c:pt>
                <c:pt idx="321">
                  <c:v>0.89661049842834395</c:v>
                </c:pt>
                <c:pt idx="322">
                  <c:v>0.894231557846069</c:v>
                </c:pt>
                <c:pt idx="323">
                  <c:v>0.89328420162200906</c:v>
                </c:pt>
                <c:pt idx="324">
                  <c:v>0.89075791835784901</c:v>
                </c:pt>
                <c:pt idx="325">
                  <c:v>0.89578944444656305</c:v>
                </c:pt>
                <c:pt idx="326">
                  <c:v>0.89235788583755404</c:v>
                </c:pt>
                <c:pt idx="327">
                  <c:v>0.89368420839309604</c:v>
                </c:pt>
                <c:pt idx="328">
                  <c:v>0.89538949728011996</c:v>
                </c:pt>
                <c:pt idx="329">
                  <c:v>0.88909471035003595</c:v>
                </c:pt>
                <c:pt idx="330">
                  <c:v>0.89298945665359497</c:v>
                </c:pt>
                <c:pt idx="331">
                  <c:v>0.89795792102813698</c:v>
                </c:pt>
                <c:pt idx="332">
                  <c:v>0.89547365903854304</c:v>
                </c:pt>
                <c:pt idx="333">
                  <c:v>0.89397895336151101</c:v>
                </c:pt>
                <c:pt idx="334">
                  <c:v>0.89800000190734797</c:v>
                </c:pt>
                <c:pt idx="335">
                  <c:v>0.89707368612289395</c:v>
                </c:pt>
                <c:pt idx="336">
                  <c:v>0.89696842432022095</c:v>
                </c:pt>
                <c:pt idx="337">
                  <c:v>0.89338946342468195</c:v>
                </c:pt>
                <c:pt idx="338">
                  <c:v>0.89536839723587003</c:v>
                </c:pt>
                <c:pt idx="339">
                  <c:v>0.89513683319091797</c:v>
                </c:pt>
                <c:pt idx="340">
                  <c:v>0.89964210987090998</c:v>
                </c:pt>
                <c:pt idx="341">
                  <c:v>0.89949470758438099</c:v>
                </c:pt>
                <c:pt idx="342">
                  <c:v>0.89846312999725297</c:v>
                </c:pt>
                <c:pt idx="343">
                  <c:v>0.90145266056060702</c:v>
                </c:pt>
                <c:pt idx="344">
                  <c:v>0.89981055259704501</c:v>
                </c:pt>
                <c:pt idx="345">
                  <c:v>0.89945262670516901</c:v>
                </c:pt>
                <c:pt idx="346">
                  <c:v>0.90181052684783902</c:v>
                </c:pt>
                <c:pt idx="347">
                  <c:v>0.90088421106338501</c:v>
                </c:pt>
                <c:pt idx="348">
                  <c:v>0.90056842565536499</c:v>
                </c:pt>
                <c:pt idx="349">
                  <c:v>0.898526310920715</c:v>
                </c:pt>
                <c:pt idx="350">
                  <c:v>0.90456843376159601</c:v>
                </c:pt>
                <c:pt idx="351">
                  <c:v>0.89759999513626099</c:v>
                </c:pt>
                <c:pt idx="352">
                  <c:v>0.90084213018417303</c:v>
                </c:pt>
                <c:pt idx="353">
                  <c:v>0.90187370777130105</c:v>
                </c:pt>
                <c:pt idx="354">
                  <c:v>0.89999997615814198</c:v>
                </c:pt>
                <c:pt idx="355">
                  <c:v>0.89903157949447599</c:v>
                </c:pt>
                <c:pt idx="356">
                  <c:v>0.90084213018417303</c:v>
                </c:pt>
                <c:pt idx="357">
                  <c:v>0.903178930282592</c:v>
                </c:pt>
                <c:pt idx="358">
                  <c:v>0.90286314487457198</c:v>
                </c:pt>
                <c:pt idx="359">
                  <c:v>0.90187370777130105</c:v>
                </c:pt>
                <c:pt idx="360">
                  <c:v>0.90170526504516602</c:v>
                </c:pt>
                <c:pt idx="361">
                  <c:v>0.90162104368209794</c:v>
                </c:pt>
                <c:pt idx="362">
                  <c:v>0.90458947420120195</c:v>
                </c:pt>
                <c:pt idx="363">
                  <c:v>0.905789494514465</c:v>
                </c:pt>
                <c:pt idx="364">
                  <c:v>0.90880000591277998</c:v>
                </c:pt>
                <c:pt idx="365">
                  <c:v>0.90637892484664895</c:v>
                </c:pt>
                <c:pt idx="366">
                  <c:v>0.90581053495407104</c:v>
                </c:pt>
                <c:pt idx="367">
                  <c:v>0.90208423137664795</c:v>
                </c:pt>
                <c:pt idx="368">
                  <c:v>0.90621054172515803</c:v>
                </c:pt>
                <c:pt idx="369">
                  <c:v>0.90303158760070801</c:v>
                </c:pt>
                <c:pt idx="370">
                  <c:v>0.90157896280288696</c:v>
                </c:pt>
                <c:pt idx="371">
                  <c:v>0.90587365627288796</c:v>
                </c:pt>
                <c:pt idx="372">
                  <c:v>0.90766316652297896</c:v>
                </c:pt>
                <c:pt idx="373">
                  <c:v>0.90690523386001498</c:v>
                </c:pt>
                <c:pt idx="374">
                  <c:v>0.90235787630081099</c:v>
                </c:pt>
                <c:pt idx="375">
                  <c:v>0.90362107753753595</c:v>
                </c:pt>
                <c:pt idx="376">
                  <c:v>0.90629476308822599</c:v>
                </c:pt>
                <c:pt idx="377">
                  <c:v>0.90764212608337402</c:v>
                </c:pt>
                <c:pt idx="378">
                  <c:v>0.90711581707000699</c:v>
                </c:pt>
                <c:pt idx="379">
                  <c:v>0.906505286693573</c:v>
                </c:pt>
                <c:pt idx="380">
                  <c:v>0.90920001268386796</c:v>
                </c:pt>
                <c:pt idx="381">
                  <c:v>0.91172629594802801</c:v>
                </c:pt>
                <c:pt idx="382">
                  <c:v>0.91046315431594804</c:v>
                </c:pt>
                <c:pt idx="383">
                  <c:v>0.91277897357940596</c:v>
                </c:pt>
                <c:pt idx="384">
                  <c:v>0.90926313400268499</c:v>
                </c:pt>
                <c:pt idx="385">
                  <c:v>0.90707367658615101</c:v>
                </c:pt>
                <c:pt idx="386">
                  <c:v>0.90557897090911799</c:v>
                </c:pt>
                <c:pt idx="387">
                  <c:v>0.90553683042526201</c:v>
                </c:pt>
                <c:pt idx="388">
                  <c:v>0.90875786542892401</c:v>
                </c:pt>
                <c:pt idx="389">
                  <c:v>0.90968418121337802</c:v>
                </c:pt>
                <c:pt idx="390">
                  <c:v>0.90768420696258501</c:v>
                </c:pt>
                <c:pt idx="391">
                  <c:v>0.90439999103546098</c:v>
                </c:pt>
                <c:pt idx="392">
                  <c:v>0.91067367792129505</c:v>
                </c:pt>
                <c:pt idx="393">
                  <c:v>0.91050523519515902</c:v>
                </c:pt>
                <c:pt idx="394">
                  <c:v>0.91063159704208296</c:v>
                </c:pt>
                <c:pt idx="395">
                  <c:v>0.90863156318664495</c:v>
                </c:pt>
                <c:pt idx="396">
                  <c:v>0.90743160247802701</c:v>
                </c:pt>
                <c:pt idx="397">
                  <c:v>0.91141051054000799</c:v>
                </c:pt>
                <c:pt idx="398">
                  <c:v>0.91305261850357</c:v>
                </c:pt>
                <c:pt idx="399">
                  <c:v>0.91109472513198797</c:v>
                </c:pt>
                <c:pt idx="400">
                  <c:v>0.91267371177673295</c:v>
                </c:pt>
                <c:pt idx="401">
                  <c:v>0.911621034145355</c:v>
                </c:pt>
                <c:pt idx="402">
                  <c:v>0.91332632303237904</c:v>
                </c:pt>
                <c:pt idx="403">
                  <c:v>0.906863152980804</c:v>
                </c:pt>
                <c:pt idx="404">
                  <c:v>0.91077893972396795</c:v>
                </c:pt>
                <c:pt idx="405">
                  <c:v>0.91063159704208296</c:v>
                </c:pt>
                <c:pt idx="406">
                  <c:v>0.91437894105911199</c:v>
                </c:pt>
                <c:pt idx="407">
                  <c:v>0.91185265779495195</c:v>
                </c:pt>
                <c:pt idx="408">
                  <c:v>0.91454738378524703</c:v>
                </c:pt>
                <c:pt idx="409">
                  <c:v>0.91553682088851895</c:v>
                </c:pt>
                <c:pt idx="410">
                  <c:v>0.91667366027831998</c:v>
                </c:pt>
                <c:pt idx="411">
                  <c:v>0.91787368059158303</c:v>
                </c:pt>
                <c:pt idx="412">
                  <c:v>0.91724210977554299</c:v>
                </c:pt>
                <c:pt idx="413">
                  <c:v>0.910799980163574</c:v>
                </c:pt>
                <c:pt idx="414">
                  <c:v>0.90966314077377297</c:v>
                </c:pt>
                <c:pt idx="415">
                  <c:v>0.91391581296920699</c:v>
                </c:pt>
                <c:pt idx="416">
                  <c:v>0.91509473323821999</c:v>
                </c:pt>
                <c:pt idx="417">
                  <c:v>0.91802102327346802</c:v>
                </c:pt>
                <c:pt idx="418">
                  <c:v>0.918778955936431</c:v>
                </c:pt>
                <c:pt idx="419">
                  <c:v>0.91677892208099299</c:v>
                </c:pt>
                <c:pt idx="420">
                  <c:v>0.91545265913009599</c:v>
                </c:pt>
                <c:pt idx="421">
                  <c:v>0.91191577911376898</c:v>
                </c:pt>
                <c:pt idx="422">
                  <c:v>0.916631579399108</c:v>
                </c:pt>
                <c:pt idx="423">
                  <c:v>0.91869473457336404</c:v>
                </c:pt>
                <c:pt idx="424">
                  <c:v>0.91724210977554299</c:v>
                </c:pt>
                <c:pt idx="425">
                  <c:v>0.91614735126495295</c:v>
                </c:pt>
                <c:pt idx="426">
                  <c:v>0.91389471292495705</c:v>
                </c:pt>
                <c:pt idx="427">
                  <c:v>0.91618949174880904</c:v>
                </c:pt>
                <c:pt idx="428">
                  <c:v>0.91991579532623202</c:v>
                </c:pt>
                <c:pt idx="429">
                  <c:v>0.91879999637603704</c:v>
                </c:pt>
                <c:pt idx="430">
                  <c:v>0.91873681545257502</c:v>
                </c:pt>
                <c:pt idx="431">
                  <c:v>0.91646313667297297</c:v>
                </c:pt>
                <c:pt idx="432">
                  <c:v>0.91385263204574496</c:v>
                </c:pt>
                <c:pt idx="433">
                  <c:v>0.91671580076217596</c:v>
                </c:pt>
                <c:pt idx="434">
                  <c:v>0.91479998826980502</c:v>
                </c:pt>
                <c:pt idx="435">
                  <c:v>0.91482102870941095</c:v>
                </c:pt>
                <c:pt idx="436">
                  <c:v>0.91526317596435502</c:v>
                </c:pt>
                <c:pt idx="437">
                  <c:v>0.91351580619812001</c:v>
                </c:pt>
                <c:pt idx="438">
                  <c:v>0.91658949851989702</c:v>
                </c:pt>
                <c:pt idx="439">
                  <c:v>0.91772633790969804</c:v>
                </c:pt>
                <c:pt idx="440">
                  <c:v>0.91886317729949896</c:v>
                </c:pt>
                <c:pt idx="441">
                  <c:v>0.92130523920059204</c:v>
                </c:pt>
                <c:pt idx="442">
                  <c:v>0.92071580886840798</c:v>
                </c:pt>
                <c:pt idx="443">
                  <c:v>0.92079997062683105</c:v>
                </c:pt>
                <c:pt idx="444">
                  <c:v>0.92309474945068304</c:v>
                </c:pt>
                <c:pt idx="445">
                  <c:v>0.91945260763168302</c:v>
                </c:pt>
                <c:pt idx="446">
                  <c:v>0.91915792226791304</c:v>
                </c:pt>
                <c:pt idx="447">
                  <c:v>0.92153686285018899</c:v>
                </c:pt>
                <c:pt idx="448">
                  <c:v>0.92000001668929998</c:v>
                </c:pt>
                <c:pt idx="449">
                  <c:v>0.92435789108276301</c:v>
                </c:pt>
                <c:pt idx="450">
                  <c:v>0.92332631349563599</c:v>
                </c:pt>
                <c:pt idx="451">
                  <c:v>0.92073684930801303</c:v>
                </c:pt>
                <c:pt idx="452">
                  <c:v>0.92277896404266302</c:v>
                </c:pt>
                <c:pt idx="453">
                  <c:v>0.92370527982711703</c:v>
                </c:pt>
                <c:pt idx="454">
                  <c:v>0.92221051454544001</c:v>
                </c:pt>
                <c:pt idx="455">
                  <c:v>0.91955786943435602</c:v>
                </c:pt>
                <c:pt idx="456">
                  <c:v>0.91915792226791304</c:v>
                </c:pt>
                <c:pt idx="457">
                  <c:v>0.92063158750534002</c:v>
                </c:pt>
                <c:pt idx="458">
                  <c:v>0.92117893695831299</c:v>
                </c:pt>
                <c:pt idx="459">
                  <c:v>0.92162102460861195</c:v>
                </c:pt>
                <c:pt idx="460">
                  <c:v>0.92025262117385798</c:v>
                </c:pt>
                <c:pt idx="461">
                  <c:v>0.91732633113860995</c:v>
                </c:pt>
                <c:pt idx="462">
                  <c:v>0.92115789651870705</c:v>
                </c:pt>
                <c:pt idx="463">
                  <c:v>0.92429471015930098</c:v>
                </c:pt>
                <c:pt idx="464">
                  <c:v>0.92557895183563199</c:v>
                </c:pt>
                <c:pt idx="465">
                  <c:v>0.92014735937118497</c:v>
                </c:pt>
                <c:pt idx="466">
                  <c:v>0.92143160104751498</c:v>
                </c:pt>
                <c:pt idx="467">
                  <c:v>0.92360001802444402</c:v>
                </c:pt>
                <c:pt idx="468">
                  <c:v>0.92469471693038896</c:v>
                </c:pt>
                <c:pt idx="469">
                  <c:v>0.92553687095642001</c:v>
                </c:pt>
                <c:pt idx="470">
                  <c:v>0.92305260896682695</c:v>
                </c:pt>
                <c:pt idx="471">
                  <c:v>0.91884207725524902</c:v>
                </c:pt>
                <c:pt idx="472">
                  <c:v>0.92355787754058805</c:v>
                </c:pt>
                <c:pt idx="473">
                  <c:v>0.92839998006820601</c:v>
                </c:pt>
                <c:pt idx="474">
                  <c:v>0.91972631216049106</c:v>
                </c:pt>
                <c:pt idx="475">
                  <c:v>0.92644208669662398</c:v>
                </c:pt>
                <c:pt idx="476">
                  <c:v>0.92633682489395097</c:v>
                </c:pt>
                <c:pt idx="477">
                  <c:v>0.92381054162979104</c:v>
                </c:pt>
                <c:pt idx="478">
                  <c:v>0.92566317319869995</c:v>
                </c:pt>
                <c:pt idx="479">
                  <c:v>0.92846316099166804</c:v>
                </c:pt>
                <c:pt idx="480">
                  <c:v>0.92608422040939298</c:v>
                </c:pt>
                <c:pt idx="481">
                  <c:v>0.92218947410583496</c:v>
                </c:pt>
                <c:pt idx="482">
                  <c:v>0.92054736614227295</c:v>
                </c:pt>
                <c:pt idx="483">
                  <c:v>0.92296844720840399</c:v>
                </c:pt>
                <c:pt idx="484">
                  <c:v>0.92503160238265902</c:v>
                </c:pt>
                <c:pt idx="485">
                  <c:v>0.92555791139602595</c:v>
                </c:pt>
                <c:pt idx="486">
                  <c:v>0.92696839570999101</c:v>
                </c:pt>
                <c:pt idx="487">
                  <c:v>0.93037897348403897</c:v>
                </c:pt>
                <c:pt idx="488">
                  <c:v>0.92652630805969205</c:v>
                </c:pt>
                <c:pt idx="489">
                  <c:v>0.92408418655395497</c:v>
                </c:pt>
                <c:pt idx="490">
                  <c:v>0.92559999227523804</c:v>
                </c:pt>
                <c:pt idx="491">
                  <c:v>0.92501050233840898</c:v>
                </c:pt>
                <c:pt idx="492">
                  <c:v>0.92614734172821001</c:v>
                </c:pt>
                <c:pt idx="493">
                  <c:v>0.92909473180770796</c:v>
                </c:pt>
                <c:pt idx="494">
                  <c:v>0.92484211921691895</c:v>
                </c:pt>
                <c:pt idx="495">
                  <c:v>0.92680001258850098</c:v>
                </c:pt>
                <c:pt idx="496">
                  <c:v>0.92513686418533303</c:v>
                </c:pt>
                <c:pt idx="497">
                  <c:v>0.92623156309127797</c:v>
                </c:pt>
                <c:pt idx="498">
                  <c:v>0.92991578578948897</c:v>
                </c:pt>
                <c:pt idx="499">
                  <c:v>0.92848420143127397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1-4A59-88C6-7F342B48017C}"/>
            </c:ext>
          </c:extLst>
        </c:ser>
        <c:ser>
          <c:idx val="3"/>
          <c:order val="3"/>
          <c:tx>
            <c:strRef>
              <c:f>batch_size!$E$1</c:f>
              <c:strCache>
                <c:ptCount val="1"/>
                <c:pt idx="0">
                  <c:v>BS=64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batch_size!$A$2:$A$501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batch_size!$E$2:$E$501</c:f>
              <c:numCache>
                <c:formatCode>General</c:formatCode>
                <c:ptCount val="500"/>
                <c:pt idx="0">
                  <c:v>0.26378947496414101</c:v>
                </c:pt>
                <c:pt idx="1">
                  <c:v>0.40071579813957198</c:v>
                </c:pt>
                <c:pt idx="2">
                  <c:v>0.448189467191696</c:v>
                </c:pt>
                <c:pt idx="3">
                  <c:v>0.47410526871681202</c:v>
                </c:pt>
                <c:pt idx="4">
                  <c:v>0.49330526590347201</c:v>
                </c:pt>
                <c:pt idx="5">
                  <c:v>0.51275789737701405</c:v>
                </c:pt>
                <c:pt idx="6">
                  <c:v>0.52656841278076105</c:v>
                </c:pt>
                <c:pt idx="7">
                  <c:v>0.53534734249114901</c:v>
                </c:pt>
                <c:pt idx="8">
                  <c:v>0.54393684864044101</c:v>
                </c:pt>
                <c:pt idx="9">
                  <c:v>0.55096840858459395</c:v>
                </c:pt>
                <c:pt idx="10">
                  <c:v>0.55772632360458296</c:v>
                </c:pt>
                <c:pt idx="11">
                  <c:v>0.56578946113586404</c:v>
                </c:pt>
                <c:pt idx="12">
                  <c:v>0.57705265283584595</c:v>
                </c:pt>
                <c:pt idx="13">
                  <c:v>0.58042103052139205</c:v>
                </c:pt>
                <c:pt idx="14">
                  <c:v>0.58439999818801802</c:v>
                </c:pt>
                <c:pt idx="15">
                  <c:v>0.59183156490325906</c:v>
                </c:pt>
                <c:pt idx="16">
                  <c:v>0.59696841239929199</c:v>
                </c:pt>
                <c:pt idx="17">
                  <c:v>0.596000015735626</c:v>
                </c:pt>
                <c:pt idx="18">
                  <c:v>0.60414737462997403</c:v>
                </c:pt>
                <c:pt idx="19">
                  <c:v>0.60957896709442105</c:v>
                </c:pt>
                <c:pt idx="20">
                  <c:v>0.61132633686065596</c:v>
                </c:pt>
                <c:pt idx="21">
                  <c:v>0.61915791034698398</c:v>
                </c:pt>
                <c:pt idx="22">
                  <c:v>0.62185263633728005</c:v>
                </c:pt>
                <c:pt idx="23">
                  <c:v>0.62635791301727295</c:v>
                </c:pt>
                <c:pt idx="24">
                  <c:v>0.63012629747390703</c:v>
                </c:pt>
                <c:pt idx="25">
                  <c:v>0.63309472799301103</c:v>
                </c:pt>
                <c:pt idx="26">
                  <c:v>0.63555788993835405</c:v>
                </c:pt>
                <c:pt idx="27">
                  <c:v>0.64075791835784901</c:v>
                </c:pt>
                <c:pt idx="28">
                  <c:v>0.644947350025177</c:v>
                </c:pt>
                <c:pt idx="29">
                  <c:v>0.647810518741607</c:v>
                </c:pt>
                <c:pt idx="30">
                  <c:v>0.65269476175308205</c:v>
                </c:pt>
                <c:pt idx="31">
                  <c:v>0.65075790882110596</c:v>
                </c:pt>
                <c:pt idx="32">
                  <c:v>0.65766316652297896</c:v>
                </c:pt>
                <c:pt idx="33">
                  <c:v>0.65951579809188798</c:v>
                </c:pt>
                <c:pt idx="34">
                  <c:v>0.66338944435119596</c:v>
                </c:pt>
                <c:pt idx="35">
                  <c:v>0.66541051864624001</c:v>
                </c:pt>
                <c:pt idx="36">
                  <c:v>0.66890525817871005</c:v>
                </c:pt>
                <c:pt idx="37">
                  <c:v>0.67199999094009399</c:v>
                </c:pt>
                <c:pt idx="38">
                  <c:v>0.67484211921691895</c:v>
                </c:pt>
                <c:pt idx="39">
                  <c:v>0.67953681945800704</c:v>
                </c:pt>
                <c:pt idx="40">
                  <c:v>0.68313682079315097</c:v>
                </c:pt>
                <c:pt idx="41">
                  <c:v>0.68585264682769698</c:v>
                </c:pt>
                <c:pt idx="42">
                  <c:v>0.68707370758056596</c:v>
                </c:pt>
                <c:pt idx="43">
                  <c:v>0.69286316633224398</c:v>
                </c:pt>
                <c:pt idx="44">
                  <c:v>0.69256842136383001</c:v>
                </c:pt>
                <c:pt idx="45">
                  <c:v>0.69738948345184304</c:v>
                </c:pt>
                <c:pt idx="46">
                  <c:v>0.69909471273422197</c:v>
                </c:pt>
                <c:pt idx="47">
                  <c:v>0.70054739713668801</c:v>
                </c:pt>
                <c:pt idx="48">
                  <c:v>0.70120000839233398</c:v>
                </c:pt>
                <c:pt idx="49">
                  <c:v>0.70414733886718694</c:v>
                </c:pt>
                <c:pt idx="50">
                  <c:v>0.70770525932312001</c:v>
                </c:pt>
                <c:pt idx="51">
                  <c:v>0.71305263042449896</c:v>
                </c:pt>
                <c:pt idx="52">
                  <c:v>0.71347367763519198</c:v>
                </c:pt>
                <c:pt idx="53">
                  <c:v>0.71682107448577803</c:v>
                </c:pt>
                <c:pt idx="54">
                  <c:v>0.71861052513122503</c:v>
                </c:pt>
                <c:pt idx="55">
                  <c:v>0.719263136386871</c:v>
                </c:pt>
                <c:pt idx="56">
                  <c:v>0.72258949279785101</c:v>
                </c:pt>
                <c:pt idx="57">
                  <c:v>0.72566318511962802</c:v>
                </c:pt>
                <c:pt idx="58">
                  <c:v>0.729031562805175</c:v>
                </c:pt>
                <c:pt idx="59">
                  <c:v>0.72766315937042203</c:v>
                </c:pt>
                <c:pt idx="60">
                  <c:v>0.73408418893813998</c:v>
                </c:pt>
                <c:pt idx="61">
                  <c:v>0.73275786638259799</c:v>
                </c:pt>
                <c:pt idx="62">
                  <c:v>0.73341053724288896</c:v>
                </c:pt>
                <c:pt idx="63">
                  <c:v>0.73538947105407704</c:v>
                </c:pt>
                <c:pt idx="64">
                  <c:v>0.73814737796783403</c:v>
                </c:pt>
                <c:pt idx="65">
                  <c:v>0.74292629957199097</c:v>
                </c:pt>
                <c:pt idx="66">
                  <c:v>0.74273681640625</c:v>
                </c:pt>
                <c:pt idx="67">
                  <c:v>0.74206316471099798</c:v>
                </c:pt>
                <c:pt idx="68">
                  <c:v>0.74978947639465299</c:v>
                </c:pt>
                <c:pt idx="69">
                  <c:v>0.74547368288040095</c:v>
                </c:pt>
                <c:pt idx="70">
                  <c:v>0.74884212017059304</c:v>
                </c:pt>
                <c:pt idx="71">
                  <c:v>0.75164210796356201</c:v>
                </c:pt>
                <c:pt idx="72">
                  <c:v>0.754042088985443</c:v>
                </c:pt>
                <c:pt idx="73">
                  <c:v>0.75599998235702504</c:v>
                </c:pt>
                <c:pt idx="74">
                  <c:v>0.75894737243652299</c:v>
                </c:pt>
                <c:pt idx="75">
                  <c:v>0.75711578130722001</c:v>
                </c:pt>
                <c:pt idx="76">
                  <c:v>0.76168423891067505</c:v>
                </c:pt>
                <c:pt idx="77">
                  <c:v>0.76437896490097001</c:v>
                </c:pt>
                <c:pt idx="78">
                  <c:v>0.76581054925918501</c:v>
                </c:pt>
                <c:pt idx="79">
                  <c:v>0.767747342586517</c:v>
                </c:pt>
                <c:pt idx="80">
                  <c:v>0.76658946275711004</c:v>
                </c:pt>
                <c:pt idx="81">
                  <c:v>0.76520001888275102</c:v>
                </c:pt>
                <c:pt idx="82">
                  <c:v>0.76987367868423395</c:v>
                </c:pt>
                <c:pt idx="83">
                  <c:v>0.77517896890640203</c:v>
                </c:pt>
                <c:pt idx="84">
                  <c:v>0.77197897434234597</c:v>
                </c:pt>
                <c:pt idx="85">
                  <c:v>0.77612632513046198</c:v>
                </c:pt>
                <c:pt idx="86">
                  <c:v>0.77456843852996804</c:v>
                </c:pt>
                <c:pt idx="87">
                  <c:v>0.77983158826828003</c:v>
                </c:pt>
                <c:pt idx="88">
                  <c:v>0.77835792303085305</c:v>
                </c:pt>
                <c:pt idx="89">
                  <c:v>0.78498947620391801</c:v>
                </c:pt>
                <c:pt idx="90">
                  <c:v>0.77755790948867798</c:v>
                </c:pt>
                <c:pt idx="91">
                  <c:v>0.78482103347778298</c:v>
                </c:pt>
                <c:pt idx="92">
                  <c:v>0.78612631559371904</c:v>
                </c:pt>
                <c:pt idx="93">
                  <c:v>0.78583157062530495</c:v>
                </c:pt>
                <c:pt idx="94">
                  <c:v>0.78680002689361495</c:v>
                </c:pt>
                <c:pt idx="95">
                  <c:v>0.78652632236480702</c:v>
                </c:pt>
                <c:pt idx="96">
                  <c:v>0.78555786609649603</c:v>
                </c:pt>
                <c:pt idx="97">
                  <c:v>0.78880000114440896</c:v>
                </c:pt>
                <c:pt idx="98">
                  <c:v>0.78829473257064797</c:v>
                </c:pt>
                <c:pt idx="99">
                  <c:v>0.79519999027252197</c:v>
                </c:pt>
                <c:pt idx="100">
                  <c:v>0.79324209690093905</c:v>
                </c:pt>
                <c:pt idx="101">
                  <c:v>0.79663157463073697</c:v>
                </c:pt>
                <c:pt idx="102">
                  <c:v>0.79703158140182495</c:v>
                </c:pt>
                <c:pt idx="103">
                  <c:v>0.79867368936538696</c:v>
                </c:pt>
                <c:pt idx="104">
                  <c:v>0.797768414020538</c:v>
                </c:pt>
                <c:pt idx="105">
                  <c:v>0.80119997262954701</c:v>
                </c:pt>
                <c:pt idx="106">
                  <c:v>0.802526295185089</c:v>
                </c:pt>
                <c:pt idx="107">
                  <c:v>0.80482107400894098</c:v>
                </c:pt>
                <c:pt idx="108">
                  <c:v>0.80246317386627197</c:v>
                </c:pt>
                <c:pt idx="109">
                  <c:v>0.80543160438537598</c:v>
                </c:pt>
                <c:pt idx="110">
                  <c:v>0.80387365818023604</c:v>
                </c:pt>
                <c:pt idx="111">
                  <c:v>0.80766314268112105</c:v>
                </c:pt>
                <c:pt idx="112">
                  <c:v>0.80509471893310502</c:v>
                </c:pt>
                <c:pt idx="113">
                  <c:v>0.80928421020507801</c:v>
                </c:pt>
                <c:pt idx="114">
                  <c:v>0.80722105503082198</c:v>
                </c:pt>
                <c:pt idx="115">
                  <c:v>0.80715787410735995</c:v>
                </c:pt>
                <c:pt idx="116">
                  <c:v>0.81423157453536898</c:v>
                </c:pt>
                <c:pt idx="117">
                  <c:v>0.81376844644546498</c:v>
                </c:pt>
                <c:pt idx="118">
                  <c:v>0.81378948688507002</c:v>
                </c:pt>
                <c:pt idx="119">
                  <c:v>0.81589472293853704</c:v>
                </c:pt>
                <c:pt idx="120">
                  <c:v>0.81642103195190396</c:v>
                </c:pt>
                <c:pt idx="121">
                  <c:v>0.81326317787170399</c:v>
                </c:pt>
                <c:pt idx="122">
                  <c:v>0.81985265016555697</c:v>
                </c:pt>
                <c:pt idx="123">
                  <c:v>0.816694736480712</c:v>
                </c:pt>
                <c:pt idx="124">
                  <c:v>0.81858944892883301</c:v>
                </c:pt>
                <c:pt idx="125">
                  <c:v>0.82018947601318304</c:v>
                </c:pt>
                <c:pt idx="126">
                  <c:v>0.82197892665863004</c:v>
                </c:pt>
                <c:pt idx="127">
                  <c:v>0.81599998474121005</c:v>
                </c:pt>
                <c:pt idx="128">
                  <c:v>0.82684212923049905</c:v>
                </c:pt>
                <c:pt idx="129">
                  <c:v>0.82322102785110396</c:v>
                </c:pt>
                <c:pt idx="130">
                  <c:v>0.82698947191238403</c:v>
                </c:pt>
                <c:pt idx="131">
                  <c:v>0.82370525598526001</c:v>
                </c:pt>
                <c:pt idx="132">
                  <c:v>0.82604211568832397</c:v>
                </c:pt>
                <c:pt idx="133">
                  <c:v>0.82995790243148804</c:v>
                </c:pt>
                <c:pt idx="134">
                  <c:v>0.832905292510986</c:v>
                </c:pt>
                <c:pt idx="135">
                  <c:v>0.83353686332702603</c:v>
                </c:pt>
                <c:pt idx="136">
                  <c:v>0.82463157176971402</c:v>
                </c:pt>
                <c:pt idx="137">
                  <c:v>0.83269470930099398</c:v>
                </c:pt>
                <c:pt idx="138">
                  <c:v>0.83002102375030495</c:v>
                </c:pt>
                <c:pt idx="139">
                  <c:v>0.83292633295059204</c:v>
                </c:pt>
                <c:pt idx="140">
                  <c:v>0.83378946781158403</c:v>
                </c:pt>
                <c:pt idx="141">
                  <c:v>0.83532631397247303</c:v>
                </c:pt>
                <c:pt idx="142">
                  <c:v>0.835157871246337</c:v>
                </c:pt>
                <c:pt idx="143">
                  <c:v>0.83738946914672796</c:v>
                </c:pt>
                <c:pt idx="144">
                  <c:v>0.83246314525604204</c:v>
                </c:pt>
                <c:pt idx="145">
                  <c:v>0.83732628822326605</c:v>
                </c:pt>
                <c:pt idx="146">
                  <c:v>0.83812630176544101</c:v>
                </c:pt>
                <c:pt idx="147">
                  <c:v>0.83663159608840898</c:v>
                </c:pt>
                <c:pt idx="148">
                  <c:v>0.83869475126266402</c:v>
                </c:pt>
                <c:pt idx="149">
                  <c:v>0.83936840295791604</c:v>
                </c:pt>
                <c:pt idx="150">
                  <c:v>0.83808422088623002</c:v>
                </c:pt>
                <c:pt idx="151">
                  <c:v>0.84200000762939398</c:v>
                </c:pt>
                <c:pt idx="152">
                  <c:v>0.84355789422988803</c:v>
                </c:pt>
                <c:pt idx="153">
                  <c:v>0.83898949623107899</c:v>
                </c:pt>
                <c:pt idx="154">
                  <c:v>0.841347396373748</c:v>
                </c:pt>
                <c:pt idx="155">
                  <c:v>0.83867371082305897</c:v>
                </c:pt>
                <c:pt idx="156">
                  <c:v>0.84336841106414795</c:v>
                </c:pt>
                <c:pt idx="157">
                  <c:v>0.84431576728820801</c:v>
                </c:pt>
                <c:pt idx="158">
                  <c:v>0.84551578760147095</c:v>
                </c:pt>
                <c:pt idx="159">
                  <c:v>0.84627366065979004</c:v>
                </c:pt>
                <c:pt idx="160">
                  <c:v>0.84772634506225497</c:v>
                </c:pt>
                <c:pt idx="161">
                  <c:v>0.84286314249038696</c:v>
                </c:pt>
                <c:pt idx="162">
                  <c:v>0.84846317768096902</c:v>
                </c:pt>
                <c:pt idx="163">
                  <c:v>0.84715789556503296</c:v>
                </c:pt>
                <c:pt idx="164">
                  <c:v>0.85067367553710904</c:v>
                </c:pt>
                <c:pt idx="165">
                  <c:v>0.851115763187408</c:v>
                </c:pt>
                <c:pt idx="166">
                  <c:v>0.851010501384735</c:v>
                </c:pt>
                <c:pt idx="167">
                  <c:v>0.84955787658691395</c:v>
                </c:pt>
                <c:pt idx="168">
                  <c:v>0.85357892513275102</c:v>
                </c:pt>
                <c:pt idx="169">
                  <c:v>0.84938949346542303</c:v>
                </c:pt>
                <c:pt idx="170">
                  <c:v>0.85652631521224898</c:v>
                </c:pt>
                <c:pt idx="171">
                  <c:v>0.85094738006591797</c:v>
                </c:pt>
                <c:pt idx="172">
                  <c:v>0.85467368364334095</c:v>
                </c:pt>
                <c:pt idx="173">
                  <c:v>0.85124212503433205</c:v>
                </c:pt>
                <c:pt idx="174">
                  <c:v>0.85425263643264704</c:v>
                </c:pt>
                <c:pt idx="175">
                  <c:v>0.85572630167007402</c:v>
                </c:pt>
                <c:pt idx="176">
                  <c:v>0.85861051082610995</c:v>
                </c:pt>
                <c:pt idx="177">
                  <c:v>0.85726314783096302</c:v>
                </c:pt>
                <c:pt idx="178">
                  <c:v>0.85631579160690297</c:v>
                </c:pt>
                <c:pt idx="179">
                  <c:v>0.85768419504165605</c:v>
                </c:pt>
                <c:pt idx="180">
                  <c:v>0.85846316814422596</c:v>
                </c:pt>
                <c:pt idx="181">
                  <c:v>0.86254739761352495</c:v>
                </c:pt>
                <c:pt idx="182">
                  <c:v>0.86092633008956898</c:v>
                </c:pt>
                <c:pt idx="183">
                  <c:v>0.85743159055709794</c:v>
                </c:pt>
                <c:pt idx="184">
                  <c:v>0.86117893457412698</c:v>
                </c:pt>
                <c:pt idx="185">
                  <c:v>0.86090528964996305</c:v>
                </c:pt>
                <c:pt idx="186">
                  <c:v>0.86189472675323398</c:v>
                </c:pt>
                <c:pt idx="187">
                  <c:v>0.85869473218917802</c:v>
                </c:pt>
                <c:pt idx="188">
                  <c:v>0.86557894945144598</c:v>
                </c:pt>
                <c:pt idx="189">
                  <c:v>0.86473685503005904</c:v>
                </c:pt>
                <c:pt idx="190">
                  <c:v>0.86633682250976496</c:v>
                </c:pt>
                <c:pt idx="191">
                  <c:v>0.86595791578292802</c:v>
                </c:pt>
                <c:pt idx="192">
                  <c:v>0.86616843938827504</c:v>
                </c:pt>
                <c:pt idx="193">
                  <c:v>0.86608421802520696</c:v>
                </c:pt>
                <c:pt idx="194">
                  <c:v>0.86618947982787997</c:v>
                </c:pt>
                <c:pt idx="195">
                  <c:v>0.87027370929717995</c:v>
                </c:pt>
                <c:pt idx="196">
                  <c:v>0.86722105741500799</c:v>
                </c:pt>
                <c:pt idx="197">
                  <c:v>0.86789470911026001</c:v>
                </c:pt>
                <c:pt idx="198">
                  <c:v>0.86741054058074896</c:v>
                </c:pt>
                <c:pt idx="199">
                  <c:v>0.87349474430084195</c:v>
                </c:pt>
                <c:pt idx="200">
                  <c:v>0.86646318435668901</c:v>
                </c:pt>
                <c:pt idx="201">
                  <c:v>0.86789470911026001</c:v>
                </c:pt>
                <c:pt idx="202">
                  <c:v>0.87025260925292902</c:v>
                </c:pt>
                <c:pt idx="203">
                  <c:v>0.87077891826629605</c:v>
                </c:pt>
                <c:pt idx="204">
                  <c:v>0.86938947439193703</c:v>
                </c:pt>
                <c:pt idx="205">
                  <c:v>0.86755788326263406</c:v>
                </c:pt>
                <c:pt idx="206">
                  <c:v>0.87294739484786898</c:v>
                </c:pt>
                <c:pt idx="207">
                  <c:v>0.87178945541381803</c:v>
                </c:pt>
                <c:pt idx="208">
                  <c:v>0.87004208564758301</c:v>
                </c:pt>
                <c:pt idx="209">
                  <c:v>0.872547388076782</c:v>
                </c:pt>
                <c:pt idx="210">
                  <c:v>0.87808418273925704</c:v>
                </c:pt>
                <c:pt idx="211">
                  <c:v>0.87343156337738004</c:v>
                </c:pt>
                <c:pt idx="212">
                  <c:v>0.87947368621826105</c:v>
                </c:pt>
                <c:pt idx="213">
                  <c:v>0.87747371196746804</c:v>
                </c:pt>
                <c:pt idx="214">
                  <c:v>0.87416839599609297</c:v>
                </c:pt>
                <c:pt idx="215">
                  <c:v>0.87126314640045099</c:v>
                </c:pt>
                <c:pt idx="216">
                  <c:v>0.87890523672103804</c:v>
                </c:pt>
                <c:pt idx="217">
                  <c:v>0.87237894535064697</c:v>
                </c:pt>
                <c:pt idx="218">
                  <c:v>0.87673681974411</c:v>
                </c:pt>
                <c:pt idx="219">
                  <c:v>0.88440001010894698</c:v>
                </c:pt>
                <c:pt idx="220">
                  <c:v>0.880884230136871</c:v>
                </c:pt>
                <c:pt idx="221">
                  <c:v>0.88143157958984297</c:v>
                </c:pt>
                <c:pt idx="222">
                  <c:v>0.87894737720489502</c:v>
                </c:pt>
                <c:pt idx="223">
                  <c:v>0.881600022315979</c:v>
                </c:pt>
                <c:pt idx="224">
                  <c:v>0.88509476184844904</c:v>
                </c:pt>
                <c:pt idx="225">
                  <c:v>0.88322103023528997</c:v>
                </c:pt>
                <c:pt idx="226">
                  <c:v>0.88023155927658003</c:v>
                </c:pt>
                <c:pt idx="227">
                  <c:v>0.88440001010894698</c:v>
                </c:pt>
                <c:pt idx="228">
                  <c:v>0.88724207878112704</c:v>
                </c:pt>
                <c:pt idx="229">
                  <c:v>0.88265264034271196</c:v>
                </c:pt>
                <c:pt idx="230">
                  <c:v>0.883389472961425</c:v>
                </c:pt>
                <c:pt idx="231">
                  <c:v>0.88463157415390004</c:v>
                </c:pt>
                <c:pt idx="232">
                  <c:v>0.88511580228805498</c:v>
                </c:pt>
                <c:pt idx="233">
                  <c:v>0.88397896289825395</c:v>
                </c:pt>
                <c:pt idx="234">
                  <c:v>0.88239997625350897</c:v>
                </c:pt>
                <c:pt idx="235">
                  <c:v>0.88690525293350198</c:v>
                </c:pt>
                <c:pt idx="236">
                  <c:v>0.88566315174102705</c:v>
                </c:pt>
                <c:pt idx="237">
                  <c:v>0.88562107086181596</c:v>
                </c:pt>
                <c:pt idx="238">
                  <c:v>0.88522106409072798</c:v>
                </c:pt>
                <c:pt idx="239">
                  <c:v>0.88494735956192005</c:v>
                </c:pt>
                <c:pt idx="240">
                  <c:v>0.88738948106765703</c:v>
                </c:pt>
                <c:pt idx="241">
                  <c:v>0.88684213161468495</c:v>
                </c:pt>
                <c:pt idx="242">
                  <c:v>0.890547394752502</c:v>
                </c:pt>
                <c:pt idx="243">
                  <c:v>0.88962107896804798</c:v>
                </c:pt>
                <c:pt idx="244">
                  <c:v>0.88880002498626698</c:v>
                </c:pt>
                <c:pt idx="245">
                  <c:v>0.89027369022369296</c:v>
                </c:pt>
                <c:pt idx="246">
                  <c:v>0.88639998435974099</c:v>
                </c:pt>
                <c:pt idx="247">
                  <c:v>0.89052629470825195</c:v>
                </c:pt>
                <c:pt idx="248">
                  <c:v>0.88648420572280795</c:v>
                </c:pt>
                <c:pt idx="249">
                  <c:v>0.88825261592864901</c:v>
                </c:pt>
                <c:pt idx="250">
                  <c:v>0.89212632179260198</c:v>
                </c:pt>
                <c:pt idx="251">
                  <c:v>0.89155787229537897</c:v>
                </c:pt>
                <c:pt idx="252">
                  <c:v>0.89250528812408403</c:v>
                </c:pt>
                <c:pt idx="253">
                  <c:v>0.89324212074279696</c:v>
                </c:pt>
                <c:pt idx="254">
                  <c:v>0.89016842842101995</c:v>
                </c:pt>
                <c:pt idx="255">
                  <c:v>0.894126296043396</c:v>
                </c:pt>
                <c:pt idx="256">
                  <c:v>0.89370524883270197</c:v>
                </c:pt>
                <c:pt idx="257">
                  <c:v>0.89461052417755105</c:v>
                </c:pt>
                <c:pt idx="258">
                  <c:v>0.89562106132507302</c:v>
                </c:pt>
                <c:pt idx="259">
                  <c:v>0.89406317472457797</c:v>
                </c:pt>
                <c:pt idx="260">
                  <c:v>0.892336845397949</c:v>
                </c:pt>
                <c:pt idx="261">
                  <c:v>0.89193683862686102</c:v>
                </c:pt>
                <c:pt idx="262">
                  <c:v>0.89538949728011996</c:v>
                </c:pt>
                <c:pt idx="263">
                  <c:v>0.89452630281448298</c:v>
                </c:pt>
                <c:pt idx="264">
                  <c:v>0.89732629060745195</c:v>
                </c:pt>
                <c:pt idx="265">
                  <c:v>0.894126296043396</c:v>
                </c:pt>
                <c:pt idx="266">
                  <c:v>0.89738947153091397</c:v>
                </c:pt>
                <c:pt idx="267">
                  <c:v>0.89473682641982999</c:v>
                </c:pt>
                <c:pt idx="268">
                  <c:v>0.89776843786239602</c:v>
                </c:pt>
                <c:pt idx="269">
                  <c:v>0.89675790071487405</c:v>
                </c:pt>
                <c:pt idx="270">
                  <c:v>0.89787369966506902</c:v>
                </c:pt>
                <c:pt idx="271">
                  <c:v>0.90151578187942505</c:v>
                </c:pt>
                <c:pt idx="272">
                  <c:v>0.89915788173675504</c:v>
                </c:pt>
                <c:pt idx="273">
                  <c:v>0.90042102336883501</c:v>
                </c:pt>
                <c:pt idx="274">
                  <c:v>0.90189474821090698</c:v>
                </c:pt>
                <c:pt idx="275">
                  <c:v>0.90061050653457597</c:v>
                </c:pt>
                <c:pt idx="276">
                  <c:v>0.90248423814773504</c:v>
                </c:pt>
                <c:pt idx="277">
                  <c:v>0.90191578865051203</c:v>
                </c:pt>
                <c:pt idx="278">
                  <c:v>0.89981055259704501</c:v>
                </c:pt>
                <c:pt idx="279">
                  <c:v>0.90357893705367998</c:v>
                </c:pt>
                <c:pt idx="280">
                  <c:v>0.89981055259704501</c:v>
                </c:pt>
                <c:pt idx="281">
                  <c:v>0.90126317739486606</c:v>
                </c:pt>
                <c:pt idx="282">
                  <c:v>0.903284192085266</c:v>
                </c:pt>
                <c:pt idx="283">
                  <c:v>0.90423160791397095</c:v>
                </c:pt>
                <c:pt idx="284">
                  <c:v>0.90576839447021396</c:v>
                </c:pt>
                <c:pt idx="285">
                  <c:v>0.90442103147506703</c:v>
                </c:pt>
                <c:pt idx="286">
                  <c:v>0.902210533618927</c:v>
                </c:pt>
                <c:pt idx="287">
                  <c:v>0.90185260772705</c:v>
                </c:pt>
                <c:pt idx="288">
                  <c:v>0.90572631359100297</c:v>
                </c:pt>
                <c:pt idx="289">
                  <c:v>0.90562105178832997</c:v>
                </c:pt>
                <c:pt idx="290">
                  <c:v>0.90427368879318204</c:v>
                </c:pt>
                <c:pt idx="291">
                  <c:v>0.89505261182785001</c:v>
                </c:pt>
                <c:pt idx="292">
                  <c:v>0.90625262260437001</c:v>
                </c:pt>
                <c:pt idx="293">
                  <c:v>0.90625262260437001</c:v>
                </c:pt>
                <c:pt idx="294">
                  <c:v>0.90566313266754095</c:v>
                </c:pt>
                <c:pt idx="295">
                  <c:v>0.90296840667724598</c:v>
                </c:pt>
                <c:pt idx="296">
                  <c:v>0.90376842021942105</c:v>
                </c:pt>
                <c:pt idx="297">
                  <c:v>0.90244209766387895</c:v>
                </c:pt>
                <c:pt idx="298">
                  <c:v>0.90477895736694303</c:v>
                </c:pt>
                <c:pt idx="299">
                  <c:v>0.90953683853149403</c:v>
                </c:pt>
                <c:pt idx="300">
                  <c:v>0.90997892618179299</c:v>
                </c:pt>
                <c:pt idx="301">
                  <c:v>0.91073685884475697</c:v>
                </c:pt>
                <c:pt idx="302">
                  <c:v>0.90444213151931696</c:v>
                </c:pt>
                <c:pt idx="303">
                  <c:v>0.90524208545684803</c:v>
                </c:pt>
                <c:pt idx="304">
                  <c:v>0.90600001811981201</c:v>
                </c:pt>
                <c:pt idx="305">
                  <c:v>0.90827369689941395</c:v>
                </c:pt>
                <c:pt idx="306">
                  <c:v>0.910547375679016</c:v>
                </c:pt>
                <c:pt idx="307">
                  <c:v>0.90802103281021096</c:v>
                </c:pt>
                <c:pt idx="308">
                  <c:v>0.91082108020782404</c:v>
                </c:pt>
                <c:pt idx="309">
                  <c:v>0.90717893838882402</c:v>
                </c:pt>
                <c:pt idx="310">
                  <c:v>0.90799999237060502</c:v>
                </c:pt>
                <c:pt idx="311">
                  <c:v>0.912694752216339</c:v>
                </c:pt>
                <c:pt idx="312">
                  <c:v>0.91155791282653797</c:v>
                </c:pt>
                <c:pt idx="313">
                  <c:v>0.91073685884475697</c:v>
                </c:pt>
                <c:pt idx="314">
                  <c:v>0.90993684530258101</c:v>
                </c:pt>
                <c:pt idx="315">
                  <c:v>0.91576844453811601</c:v>
                </c:pt>
                <c:pt idx="316">
                  <c:v>0.91178947687149003</c:v>
                </c:pt>
                <c:pt idx="317">
                  <c:v>0.91538947820663397</c:v>
                </c:pt>
                <c:pt idx="318">
                  <c:v>0.91141051054000799</c:v>
                </c:pt>
                <c:pt idx="319">
                  <c:v>0.91033685207366899</c:v>
                </c:pt>
                <c:pt idx="320">
                  <c:v>0.90842103958129805</c:v>
                </c:pt>
                <c:pt idx="321">
                  <c:v>0.91593682765960605</c:v>
                </c:pt>
                <c:pt idx="322">
                  <c:v>0.91589474678039495</c:v>
                </c:pt>
                <c:pt idx="323">
                  <c:v>0.91202104091644198</c:v>
                </c:pt>
                <c:pt idx="324">
                  <c:v>0.91522103548049905</c:v>
                </c:pt>
                <c:pt idx="325">
                  <c:v>0.91574734449386597</c:v>
                </c:pt>
                <c:pt idx="326">
                  <c:v>0.91202104091644198</c:v>
                </c:pt>
                <c:pt idx="327">
                  <c:v>0.91227370500564497</c:v>
                </c:pt>
                <c:pt idx="328">
                  <c:v>0.91360002756118697</c:v>
                </c:pt>
                <c:pt idx="329">
                  <c:v>0.91231578588485696</c:v>
                </c:pt>
                <c:pt idx="330">
                  <c:v>0.91402107477188099</c:v>
                </c:pt>
                <c:pt idx="331">
                  <c:v>0.91608422994613603</c:v>
                </c:pt>
                <c:pt idx="332">
                  <c:v>0.91728419065475397</c:v>
                </c:pt>
                <c:pt idx="333">
                  <c:v>0.92044210433959905</c:v>
                </c:pt>
                <c:pt idx="334">
                  <c:v>0.91934734582901001</c:v>
                </c:pt>
                <c:pt idx="335">
                  <c:v>0.92010527849197299</c:v>
                </c:pt>
                <c:pt idx="336">
                  <c:v>0.91370528936386097</c:v>
                </c:pt>
                <c:pt idx="337">
                  <c:v>0.91492629051208496</c:v>
                </c:pt>
                <c:pt idx="338">
                  <c:v>0.92008423805236805</c:v>
                </c:pt>
                <c:pt idx="339">
                  <c:v>0.91633683443069402</c:v>
                </c:pt>
                <c:pt idx="340">
                  <c:v>0.91945260763168302</c:v>
                </c:pt>
                <c:pt idx="341">
                  <c:v>0.91936844587326005</c:v>
                </c:pt>
                <c:pt idx="342">
                  <c:v>0.91656839847564697</c:v>
                </c:pt>
                <c:pt idx="343">
                  <c:v>0.91717892885208097</c:v>
                </c:pt>
                <c:pt idx="344">
                  <c:v>0.91665261983871404</c:v>
                </c:pt>
                <c:pt idx="345">
                  <c:v>0.91640001535415605</c:v>
                </c:pt>
                <c:pt idx="346">
                  <c:v>0.91429471969604403</c:v>
                </c:pt>
                <c:pt idx="347">
                  <c:v>0.92187368869781405</c:v>
                </c:pt>
                <c:pt idx="348">
                  <c:v>0.91991579532623202</c:v>
                </c:pt>
                <c:pt idx="349">
                  <c:v>0.917347371578216</c:v>
                </c:pt>
                <c:pt idx="350">
                  <c:v>0.91997897624969405</c:v>
                </c:pt>
                <c:pt idx="351">
                  <c:v>0.92212629318237305</c:v>
                </c:pt>
                <c:pt idx="352">
                  <c:v>0.91941052675247104</c:v>
                </c:pt>
                <c:pt idx="353">
                  <c:v>0.92559999227523804</c:v>
                </c:pt>
                <c:pt idx="354">
                  <c:v>0.92547369003295898</c:v>
                </c:pt>
                <c:pt idx="355">
                  <c:v>0.92397892475128096</c:v>
                </c:pt>
                <c:pt idx="356">
                  <c:v>0.91915792226791304</c:v>
                </c:pt>
                <c:pt idx="357">
                  <c:v>0.92002105712890603</c:v>
                </c:pt>
                <c:pt idx="358">
                  <c:v>0.92311578989028897</c:v>
                </c:pt>
                <c:pt idx="359">
                  <c:v>0.92048418521881104</c:v>
                </c:pt>
                <c:pt idx="360">
                  <c:v>0.92294734716415405</c:v>
                </c:pt>
                <c:pt idx="361">
                  <c:v>0.924610555171966</c:v>
                </c:pt>
                <c:pt idx="362">
                  <c:v>0.92054736614227295</c:v>
                </c:pt>
                <c:pt idx="363">
                  <c:v>0.91907370090484597</c:v>
                </c:pt>
                <c:pt idx="364">
                  <c:v>0.92029476165771396</c:v>
                </c:pt>
                <c:pt idx="365">
                  <c:v>0.925326287746429</c:v>
                </c:pt>
                <c:pt idx="366">
                  <c:v>0.92515790462493896</c:v>
                </c:pt>
                <c:pt idx="367">
                  <c:v>0.92492634057998602</c:v>
                </c:pt>
                <c:pt idx="368">
                  <c:v>0.92587369680404596</c:v>
                </c:pt>
                <c:pt idx="369">
                  <c:v>0.92286318540573098</c:v>
                </c:pt>
                <c:pt idx="370">
                  <c:v>0.92465263605117798</c:v>
                </c:pt>
                <c:pt idx="371">
                  <c:v>0.927473664283752</c:v>
                </c:pt>
                <c:pt idx="372">
                  <c:v>0.92016839981079102</c:v>
                </c:pt>
                <c:pt idx="373">
                  <c:v>0.92124211788177401</c:v>
                </c:pt>
                <c:pt idx="374">
                  <c:v>0.92235791683196999</c:v>
                </c:pt>
                <c:pt idx="375">
                  <c:v>0.924968421459198</c:v>
                </c:pt>
                <c:pt idx="376">
                  <c:v>0.92597895860671997</c:v>
                </c:pt>
                <c:pt idx="377">
                  <c:v>0.92705261707305897</c:v>
                </c:pt>
                <c:pt idx="378">
                  <c:v>0.92320001125335605</c:v>
                </c:pt>
                <c:pt idx="379">
                  <c:v>0.92448419332504195</c:v>
                </c:pt>
                <c:pt idx="380">
                  <c:v>0.92557895183563199</c:v>
                </c:pt>
                <c:pt idx="381">
                  <c:v>0.92585265636444003</c:v>
                </c:pt>
                <c:pt idx="382">
                  <c:v>0.92644208669662398</c:v>
                </c:pt>
                <c:pt idx="383">
                  <c:v>0.92454737424850397</c:v>
                </c:pt>
                <c:pt idx="384">
                  <c:v>0.92439997196197499</c:v>
                </c:pt>
                <c:pt idx="385">
                  <c:v>0.92263156175613403</c:v>
                </c:pt>
                <c:pt idx="386">
                  <c:v>0.926505267620086</c:v>
                </c:pt>
                <c:pt idx="387">
                  <c:v>0.92928421497344904</c:v>
                </c:pt>
                <c:pt idx="388">
                  <c:v>0.92692631483078003</c:v>
                </c:pt>
                <c:pt idx="389">
                  <c:v>0.92804211378097501</c:v>
                </c:pt>
                <c:pt idx="390">
                  <c:v>0.932231605052948</c:v>
                </c:pt>
                <c:pt idx="391">
                  <c:v>0.92955791950225797</c:v>
                </c:pt>
                <c:pt idx="392">
                  <c:v>0.92839998006820601</c:v>
                </c:pt>
                <c:pt idx="393">
                  <c:v>0.929010510444641</c:v>
                </c:pt>
                <c:pt idx="394">
                  <c:v>0.93414735794067305</c:v>
                </c:pt>
                <c:pt idx="395">
                  <c:v>0.93046313524246205</c:v>
                </c:pt>
                <c:pt idx="396">
                  <c:v>0.93132632970809903</c:v>
                </c:pt>
                <c:pt idx="397">
                  <c:v>0.92892628908157304</c:v>
                </c:pt>
                <c:pt idx="398">
                  <c:v>0.93023157119750899</c:v>
                </c:pt>
                <c:pt idx="399">
                  <c:v>0.92951577901840199</c:v>
                </c:pt>
                <c:pt idx="400">
                  <c:v>0.92949473857879605</c:v>
                </c:pt>
                <c:pt idx="401">
                  <c:v>0.93162107467651301</c:v>
                </c:pt>
                <c:pt idx="402">
                  <c:v>0.92570525407791104</c:v>
                </c:pt>
                <c:pt idx="403">
                  <c:v>0.92863160371780396</c:v>
                </c:pt>
                <c:pt idx="404">
                  <c:v>0.93263155221938998</c:v>
                </c:pt>
                <c:pt idx="405">
                  <c:v>0.93448418378829901</c:v>
                </c:pt>
                <c:pt idx="406">
                  <c:v>0.93269473314285201</c:v>
                </c:pt>
                <c:pt idx="407">
                  <c:v>0.93103158473968495</c:v>
                </c:pt>
                <c:pt idx="408">
                  <c:v>0.93149471282958896</c:v>
                </c:pt>
                <c:pt idx="409">
                  <c:v>0.92320001125335605</c:v>
                </c:pt>
                <c:pt idx="410">
                  <c:v>0.932947397232055</c:v>
                </c:pt>
                <c:pt idx="411">
                  <c:v>0.93578946590423495</c:v>
                </c:pt>
                <c:pt idx="412">
                  <c:v>0.93185263872146595</c:v>
                </c:pt>
                <c:pt idx="413">
                  <c:v>0.92905265092849698</c:v>
                </c:pt>
                <c:pt idx="414">
                  <c:v>0.93269473314285201</c:v>
                </c:pt>
                <c:pt idx="415">
                  <c:v>0.93513685464858998</c:v>
                </c:pt>
                <c:pt idx="416">
                  <c:v>0.93387371301651001</c:v>
                </c:pt>
                <c:pt idx="417">
                  <c:v>0.93170523643493597</c:v>
                </c:pt>
                <c:pt idx="418">
                  <c:v>0.93347370624542203</c:v>
                </c:pt>
                <c:pt idx="419">
                  <c:v>0.92867368459701505</c:v>
                </c:pt>
                <c:pt idx="420">
                  <c:v>0.93172633647918701</c:v>
                </c:pt>
                <c:pt idx="421">
                  <c:v>0.93313682079315097</c:v>
                </c:pt>
                <c:pt idx="422">
                  <c:v>0.93671578168868996</c:v>
                </c:pt>
                <c:pt idx="423">
                  <c:v>0.933052659034729</c:v>
                </c:pt>
                <c:pt idx="424">
                  <c:v>0.93675792217254605</c:v>
                </c:pt>
                <c:pt idx="425">
                  <c:v>0.93467366695403997</c:v>
                </c:pt>
                <c:pt idx="426">
                  <c:v>0.93349474668502797</c:v>
                </c:pt>
                <c:pt idx="427">
                  <c:v>0.93400001525878895</c:v>
                </c:pt>
                <c:pt idx="428">
                  <c:v>0.93463158607482899</c:v>
                </c:pt>
                <c:pt idx="429">
                  <c:v>0.936168432235717</c:v>
                </c:pt>
                <c:pt idx="430">
                  <c:v>0.93850529193878096</c:v>
                </c:pt>
                <c:pt idx="431">
                  <c:v>0.93802106380462602</c:v>
                </c:pt>
                <c:pt idx="432">
                  <c:v>0.93981051445007302</c:v>
                </c:pt>
                <c:pt idx="433">
                  <c:v>0.93496841192245395</c:v>
                </c:pt>
                <c:pt idx="434">
                  <c:v>0.93292629718780495</c:v>
                </c:pt>
                <c:pt idx="435">
                  <c:v>0.93882107734680098</c:v>
                </c:pt>
                <c:pt idx="436">
                  <c:v>0.93279999494552601</c:v>
                </c:pt>
                <c:pt idx="437">
                  <c:v>0.93345260620117099</c:v>
                </c:pt>
                <c:pt idx="438">
                  <c:v>0.935915768146514</c:v>
                </c:pt>
                <c:pt idx="439">
                  <c:v>0.93896842002868597</c:v>
                </c:pt>
                <c:pt idx="440">
                  <c:v>0.93943160772323597</c:v>
                </c:pt>
                <c:pt idx="441">
                  <c:v>0.936884224414825</c:v>
                </c:pt>
                <c:pt idx="442">
                  <c:v>0.93898946046829201</c:v>
                </c:pt>
                <c:pt idx="443">
                  <c:v>0.93802106380462602</c:v>
                </c:pt>
                <c:pt idx="444">
                  <c:v>0.93802106380462602</c:v>
                </c:pt>
                <c:pt idx="445">
                  <c:v>0.94067370891571001</c:v>
                </c:pt>
                <c:pt idx="446">
                  <c:v>0.93810528516769398</c:v>
                </c:pt>
                <c:pt idx="447">
                  <c:v>0.93814736604690496</c:v>
                </c:pt>
                <c:pt idx="448">
                  <c:v>0.93936842679977395</c:v>
                </c:pt>
                <c:pt idx="449">
                  <c:v>0.93494737148284901</c:v>
                </c:pt>
                <c:pt idx="450">
                  <c:v>0.94362103939056396</c:v>
                </c:pt>
                <c:pt idx="451">
                  <c:v>0.93808418512344305</c:v>
                </c:pt>
                <c:pt idx="452">
                  <c:v>0.94021052122116</c:v>
                </c:pt>
                <c:pt idx="453">
                  <c:v>0.93722105026245095</c:v>
                </c:pt>
                <c:pt idx="454">
                  <c:v>0.937242090702056</c:v>
                </c:pt>
                <c:pt idx="455">
                  <c:v>0.93943160772323597</c:v>
                </c:pt>
                <c:pt idx="456">
                  <c:v>0.93728423118591297</c:v>
                </c:pt>
                <c:pt idx="457">
                  <c:v>0.94096839427947998</c:v>
                </c:pt>
                <c:pt idx="458">
                  <c:v>0.94105261564254705</c:v>
                </c:pt>
                <c:pt idx="459">
                  <c:v>0.94267368316650302</c:v>
                </c:pt>
                <c:pt idx="460">
                  <c:v>0.94029474258422796</c:v>
                </c:pt>
                <c:pt idx="461">
                  <c:v>0.93564212322235096</c:v>
                </c:pt>
                <c:pt idx="462">
                  <c:v>0.93818944692611606</c:v>
                </c:pt>
                <c:pt idx="463">
                  <c:v>0.93886315822601296</c:v>
                </c:pt>
                <c:pt idx="464">
                  <c:v>0.93854737281799305</c:v>
                </c:pt>
                <c:pt idx="465">
                  <c:v>0.93905264139175404</c:v>
                </c:pt>
                <c:pt idx="466">
                  <c:v>0.937242090702056</c:v>
                </c:pt>
                <c:pt idx="467">
                  <c:v>0.94149476289749101</c:v>
                </c:pt>
                <c:pt idx="468">
                  <c:v>0.93522107601165705</c:v>
                </c:pt>
                <c:pt idx="469">
                  <c:v>0.94183158874511697</c:v>
                </c:pt>
                <c:pt idx="470">
                  <c:v>0.93964213132858199</c:v>
                </c:pt>
                <c:pt idx="471">
                  <c:v>0.94305264949798495</c:v>
                </c:pt>
                <c:pt idx="472">
                  <c:v>0.94210523366928101</c:v>
                </c:pt>
                <c:pt idx="473">
                  <c:v>0.943178951740264</c:v>
                </c:pt>
                <c:pt idx="474">
                  <c:v>0.939136862754821</c:v>
                </c:pt>
                <c:pt idx="475">
                  <c:v>0.940926313400268</c:v>
                </c:pt>
                <c:pt idx="476">
                  <c:v>0.94090527296066195</c:v>
                </c:pt>
                <c:pt idx="477">
                  <c:v>0.94239997863769498</c:v>
                </c:pt>
                <c:pt idx="478">
                  <c:v>0.93823158740997303</c:v>
                </c:pt>
                <c:pt idx="479">
                  <c:v>0.94206315279006902</c:v>
                </c:pt>
                <c:pt idx="480">
                  <c:v>0.94606316089630105</c:v>
                </c:pt>
                <c:pt idx="481">
                  <c:v>0.940568447113037</c:v>
                </c:pt>
                <c:pt idx="482">
                  <c:v>0.94446313381195002</c:v>
                </c:pt>
                <c:pt idx="483">
                  <c:v>0.94347369670867898</c:v>
                </c:pt>
                <c:pt idx="484">
                  <c:v>0.94326317310333196</c:v>
                </c:pt>
                <c:pt idx="485">
                  <c:v>0.94789475202560403</c:v>
                </c:pt>
                <c:pt idx="486">
                  <c:v>0.94886314868927002</c:v>
                </c:pt>
                <c:pt idx="487">
                  <c:v>0.94555789232253995</c:v>
                </c:pt>
                <c:pt idx="488">
                  <c:v>0.94503158330917303</c:v>
                </c:pt>
                <c:pt idx="489">
                  <c:v>0.94370526075363104</c:v>
                </c:pt>
                <c:pt idx="490">
                  <c:v>0.93854737281799305</c:v>
                </c:pt>
                <c:pt idx="491">
                  <c:v>0.94730526208877497</c:v>
                </c:pt>
                <c:pt idx="492">
                  <c:v>0.94242107868194502</c:v>
                </c:pt>
                <c:pt idx="493">
                  <c:v>0.94117891788482599</c:v>
                </c:pt>
                <c:pt idx="494">
                  <c:v>0.94492632150650002</c:v>
                </c:pt>
                <c:pt idx="495">
                  <c:v>0.94583159685134799</c:v>
                </c:pt>
                <c:pt idx="496">
                  <c:v>0.94326317310333196</c:v>
                </c:pt>
                <c:pt idx="497">
                  <c:v>0.94480001926422097</c:v>
                </c:pt>
                <c:pt idx="498">
                  <c:v>0.94454735517501798</c:v>
                </c:pt>
                <c:pt idx="499">
                  <c:v>0.94431579113006503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61-4A59-88C6-7F342B48017C}"/>
            </c:ext>
          </c:extLst>
        </c:ser>
        <c:ser>
          <c:idx val="4"/>
          <c:order val="4"/>
          <c:tx>
            <c:strRef>
              <c:f>batch_size!$F$1</c:f>
              <c:strCache>
                <c:ptCount val="1"/>
                <c:pt idx="0">
                  <c:v>BS=128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batch_size!$A$2:$A$501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batch_size!$F$2:$F$501</c:f>
              <c:numCache>
                <c:formatCode>General</c:formatCode>
                <c:ptCount val="500"/>
                <c:pt idx="0">
                  <c:v>0.22800000011920901</c:v>
                </c:pt>
                <c:pt idx="1">
                  <c:v>0.35098946094512901</c:v>
                </c:pt>
                <c:pt idx="2">
                  <c:v>0.39810526371002197</c:v>
                </c:pt>
                <c:pt idx="3">
                  <c:v>0.42656841874122597</c:v>
                </c:pt>
                <c:pt idx="4">
                  <c:v>0.44995790719985901</c:v>
                </c:pt>
                <c:pt idx="5">
                  <c:v>0.46835789084434498</c:v>
                </c:pt>
                <c:pt idx="6">
                  <c:v>0.48235788941383301</c:v>
                </c:pt>
                <c:pt idx="7">
                  <c:v>0.49469473958015397</c:v>
                </c:pt>
                <c:pt idx="8">
                  <c:v>0.50955790281295699</c:v>
                </c:pt>
                <c:pt idx="9">
                  <c:v>0.518105268478393</c:v>
                </c:pt>
                <c:pt idx="10">
                  <c:v>0.530736863613128</c:v>
                </c:pt>
                <c:pt idx="11">
                  <c:v>0.53848421573638905</c:v>
                </c:pt>
                <c:pt idx="12">
                  <c:v>0.54623156785964899</c:v>
                </c:pt>
                <c:pt idx="13">
                  <c:v>0.55298948287963801</c:v>
                </c:pt>
                <c:pt idx="14">
                  <c:v>0.56088423728942804</c:v>
                </c:pt>
                <c:pt idx="15">
                  <c:v>0.56751579046249301</c:v>
                </c:pt>
                <c:pt idx="16">
                  <c:v>0.57494735717773404</c:v>
                </c:pt>
                <c:pt idx="17">
                  <c:v>0.58107370138168302</c:v>
                </c:pt>
                <c:pt idx="18">
                  <c:v>0.58174735307693404</c:v>
                </c:pt>
                <c:pt idx="19">
                  <c:v>0.59216845035552901</c:v>
                </c:pt>
                <c:pt idx="20">
                  <c:v>0.596715807914733</c:v>
                </c:pt>
                <c:pt idx="21">
                  <c:v>0.603621065616607</c:v>
                </c:pt>
                <c:pt idx="22">
                  <c:v>0.60618948936462402</c:v>
                </c:pt>
                <c:pt idx="23">
                  <c:v>0.61368423700332597</c:v>
                </c:pt>
                <c:pt idx="24">
                  <c:v>0.61467367410659701</c:v>
                </c:pt>
                <c:pt idx="25">
                  <c:v>0.62061053514480502</c:v>
                </c:pt>
                <c:pt idx="26">
                  <c:v>0.623263180255889</c:v>
                </c:pt>
                <c:pt idx="27">
                  <c:v>0.62694734334945601</c:v>
                </c:pt>
                <c:pt idx="28">
                  <c:v>0.63437896966934204</c:v>
                </c:pt>
                <c:pt idx="29">
                  <c:v>0.63587367534637396</c:v>
                </c:pt>
                <c:pt idx="30">
                  <c:v>0.63800001144409102</c:v>
                </c:pt>
                <c:pt idx="31">
                  <c:v>0.64212632179260198</c:v>
                </c:pt>
                <c:pt idx="32">
                  <c:v>0.65107369422912598</c:v>
                </c:pt>
                <c:pt idx="33">
                  <c:v>0.64738947153091397</c:v>
                </c:pt>
                <c:pt idx="34">
                  <c:v>0.65589475631713801</c:v>
                </c:pt>
                <c:pt idx="35">
                  <c:v>0.65814739465713501</c:v>
                </c:pt>
                <c:pt idx="36">
                  <c:v>0.66029471158981301</c:v>
                </c:pt>
                <c:pt idx="37">
                  <c:v>0.66271579265594405</c:v>
                </c:pt>
                <c:pt idx="38">
                  <c:v>0.67050528526306097</c:v>
                </c:pt>
                <c:pt idx="39">
                  <c:v>0.67326313257217396</c:v>
                </c:pt>
                <c:pt idx="40">
                  <c:v>0.67589473724365201</c:v>
                </c:pt>
                <c:pt idx="41">
                  <c:v>0.67943155765533403</c:v>
                </c:pt>
                <c:pt idx="42">
                  <c:v>0.681873679161071</c:v>
                </c:pt>
                <c:pt idx="43">
                  <c:v>0.68256843090057295</c:v>
                </c:pt>
                <c:pt idx="44">
                  <c:v>0.68572634458541804</c:v>
                </c:pt>
                <c:pt idx="45">
                  <c:v>0.68886315822601296</c:v>
                </c:pt>
                <c:pt idx="46">
                  <c:v>0.69334739446640004</c:v>
                </c:pt>
                <c:pt idx="47">
                  <c:v>0.69484210014343195</c:v>
                </c:pt>
                <c:pt idx="48">
                  <c:v>0.69833683967590299</c:v>
                </c:pt>
                <c:pt idx="49">
                  <c:v>0.70269471406936601</c:v>
                </c:pt>
                <c:pt idx="50">
                  <c:v>0.70170527696609497</c:v>
                </c:pt>
                <c:pt idx="51">
                  <c:v>0.70256841182708696</c:v>
                </c:pt>
                <c:pt idx="52">
                  <c:v>0.70877891778945901</c:v>
                </c:pt>
                <c:pt idx="53">
                  <c:v>0.709747374057769</c:v>
                </c:pt>
                <c:pt idx="54">
                  <c:v>0.71538949012756303</c:v>
                </c:pt>
                <c:pt idx="55">
                  <c:v>0.71606314182281405</c:v>
                </c:pt>
                <c:pt idx="56">
                  <c:v>0.71688419580459595</c:v>
                </c:pt>
                <c:pt idx="57">
                  <c:v>0.71863156557083097</c:v>
                </c:pt>
                <c:pt idx="58">
                  <c:v>0.72204208374023404</c:v>
                </c:pt>
                <c:pt idx="59">
                  <c:v>0.72549474239349299</c:v>
                </c:pt>
                <c:pt idx="60">
                  <c:v>0.72517895698547297</c:v>
                </c:pt>
                <c:pt idx="61">
                  <c:v>0.72759997844696001</c:v>
                </c:pt>
                <c:pt idx="62">
                  <c:v>0.72665262222289995</c:v>
                </c:pt>
                <c:pt idx="63">
                  <c:v>0.73397892713546697</c:v>
                </c:pt>
                <c:pt idx="64">
                  <c:v>0.735115766525268</c:v>
                </c:pt>
                <c:pt idx="65">
                  <c:v>0.73968422412872303</c:v>
                </c:pt>
                <c:pt idx="66">
                  <c:v>0.73964208364486606</c:v>
                </c:pt>
                <c:pt idx="67">
                  <c:v>0.73892629146575906</c:v>
                </c:pt>
                <c:pt idx="68">
                  <c:v>0.73930525779724099</c:v>
                </c:pt>
                <c:pt idx="69">
                  <c:v>0.74408423900604204</c:v>
                </c:pt>
                <c:pt idx="70">
                  <c:v>0.745957911014556</c:v>
                </c:pt>
                <c:pt idx="71">
                  <c:v>0.74690526723861606</c:v>
                </c:pt>
                <c:pt idx="72">
                  <c:v>0.74903160333633401</c:v>
                </c:pt>
                <c:pt idx="73">
                  <c:v>0.751431584358215</c:v>
                </c:pt>
                <c:pt idx="74">
                  <c:v>0.75044208765029896</c:v>
                </c:pt>
                <c:pt idx="75">
                  <c:v>0.75046312808990401</c:v>
                </c:pt>
                <c:pt idx="76">
                  <c:v>0.75517892837524403</c:v>
                </c:pt>
                <c:pt idx="77">
                  <c:v>0.74751579761505105</c:v>
                </c:pt>
                <c:pt idx="78">
                  <c:v>0.75694739818572998</c:v>
                </c:pt>
                <c:pt idx="79">
                  <c:v>0.75625264644622803</c:v>
                </c:pt>
                <c:pt idx="80">
                  <c:v>0.75593686103820801</c:v>
                </c:pt>
                <c:pt idx="81">
                  <c:v>0.76421052217483498</c:v>
                </c:pt>
                <c:pt idx="82">
                  <c:v>0.76248419284820501</c:v>
                </c:pt>
                <c:pt idx="83">
                  <c:v>0.76781052350997903</c:v>
                </c:pt>
                <c:pt idx="84">
                  <c:v>0.766673684120178</c:v>
                </c:pt>
                <c:pt idx="85">
                  <c:v>0.76648420095443703</c:v>
                </c:pt>
                <c:pt idx="86">
                  <c:v>0.76814734935760498</c:v>
                </c:pt>
                <c:pt idx="87">
                  <c:v>0.77138948440551702</c:v>
                </c:pt>
                <c:pt idx="88">
                  <c:v>0.77330523729324296</c:v>
                </c:pt>
                <c:pt idx="89">
                  <c:v>0.77475792169570901</c:v>
                </c:pt>
                <c:pt idx="90">
                  <c:v>0.77568423748016302</c:v>
                </c:pt>
                <c:pt idx="91">
                  <c:v>0.77296841144561701</c:v>
                </c:pt>
                <c:pt idx="92">
                  <c:v>0.77736842632293701</c:v>
                </c:pt>
                <c:pt idx="93">
                  <c:v>0.77981054782867398</c:v>
                </c:pt>
                <c:pt idx="94">
                  <c:v>0.77848422527313199</c:v>
                </c:pt>
                <c:pt idx="95">
                  <c:v>0.78389471769332797</c:v>
                </c:pt>
                <c:pt idx="96">
                  <c:v>0.78233683109283403</c:v>
                </c:pt>
                <c:pt idx="97">
                  <c:v>0.78147369623184204</c:v>
                </c:pt>
                <c:pt idx="98">
                  <c:v>0.783705234527587</c:v>
                </c:pt>
                <c:pt idx="99">
                  <c:v>0.78332632780074996</c:v>
                </c:pt>
                <c:pt idx="100">
                  <c:v>0.78355789184570301</c:v>
                </c:pt>
                <c:pt idx="101">
                  <c:v>0.78515791893005304</c:v>
                </c:pt>
                <c:pt idx="102">
                  <c:v>0.77652633190154996</c:v>
                </c:pt>
                <c:pt idx="103">
                  <c:v>0.78079998493194502</c:v>
                </c:pt>
                <c:pt idx="104">
                  <c:v>0.78574734926223699</c:v>
                </c:pt>
                <c:pt idx="105">
                  <c:v>0.78938949108123702</c:v>
                </c:pt>
                <c:pt idx="106">
                  <c:v>0.79181051254272405</c:v>
                </c:pt>
                <c:pt idx="107">
                  <c:v>0.79519999027252197</c:v>
                </c:pt>
                <c:pt idx="108">
                  <c:v>0.788463175296783</c:v>
                </c:pt>
                <c:pt idx="109">
                  <c:v>0.79448419809341397</c:v>
                </c:pt>
                <c:pt idx="110">
                  <c:v>0.79528421163558904</c:v>
                </c:pt>
                <c:pt idx="111">
                  <c:v>0.79755789041519098</c:v>
                </c:pt>
                <c:pt idx="112">
                  <c:v>0.79886317253112704</c:v>
                </c:pt>
                <c:pt idx="113">
                  <c:v>0.79280000925063998</c:v>
                </c:pt>
                <c:pt idx="114">
                  <c:v>0.79774737358093195</c:v>
                </c:pt>
                <c:pt idx="115">
                  <c:v>0.79818946123123102</c:v>
                </c:pt>
                <c:pt idx="116">
                  <c:v>0.78867369890213002</c:v>
                </c:pt>
                <c:pt idx="117">
                  <c:v>0.79515790939330999</c:v>
                </c:pt>
                <c:pt idx="118">
                  <c:v>0.80271577835082997</c:v>
                </c:pt>
                <c:pt idx="119">
                  <c:v>0.80711579322814897</c:v>
                </c:pt>
                <c:pt idx="120">
                  <c:v>0.80261051654815596</c:v>
                </c:pt>
                <c:pt idx="121">
                  <c:v>0.807284235954284</c:v>
                </c:pt>
                <c:pt idx="122">
                  <c:v>0.80926316976547197</c:v>
                </c:pt>
                <c:pt idx="123">
                  <c:v>0.80612629652023304</c:v>
                </c:pt>
                <c:pt idx="124">
                  <c:v>0.81111580133438099</c:v>
                </c:pt>
                <c:pt idx="125">
                  <c:v>0.81065261363983099</c:v>
                </c:pt>
                <c:pt idx="126">
                  <c:v>0.81366318464279097</c:v>
                </c:pt>
                <c:pt idx="127">
                  <c:v>0.80934739112854004</c:v>
                </c:pt>
                <c:pt idx="128">
                  <c:v>0.81469476222991899</c:v>
                </c:pt>
                <c:pt idx="129">
                  <c:v>0.815157890319824</c:v>
                </c:pt>
                <c:pt idx="130">
                  <c:v>0.80471581220626798</c:v>
                </c:pt>
                <c:pt idx="131">
                  <c:v>0.81429475545883101</c:v>
                </c:pt>
                <c:pt idx="132">
                  <c:v>0.81646317243576005</c:v>
                </c:pt>
                <c:pt idx="133">
                  <c:v>0.81492632627487105</c:v>
                </c:pt>
                <c:pt idx="134">
                  <c:v>0.81818950176239003</c:v>
                </c:pt>
                <c:pt idx="135">
                  <c:v>0.81770527362823398</c:v>
                </c:pt>
                <c:pt idx="136">
                  <c:v>0.81353682279586703</c:v>
                </c:pt>
                <c:pt idx="137">
                  <c:v>0.81882107257842995</c:v>
                </c:pt>
                <c:pt idx="138">
                  <c:v>0.82105261087417603</c:v>
                </c:pt>
                <c:pt idx="139">
                  <c:v>0.82018947601318304</c:v>
                </c:pt>
                <c:pt idx="140">
                  <c:v>0.82425260543823198</c:v>
                </c:pt>
                <c:pt idx="141">
                  <c:v>0.82477897405624301</c:v>
                </c:pt>
                <c:pt idx="142">
                  <c:v>0.81810528039932195</c:v>
                </c:pt>
                <c:pt idx="143">
                  <c:v>0.82568418979644698</c:v>
                </c:pt>
                <c:pt idx="144">
                  <c:v>0.824210524559021</c:v>
                </c:pt>
                <c:pt idx="145">
                  <c:v>0.82846313714981001</c:v>
                </c:pt>
                <c:pt idx="146">
                  <c:v>0.82614737749099698</c:v>
                </c:pt>
                <c:pt idx="147">
                  <c:v>0.83006316423416104</c:v>
                </c:pt>
                <c:pt idx="148">
                  <c:v>0.830863177776336</c:v>
                </c:pt>
                <c:pt idx="149">
                  <c:v>0.82920002937316895</c:v>
                </c:pt>
                <c:pt idx="150">
                  <c:v>0.82966315746307295</c:v>
                </c:pt>
                <c:pt idx="151">
                  <c:v>0.83237892389297397</c:v>
                </c:pt>
                <c:pt idx="152">
                  <c:v>0.83162105083465498</c:v>
                </c:pt>
                <c:pt idx="153">
                  <c:v>0.82920002937316895</c:v>
                </c:pt>
                <c:pt idx="154">
                  <c:v>0.83284211158752397</c:v>
                </c:pt>
                <c:pt idx="155">
                  <c:v>0.83311581611633301</c:v>
                </c:pt>
                <c:pt idx="156">
                  <c:v>0.83115792274475098</c:v>
                </c:pt>
                <c:pt idx="157">
                  <c:v>0.83736842870712203</c:v>
                </c:pt>
                <c:pt idx="158">
                  <c:v>0.83616840839385898</c:v>
                </c:pt>
                <c:pt idx="159">
                  <c:v>0.83751577138900701</c:v>
                </c:pt>
                <c:pt idx="160">
                  <c:v>0.83686316013336104</c:v>
                </c:pt>
                <c:pt idx="161">
                  <c:v>0.84119999408721902</c:v>
                </c:pt>
                <c:pt idx="162">
                  <c:v>0.83821052312850897</c:v>
                </c:pt>
                <c:pt idx="163">
                  <c:v>0.83869475126266402</c:v>
                </c:pt>
                <c:pt idx="164">
                  <c:v>0.83913683891296298</c:v>
                </c:pt>
                <c:pt idx="165">
                  <c:v>0.84145265817642201</c:v>
                </c:pt>
                <c:pt idx="166">
                  <c:v>0.82772630453109697</c:v>
                </c:pt>
                <c:pt idx="167">
                  <c:v>0.84082102775573697</c:v>
                </c:pt>
                <c:pt idx="168">
                  <c:v>0.83595788478851296</c:v>
                </c:pt>
                <c:pt idx="169">
                  <c:v>0.83581054210662797</c:v>
                </c:pt>
                <c:pt idx="170">
                  <c:v>0.84416842460632302</c:v>
                </c:pt>
                <c:pt idx="171">
                  <c:v>0.843389451503753</c:v>
                </c:pt>
                <c:pt idx="172">
                  <c:v>0.84530526399612405</c:v>
                </c:pt>
                <c:pt idx="173">
                  <c:v>0.84823155403137196</c:v>
                </c:pt>
                <c:pt idx="174">
                  <c:v>0.84913682937622004</c:v>
                </c:pt>
                <c:pt idx="175">
                  <c:v>0.84372633695602395</c:v>
                </c:pt>
                <c:pt idx="176">
                  <c:v>0.84715789556503296</c:v>
                </c:pt>
                <c:pt idx="177">
                  <c:v>0.84572631120681696</c:v>
                </c:pt>
                <c:pt idx="178">
                  <c:v>0.85033684968948298</c:v>
                </c:pt>
                <c:pt idx="179">
                  <c:v>0.84574735164642301</c:v>
                </c:pt>
                <c:pt idx="180">
                  <c:v>0.84799998998641901</c:v>
                </c:pt>
                <c:pt idx="181">
                  <c:v>0.84244209527969305</c:v>
                </c:pt>
                <c:pt idx="182">
                  <c:v>0.84991580247878995</c:v>
                </c:pt>
                <c:pt idx="183">
                  <c:v>0.85010528564453103</c:v>
                </c:pt>
                <c:pt idx="184">
                  <c:v>0.851831555366516</c:v>
                </c:pt>
                <c:pt idx="185">
                  <c:v>0.848863184452056</c:v>
                </c:pt>
                <c:pt idx="186">
                  <c:v>0.84949475526809604</c:v>
                </c:pt>
                <c:pt idx="187">
                  <c:v>0.85208421945571899</c:v>
                </c:pt>
                <c:pt idx="188">
                  <c:v>0.84884208440780595</c:v>
                </c:pt>
                <c:pt idx="189">
                  <c:v>0.85231578350067105</c:v>
                </c:pt>
                <c:pt idx="190">
                  <c:v>0.85404211282730103</c:v>
                </c:pt>
                <c:pt idx="191">
                  <c:v>0.85277897119522095</c:v>
                </c:pt>
                <c:pt idx="192">
                  <c:v>0.85372632741928101</c:v>
                </c:pt>
                <c:pt idx="193">
                  <c:v>0.84646314382553101</c:v>
                </c:pt>
                <c:pt idx="194">
                  <c:v>0.85458946228027299</c:v>
                </c:pt>
                <c:pt idx="195">
                  <c:v>0.85707366466522195</c:v>
                </c:pt>
                <c:pt idx="196">
                  <c:v>0.85572630167007402</c:v>
                </c:pt>
                <c:pt idx="197">
                  <c:v>0.85637897253036499</c:v>
                </c:pt>
                <c:pt idx="198">
                  <c:v>0.86301052570342995</c:v>
                </c:pt>
                <c:pt idx="199">
                  <c:v>0.85839998722076405</c:v>
                </c:pt>
                <c:pt idx="200">
                  <c:v>0.85938948392867998</c:v>
                </c:pt>
                <c:pt idx="201">
                  <c:v>0.86229473352432195</c:v>
                </c:pt>
                <c:pt idx="202">
                  <c:v>0.85941052436828602</c:v>
                </c:pt>
                <c:pt idx="203">
                  <c:v>0.85911577939987105</c:v>
                </c:pt>
                <c:pt idx="204">
                  <c:v>0.86090528964996305</c:v>
                </c:pt>
                <c:pt idx="205">
                  <c:v>0.86138945817947299</c:v>
                </c:pt>
                <c:pt idx="206">
                  <c:v>0.86065262556076005</c:v>
                </c:pt>
                <c:pt idx="207">
                  <c:v>0.86242103576660101</c:v>
                </c:pt>
                <c:pt idx="208">
                  <c:v>0.86273682117462103</c:v>
                </c:pt>
                <c:pt idx="209">
                  <c:v>0.86827367544174106</c:v>
                </c:pt>
                <c:pt idx="210">
                  <c:v>0.86225265264511097</c:v>
                </c:pt>
                <c:pt idx="211">
                  <c:v>0.86677896976470903</c:v>
                </c:pt>
                <c:pt idx="212">
                  <c:v>0.86122107505798295</c:v>
                </c:pt>
                <c:pt idx="213">
                  <c:v>0.86275792121887196</c:v>
                </c:pt>
                <c:pt idx="214">
                  <c:v>0.86307370662689198</c:v>
                </c:pt>
                <c:pt idx="215">
                  <c:v>0.86391580104827803</c:v>
                </c:pt>
                <c:pt idx="216">
                  <c:v>0.86549472808837802</c:v>
                </c:pt>
                <c:pt idx="217">
                  <c:v>0.86378949880599898</c:v>
                </c:pt>
                <c:pt idx="218">
                  <c:v>0.86360001564025801</c:v>
                </c:pt>
                <c:pt idx="219">
                  <c:v>0.843852639198303</c:v>
                </c:pt>
                <c:pt idx="220">
                  <c:v>0.86477893590927102</c:v>
                </c:pt>
                <c:pt idx="221">
                  <c:v>0.86543160676956099</c:v>
                </c:pt>
                <c:pt idx="222">
                  <c:v>0.86498945951461703</c:v>
                </c:pt>
                <c:pt idx="223">
                  <c:v>0.86559998989105202</c:v>
                </c:pt>
                <c:pt idx="224">
                  <c:v>0.86694735288619995</c:v>
                </c:pt>
                <c:pt idx="225">
                  <c:v>0.86884212493896396</c:v>
                </c:pt>
                <c:pt idx="226">
                  <c:v>0.87298947572708097</c:v>
                </c:pt>
                <c:pt idx="227">
                  <c:v>0.86665260791778498</c:v>
                </c:pt>
                <c:pt idx="228">
                  <c:v>0.87164211273193304</c:v>
                </c:pt>
                <c:pt idx="229">
                  <c:v>0.87391579151153498</c:v>
                </c:pt>
                <c:pt idx="230">
                  <c:v>0.87187367677688599</c:v>
                </c:pt>
                <c:pt idx="231">
                  <c:v>0.86694735288619995</c:v>
                </c:pt>
                <c:pt idx="232">
                  <c:v>0.857557892799377</c:v>
                </c:pt>
                <c:pt idx="233">
                  <c:v>0.84210526943206698</c:v>
                </c:pt>
                <c:pt idx="234">
                  <c:v>0.85951578617095903</c:v>
                </c:pt>
                <c:pt idx="235">
                  <c:v>0.86875790357589699</c:v>
                </c:pt>
                <c:pt idx="236">
                  <c:v>0.86086314916610696</c:v>
                </c:pt>
                <c:pt idx="237">
                  <c:v>0.86825263500213601</c:v>
                </c:pt>
                <c:pt idx="238">
                  <c:v>0.87048423290252597</c:v>
                </c:pt>
                <c:pt idx="239">
                  <c:v>0.86618947982787997</c:v>
                </c:pt>
                <c:pt idx="240">
                  <c:v>0.87258946895599299</c:v>
                </c:pt>
                <c:pt idx="241">
                  <c:v>0.87294739484786898</c:v>
                </c:pt>
                <c:pt idx="242">
                  <c:v>0.87852632999420099</c:v>
                </c:pt>
                <c:pt idx="243">
                  <c:v>0.87589472532272294</c:v>
                </c:pt>
                <c:pt idx="244">
                  <c:v>0.87800002098083496</c:v>
                </c:pt>
                <c:pt idx="245">
                  <c:v>0.87915790081024103</c:v>
                </c:pt>
                <c:pt idx="246">
                  <c:v>0.87545263767242398</c:v>
                </c:pt>
                <c:pt idx="247">
                  <c:v>0.87917894124984697</c:v>
                </c:pt>
                <c:pt idx="248">
                  <c:v>0.88126313686370805</c:v>
                </c:pt>
                <c:pt idx="249">
                  <c:v>0.88214737176895097</c:v>
                </c:pt>
                <c:pt idx="250">
                  <c:v>0.87789475917816095</c:v>
                </c:pt>
                <c:pt idx="251">
                  <c:v>0.87225264310836703</c:v>
                </c:pt>
                <c:pt idx="252">
                  <c:v>0.877915799617767</c:v>
                </c:pt>
                <c:pt idx="253">
                  <c:v>0.87800002098083496</c:v>
                </c:pt>
                <c:pt idx="254">
                  <c:v>0.87581050395965498</c:v>
                </c:pt>
                <c:pt idx="255">
                  <c:v>0.88037896156311002</c:v>
                </c:pt>
                <c:pt idx="256">
                  <c:v>0.88265264034271196</c:v>
                </c:pt>
                <c:pt idx="257">
                  <c:v>0.88362103700637795</c:v>
                </c:pt>
                <c:pt idx="258">
                  <c:v>0.88058948516845703</c:v>
                </c:pt>
                <c:pt idx="259">
                  <c:v>0.88461053371429399</c:v>
                </c:pt>
                <c:pt idx="260">
                  <c:v>0.88172632455825795</c:v>
                </c:pt>
                <c:pt idx="261">
                  <c:v>0.88101053237914995</c:v>
                </c:pt>
                <c:pt idx="262">
                  <c:v>0.88296842575073198</c:v>
                </c:pt>
                <c:pt idx="263">
                  <c:v>0.883389472961425</c:v>
                </c:pt>
                <c:pt idx="264">
                  <c:v>0.884105265140533</c:v>
                </c:pt>
                <c:pt idx="265">
                  <c:v>0.88145262002944902</c:v>
                </c:pt>
                <c:pt idx="266">
                  <c:v>0.885789453983306</c:v>
                </c:pt>
                <c:pt idx="267">
                  <c:v>0.88892632722854603</c:v>
                </c:pt>
                <c:pt idx="268">
                  <c:v>0.88402104377746504</c:v>
                </c:pt>
                <c:pt idx="269">
                  <c:v>0.88284212350845304</c:v>
                </c:pt>
                <c:pt idx="270">
                  <c:v>0.88347369432449296</c:v>
                </c:pt>
                <c:pt idx="271">
                  <c:v>0.88974738121032704</c:v>
                </c:pt>
                <c:pt idx="272">
                  <c:v>0.88187366724014205</c:v>
                </c:pt>
                <c:pt idx="273">
                  <c:v>0.88018947839736905</c:v>
                </c:pt>
                <c:pt idx="274">
                  <c:v>0.88564211130142201</c:v>
                </c:pt>
                <c:pt idx="275">
                  <c:v>0.88296842575073198</c:v>
                </c:pt>
                <c:pt idx="276">
                  <c:v>0.89105260372161799</c:v>
                </c:pt>
                <c:pt idx="277">
                  <c:v>0.88730525970458896</c:v>
                </c:pt>
                <c:pt idx="278">
                  <c:v>0.88959997892379705</c:v>
                </c:pt>
                <c:pt idx="279">
                  <c:v>0.88999998569488503</c:v>
                </c:pt>
                <c:pt idx="280">
                  <c:v>0.88974738121032704</c:v>
                </c:pt>
                <c:pt idx="281">
                  <c:v>0.87715786695480302</c:v>
                </c:pt>
                <c:pt idx="282">
                  <c:v>0.88922107219696001</c:v>
                </c:pt>
                <c:pt idx="283">
                  <c:v>0.88532632589340199</c:v>
                </c:pt>
                <c:pt idx="284">
                  <c:v>0.89242106676101596</c:v>
                </c:pt>
                <c:pt idx="285">
                  <c:v>0.89191579818725497</c:v>
                </c:pt>
                <c:pt idx="286">
                  <c:v>0.88987368345260598</c:v>
                </c:pt>
                <c:pt idx="287">
                  <c:v>0.89277893304824796</c:v>
                </c:pt>
                <c:pt idx="288">
                  <c:v>0.88877892494201605</c:v>
                </c:pt>
                <c:pt idx="289">
                  <c:v>0.89231580495834295</c:v>
                </c:pt>
                <c:pt idx="290">
                  <c:v>0.89471578598022405</c:v>
                </c:pt>
                <c:pt idx="291">
                  <c:v>0.88818949460983199</c:v>
                </c:pt>
                <c:pt idx="292">
                  <c:v>0.89393681287765503</c:v>
                </c:pt>
                <c:pt idx="293">
                  <c:v>0.89155787229537897</c:v>
                </c:pt>
                <c:pt idx="294">
                  <c:v>0.89610528945922796</c:v>
                </c:pt>
                <c:pt idx="295">
                  <c:v>0.88943159580230702</c:v>
                </c:pt>
                <c:pt idx="296">
                  <c:v>0.89216840267181396</c:v>
                </c:pt>
                <c:pt idx="297">
                  <c:v>0.89711576700210505</c:v>
                </c:pt>
                <c:pt idx="298">
                  <c:v>0.89359998703002896</c:v>
                </c:pt>
                <c:pt idx="299">
                  <c:v>0.89627367258071899</c:v>
                </c:pt>
                <c:pt idx="300">
                  <c:v>0.88627368211746205</c:v>
                </c:pt>
                <c:pt idx="301">
                  <c:v>0.88987368345260598</c:v>
                </c:pt>
                <c:pt idx="302">
                  <c:v>0.89576840400695801</c:v>
                </c:pt>
                <c:pt idx="303">
                  <c:v>0.89250528812408403</c:v>
                </c:pt>
                <c:pt idx="304">
                  <c:v>0.89414739608764604</c:v>
                </c:pt>
                <c:pt idx="305">
                  <c:v>0.89578944444656305</c:v>
                </c:pt>
                <c:pt idx="306">
                  <c:v>0.89833682775497403</c:v>
                </c:pt>
                <c:pt idx="307">
                  <c:v>0.89652633666992099</c:v>
                </c:pt>
                <c:pt idx="308">
                  <c:v>0.89650523662567105</c:v>
                </c:pt>
                <c:pt idx="309">
                  <c:v>0.88894736766815097</c:v>
                </c:pt>
                <c:pt idx="310">
                  <c:v>0.89732629060745195</c:v>
                </c:pt>
                <c:pt idx="311">
                  <c:v>0.89391577243804898</c:v>
                </c:pt>
                <c:pt idx="312">
                  <c:v>0.89795792102813698</c:v>
                </c:pt>
                <c:pt idx="313">
                  <c:v>0.89732629060745195</c:v>
                </c:pt>
                <c:pt idx="314">
                  <c:v>0.89572632312774603</c:v>
                </c:pt>
                <c:pt idx="315">
                  <c:v>0.89762103557586603</c:v>
                </c:pt>
                <c:pt idx="316">
                  <c:v>0.90046316385269098</c:v>
                </c:pt>
                <c:pt idx="317">
                  <c:v>0.89978945255279497</c:v>
                </c:pt>
                <c:pt idx="318">
                  <c:v>0.89713686704635598</c:v>
                </c:pt>
                <c:pt idx="319">
                  <c:v>0.90010523796081499</c:v>
                </c:pt>
                <c:pt idx="320">
                  <c:v>0.90153682231902998</c:v>
                </c:pt>
                <c:pt idx="321">
                  <c:v>0.89715790748596103</c:v>
                </c:pt>
                <c:pt idx="322">
                  <c:v>0.89776843786239602</c:v>
                </c:pt>
                <c:pt idx="323">
                  <c:v>0.90216839313507002</c:v>
                </c:pt>
                <c:pt idx="324">
                  <c:v>0.903999984264373</c:v>
                </c:pt>
                <c:pt idx="325">
                  <c:v>0.90338945388793901</c:v>
                </c:pt>
                <c:pt idx="326">
                  <c:v>0.90111577510833696</c:v>
                </c:pt>
                <c:pt idx="327">
                  <c:v>0.89991581439971902</c:v>
                </c:pt>
                <c:pt idx="328">
                  <c:v>0.90484207868576005</c:v>
                </c:pt>
                <c:pt idx="329">
                  <c:v>0.89909476041793801</c:v>
                </c:pt>
                <c:pt idx="330">
                  <c:v>0.90265262126922596</c:v>
                </c:pt>
                <c:pt idx="331">
                  <c:v>0.90227365493774403</c:v>
                </c:pt>
                <c:pt idx="332">
                  <c:v>0.90143156051635698</c:v>
                </c:pt>
                <c:pt idx="333">
                  <c:v>0.90324211120605402</c:v>
                </c:pt>
                <c:pt idx="334">
                  <c:v>0.89703160524368197</c:v>
                </c:pt>
                <c:pt idx="335">
                  <c:v>0.902821063995361</c:v>
                </c:pt>
                <c:pt idx="336">
                  <c:v>0.90225261449813798</c:v>
                </c:pt>
                <c:pt idx="337">
                  <c:v>0.89536839723587003</c:v>
                </c:pt>
                <c:pt idx="338">
                  <c:v>0.90490525960922197</c:v>
                </c:pt>
                <c:pt idx="339">
                  <c:v>0.90433686971664395</c:v>
                </c:pt>
                <c:pt idx="340">
                  <c:v>0.90305262804031305</c:v>
                </c:pt>
                <c:pt idx="341">
                  <c:v>0.90315788984298695</c:v>
                </c:pt>
                <c:pt idx="342">
                  <c:v>0.90063160657882602</c:v>
                </c:pt>
                <c:pt idx="343">
                  <c:v>0.90467369556427002</c:v>
                </c:pt>
                <c:pt idx="344">
                  <c:v>0.90414738655090299</c:v>
                </c:pt>
                <c:pt idx="345">
                  <c:v>0.90195786952972401</c:v>
                </c:pt>
                <c:pt idx="346">
                  <c:v>0.90930527448654097</c:v>
                </c:pt>
                <c:pt idx="347">
                  <c:v>0.90861052274703902</c:v>
                </c:pt>
                <c:pt idx="348">
                  <c:v>0.89810526371002197</c:v>
                </c:pt>
                <c:pt idx="349">
                  <c:v>0.90640002489089899</c:v>
                </c:pt>
                <c:pt idx="350">
                  <c:v>0.90547370910644498</c:v>
                </c:pt>
                <c:pt idx="351">
                  <c:v>0.90503156185150102</c:v>
                </c:pt>
                <c:pt idx="352">
                  <c:v>0.90766316652297896</c:v>
                </c:pt>
                <c:pt idx="353">
                  <c:v>0.90658944845199496</c:v>
                </c:pt>
                <c:pt idx="354">
                  <c:v>0.901031553745269</c:v>
                </c:pt>
                <c:pt idx="355">
                  <c:v>0.90088421106338501</c:v>
                </c:pt>
                <c:pt idx="356">
                  <c:v>0.90831577777862504</c:v>
                </c:pt>
                <c:pt idx="357">
                  <c:v>0.90970528125762895</c:v>
                </c:pt>
                <c:pt idx="358">
                  <c:v>0.90682107210159302</c:v>
                </c:pt>
                <c:pt idx="359">
                  <c:v>0.91149473190307595</c:v>
                </c:pt>
                <c:pt idx="360">
                  <c:v>0.90359997749328602</c:v>
                </c:pt>
                <c:pt idx="361">
                  <c:v>0.90888422727584794</c:v>
                </c:pt>
                <c:pt idx="362">
                  <c:v>0.90726315975189198</c:v>
                </c:pt>
                <c:pt idx="363">
                  <c:v>0.91170525550842196</c:v>
                </c:pt>
                <c:pt idx="364">
                  <c:v>0.90797895193099898</c:v>
                </c:pt>
                <c:pt idx="365">
                  <c:v>0.90505260229110696</c:v>
                </c:pt>
                <c:pt idx="366">
                  <c:v>0.90258949995040805</c:v>
                </c:pt>
                <c:pt idx="367">
                  <c:v>0.90764212608337402</c:v>
                </c:pt>
                <c:pt idx="368">
                  <c:v>0.91214734315872104</c:v>
                </c:pt>
                <c:pt idx="369">
                  <c:v>0.91355788707733099</c:v>
                </c:pt>
                <c:pt idx="370">
                  <c:v>0.91039997339248602</c:v>
                </c:pt>
                <c:pt idx="371">
                  <c:v>0.91421049833297696</c:v>
                </c:pt>
                <c:pt idx="372">
                  <c:v>0.89863157272338801</c:v>
                </c:pt>
                <c:pt idx="373">
                  <c:v>0.90520000457763605</c:v>
                </c:pt>
                <c:pt idx="374">
                  <c:v>0.91282105445861805</c:v>
                </c:pt>
                <c:pt idx="375">
                  <c:v>0.88825261592864901</c:v>
                </c:pt>
                <c:pt idx="376">
                  <c:v>0.91086316108703602</c:v>
                </c:pt>
                <c:pt idx="377">
                  <c:v>0.91092634201049805</c:v>
                </c:pt>
                <c:pt idx="378">
                  <c:v>0.89393681287765503</c:v>
                </c:pt>
                <c:pt idx="379">
                  <c:v>0.91280001401901201</c:v>
                </c:pt>
                <c:pt idx="380">
                  <c:v>0.91572630405426003</c:v>
                </c:pt>
                <c:pt idx="381">
                  <c:v>0.91058945655822698</c:v>
                </c:pt>
                <c:pt idx="382">
                  <c:v>0.89496845006942705</c:v>
                </c:pt>
                <c:pt idx="383">
                  <c:v>0.91101050376892001</c:v>
                </c:pt>
                <c:pt idx="384">
                  <c:v>0.91368418931961004</c:v>
                </c:pt>
                <c:pt idx="385">
                  <c:v>0.91225260496139504</c:v>
                </c:pt>
                <c:pt idx="386">
                  <c:v>0.91014736890792802</c:v>
                </c:pt>
                <c:pt idx="387">
                  <c:v>0.910084187984466</c:v>
                </c:pt>
                <c:pt idx="388">
                  <c:v>0.91730529069900502</c:v>
                </c:pt>
                <c:pt idx="389">
                  <c:v>0.91631579399108798</c:v>
                </c:pt>
                <c:pt idx="390">
                  <c:v>0.91650527715682895</c:v>
                </c:pt>
                <c:pt idx="391">
                  <c:v>0.91338944435119596</c:v>
                </c:pt>
                <c:pt idx="392">
                  <c:v>0.91743159294128396</c:v>
                </c:pt>
                <c:pt idx="393">
                  <c:v>0.91835790872573797</c:v>
                </c:pt>
                <c:pt idx="394">
                  <c:v>0.90240001678466797</c:v>
                </c:pt>
                <c:pt idx="395">
                  <c:v>0.90818947553634599</c:v>
                </c:pt>
                <c:pt idx="396">
                  <c:v>0.91320002079009999</c:v>
                </c:pt>
                <c:pt idx="397">
                  <c:v>0.91528421640396096</c:v>
                </c:pt>
                <c:pt idx="398">
                  <c:v>0.91783159971237105</c:v>
                </c:pt>
                <c:pt idx="399">
                  <c:v>0.91517895460128695</c:v>
                </c:pt>
                <c:pt idx="400">
                  <c:v>0.91715788841247503</c:v>
                </c:pt>
                <c:pt idx="401">
                  <c:v>0.92315787076949996</c:v>
                </c:pt>
                <c:pt idx="402">
                  <c:v>0.91315788030624301</c:v>
                </c:pt>
                <c:pt idx="403">
                  <c:v>0.917810499668121</c:v>
                </c:pt>
                <c:pt idx="404">
                  <c:v>0.91839998960494995</c:v>
                </c:pt>
                <c:pt idx="405">
                  <c:v>0.91835790872573797</c:v>
                </c:pt>
                <c:pt idx="406">
                  <c:v>0.92122107744216897</c:v>
                </c:pt>
                <c:pt idx="407">
                  <c:v>0.91738945245742798</c:v>
                </c:pt>
                <c:pt idx="408">
                  <c:v>0.91759997606277399</c:v>
                </c:pt>
                <c:pt idx="409">
                  <c:v>0.91850525140762296</c:v>
                </c:pt>
                <c:pt idx="410">
                  <c:v>0.90759998559951705</c:v>
                </c:pt>
                <c:pt idx="411">
                  <c:v>0.91395789384841897</c:v>
                </c:pt>
                <c:pt idx="412">
                  <c:v>0.91656839847564697</c:v>
                </c:pt>
                <c:pt idx="413">
                  <c:v>0.91503155231475797</c:v>
                </c:pt>
                <c:pt idx="414">
                  <c:v>0.91635787487029996</c:v>
                </c:pt>
                <c:pt idx="415">
                  <c:v>0.91983157396316495</c:v>
                </c:pt>
                <c:pt idx="416">
                  <c:v>0.922105252742767</c:v>
                </c:pt>
                <c:pt idx="417">
                  <c:v>0.91951578855514504</c:v>
                </c:pt>
                <c:pt idx="418">
                  <c:v>0.91976839303970304</c:v>
                </c:pt>
                <c:pt idx="419">
                  <c:v>0.92134737968444802</c:v>
                </c:pt>
                <c:pt idx="420">
                  <c:v>0.92109471559524503</c:v>
                </c:pt>
                <c:pt idx="421">
                  <c:v>0.92189472913741999</c:v>
                </c:pt>
                <c:pt idx="422">
                  <c:v>0.92023158073425204</c:v>
                </c:pt>
                <c:pt idx="423">
                  <c:v>0.9091157913208</c:v>
                </c:pt>
                <c:pt idx="424">
                  <c:v>0.91930526494979803</c:v>
                </c:pt>
                <c:pt idx="425">
                  <c:v>0.91936844587326005</c:v>
                </c:pt>
                <c:pt idx="426">
                  <c:v>0.92248421907424905</c:v>
                </c:pt>
                <c:pt idx="427">
                  <c:v>0.918778955936431</c:v>
                </c:pt>
                <c:pt idx="428">
                  <c:v>0.91804212331771795</c:v>
                </c:pt>
                <c:pt idx="429">
                  <c:v>0.92105263471603305</c:v>
                </c:pt>
                <c:pt idx="430">
                  <c:v>0.91989475488662698</c:v>
                </c:pt>
                <c:pt idx="431">
                  <c:v>0.91854739189147905</c:v>
                </c:pt>
                <c:pt idx="432">
                  <c:v>0.92269474267959595</c:v>
                </c:pt>
                <c:pt idx="433">
                  <c:v>0.91349476575851396</c:v>
                </c:pt>
                <c:pt idx="434">
                  <c:v>0.92159998416900601</c:v>
                </c:pt>
                <c:pt idx="435">
                  <c:v>0.92027366161346402</c:v>
                </c:pt>
                <c:pt idx="436">
                  <c:v>0.92444211244583097</c:v>
                </c:pt>
                <c:pt idx="437">
                  <c:v>0.921747386455535</c:v>
                </c:pt>
                <c:pt idx="438">
                  <c:v>0.91753685474395696</c:v>
                </c:pt>
                <c:pt idx="439">
                  <c:v>0.92332631349563599</c:v>
                </c:pt>
                <c:pt idx="440">
                  <c:v>0.92370527982711703</c:v>
                </c:pt>
                <c:pt idx="441">
                  <c:v>0.92368423938751198</c:v>
                </c:pt>
                <c:pt idx="442">
                  <c:v>0.91698944568634</c:v>
                </c:pt>
                <c:pt idx="443">
                  <c:v>0.92294734716415405</c:v>
                </c:pt>
                <c:pt idx="444">
                  <c:v>0.92153686285018899</c:v>
                </c:pt>
                <c:pt idx="445">
                  <c:v>0.92366313934326105</c:v>
                </c:pt>
                <c:pt idx="446">
                  <c:v>0.91837894916534402</c:v>
                </c:pt>
                <c:pt idx="447">
                  <c:v>0.91585260629653897</c:v>
                </c:pt>
                <c:pt idx="448">
                  <c:v>0.91953682899475098</c:v>
                </c:pt>
                <c:pt idx="449">
                  <c:v>0.91111576557159402</c:v>
                </c:pt>
                <c:pt idx="450">
                  <c:v>0.91997897624969405</c:v>
                </c:pt>
                <c:pt idx="451">
                  <c:v>0.923536837100982</c:v>
                </c:pt>
                <c:pt idx="452">
                  <c:v>0.91983157396316495</c:v>
                </c:pt>
                <c:pt idx="453">
                  <c:v>0.91974735260009699</c:v>
                </c:pt>
                <c:pt idx="454">
                  <c:v>0.91955786943435602</c:v>
                </c:pt>
                <c:pt idx="455">
                  <c:v>0.92290526628494196</c:v>
                </c:pt>
                <c:pt idx="456">
                  <c:v>0.92061054706573398</c:v>
                </c:pt>
                <c:pt idx="457">
                  <c:v>0.92077893018722501</c:v>
                </c:pt>
                <c:pt idx="458">
                  <c:v>0.93016844987869196</c:v>
                </c:pt>
                <c:pt idx="459">
                  <c:v>0.92559999227523804</c:v>
                </c:pt>
                <c:pt idx="460">
                  <c:v>0.92770528793334905</c:v>
                </c:pt>
                <c:pt idx="461">
                  <c:v>0.92715787887573198</c:v>
                </c:pt>
                <c:pt idx="462">
                  <c:v>0.92151576280593805</c:v>
                </c:pt>
                <c:pt idx="463">
                  <c:v>0.923536837100982</c:v>
                </c:pt>
                <c:pt idx="464">
                  <c:v>0.92231577634811401</c:v>
                </c:pt>
                <c:pt idx="465">
                  <c:v>0.92703157663345304</c:v>
                </c:pt>
                <c:pt idx="466">
                  <c:v>0.92745262384414595</c:v>
                </c:pt>
                <c:pt idx="467">
                  <c:v>0.923894762992858</c:v>
                </c:pt>
                <c:pt idx="468">
                  <c:v>0.92993682622909501</c:v>
                </c:pt>
                <c:pt idx="469">
                  <c:v>0.92564213275909402</c:v>
                </c:pt>
                <c:pt idx="470">
                  <c:v>0.93052631616592396</c:v>
                </c:pt>
                <c:pt idx="471">
                  <c:v>0.92360001802444402</c:v>
                </c:pt>
                <c:pt idx="472">
                  <c:v>0.92919999361038197</c:v>
                </c:pt>
                <c:pt idx="473">
                  <c:v>0.92932629585266102</c:v>
                </c:pt>
                <c:pt idx="474">
                  <c:v>0.92760002613067605</c:v>
                </c:pt>
                <c:pt idx="475">
                  <c:v>0.92294734716415405</c:v>
                </c:pt>
                <c:pt idx="476">
                  <c:v>0.92408418655395497</c:v>
                </c:pt>
                <c:pt idx="477">
                  <c:v>0.92073684930801303</c:v>
                </c:pt>
                <c:pt idx="478">
                  <c:v>0.92730528116226196</c:v>
                </c:pt>
                <c:pt idx="479">
                  <c:v>0.92444211244583097</c:v>
                </c:pt>
                <c:pt idx="480">
                  <c:v>0.92374736070632901</c:v>
                </c:pt>
                <c:pt idx="481">
                  <c:v>0.92633682489395097</c:v>
                </c:pt>
                <c:pt idx="482">
                  <c:v>0.92941051721572798</c:v>
                </c:pt>
                <c:pt idx="483">
                  <c:v>0.92665261030197099</c:v>
                </c:pt>
                <c:pt idx="484">
                  <c:v>0.92856842279434204</c:v>
                </c:pt>
                <c:pt idx="485">
                  <c:v>0.92795789241790705</c:v>
                </c:pt>
                <c:pt idx="486">
                  <c:v>0.92629474401473999</c:v>
                </c:pt>
                <c:pt idx="487">
                  <c:v>0.92884212732314997</c:v>
                </c:pt>
                <c:pt idx="488">
                  <c:v>0.93122106790542603</c:v>
                </c:pt>
                <c:pt idx="489">
                  <c:v>0.93130528926849299</c:v>
                </c:pt>
                <c:pt idx="490">
                  <c:v>0.92764210700988703</c:v>
                </c:pt>
                <c:pt idx="491">
                  <c:v>0.92886316776275601</c:v>
                </c:pt>
                <c:pt idx="492">
                  <c:v>0.92894738912582397</c:v>
                </c:pt>
                <c:pt idx="493">
                  <c:v>0.92593681812286299</c:v>
                </c:pt>
                <c:pt idx="494">
                  <c:v>0.92764210700988703</c:v>
                </c:pt>
                <c:pt idx="495">
                  <c:v>0.92665261030197099</c:v>
                </c:pt>
                <c:pt idx="496">
                  <c:v>0.93162107467651301</c:v>
                </c:pt>
                <c:pt idx="497">
                  <c:v>0.92519998550414995</c:v>
                </c:pt>
                <c:pt idx="498">
                  <c:v>0.92922103404998702</c:v>
                </c:pt>
                <c:pt idx="499">
                  <c:v>0.93037897348403897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61-4A59-88C6-7F342B48017C}"/>
            </c:ext>
          </c:extLst>
        </c:ser>
        <c:ser>
          <c:idx val="5"/>
          <c:order val="5"/>
          <c:tx>
            <c:strRef>
              <c:f>batch_size!$G$1</c:f>
              <c:strCache>
                <c:ptCount val="1"/>
                <c:pt idx="0">
                  <c:v>BS=256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batch_size!$A$2:$A$501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batch_size!$G$2:$G$501</c:f>
              <c:numCache>
                <c:formatCode>General</c:formatCode>
                <c:ptCount val="500"/>
                <c:pt idx="0">
                  <c:v>0.186336845</c:v>
                </c:pt>
                <c:pt idx="1">
                  <c:v>0.30244210399999999</c:v>
                </c:pt>
                <c:pt idx="2">
                  <c:v>0.35974738000000001</c:v>
                </c:pt>
                <c:pt idx="3">
                  <c:v>0.39199999000000002</c:v>
                </c:pt>
                <c:pt idx="4">
                  <c:v>0.410715789</c:v>
                </c:pt>
                <c:pt idx="5">
                  <c:v>0.43004211799999997</c:v>
                </c:pt>
                <c:pt idx="6">
                  <c:v>0.44728422200000001</c:v>
                </c:pt>
                <c:pt idx="7">
                  <c:v>0.45844209200000002</c:v>
                </c:pt>
                <c:pt idx="8">
                  <c:v>0.46806314599999999</c:v>
                </c:pt>
                <c:pt idx="9">
                  <c:v>0.47829473</c:v>
                </c:pt>
                <c:pt idx="10">
                  <c:v>0.48974737499999998</c:v>
                </c:pt>
                <c:pt idx="11">
                  <c:v>0.49928420800000001</c:v>
                </c:pt>
                <c:pt idx="12">
                  <c:v>0.505094767</c:v>
                </c:pt>
                <c:pt idx="13">
                  <c:v>0.51566314700000004</c:v>
                </c:pt>
                <c:pt idx="14">
                  <c:v>0.52341049900000003</c:v>
                </c:pt>
                <c:pt idx="15">
                  <c:v>0.52776843299999998</c:v>
                </c:pt>
                <c:pt idx="16">
                  <c:v>0.53406315999999998</c:v>
                </c:pt>
                <c:pt idx="17">
                  <c:v>0.53926312899999995</c:v>
                </c:pt>
                <c:pt idx="18">
                  <c:v>0.54730528599999995</c:v>
                </c:pt>
                <c:pt idx="19">
                  <c:v>0.55277895899999996</c:v>
                </c:pt>
                <c:pt idx="20">
                  <c:v>0.55730527600000002</c:v>
                </c:pt>
                <c:pt idx="21">
                  <c:v>0.56155788900000003</c:v>
                </c:pt>
                <c:pt idx="22">
                  <c:v>0.57197892699999997</c:v>
                </c:pt>
                <c:pt idx="23">
                  <c:v>0.57509475899999996</c:v>
                </c:pt>
                <c:pt idx="24">
                  <c:v>0.57730525700000002</c:v>
                </c:pt>
                <c:pt idx="25">
                  <c:v>0.58414739400000004</c:v>
                </c:pt>
                <c:pt idx="26">
                  <c:v>0.58730524799999995</c:v>
                </c:pt>
                <c:pt idx="27">
                  <c:v>0.59067368499999995</c:v>
                </c:pt>
                <c:pt idx="28">
                  <c:v>0.59572631099999995</c:v>
                </c:pt>
                <c:pt idx="29">
                  <c:v>0.59774738599999999</c:v>
                </c:pt>
                <c:pt idx="30">
                  <c:v>0.60126316499999999</c:v>
                </c:pt>
                <c:pt idx="31">
                  <c:v>0.60715788599999998</c:v>
                </c:pt>
                <c:pt idx="32">
                  <c:v>0.61018949700000003</c:v>
                </c:pt>
                <c:pt idx="33">
                  <c:v>0.61543160699999999</c:v>
                </c:pt>
                <c:pt idx="34">
                  <c:v>0.61682105099999995</c:v>
                </c:pt>
                <c:pt idx="35">
                  <c:v>0.62113684400000002</c:v>
                </c:pt>
                <c:pt idx="36">
                  <c:v>0.62336844199999997</c:v>
                </c:pt>
                <c:pt idx="37">
                  <c:v>0.62842106799999997</c:v>
                </c:pt>
                <c:pt idx="38">
                  <c:v>0.62932634399999998</c:v>
                </c:pt>
                <c:pt idx="39">
                  <c:v>0.633536816</c:v>
                </c:pt>
                <c:pt idx="40">
                  <c:v>0.63393682200000001</c:v>
                </c:pt>
                <c:pt idx="41">
                  <c:v>0.64016842799999996</c:v>
                </c:pt>
                <c:pt idx="42">
                  <c:v>0.64452630300000002</c:v>
                </c:pt>
                <c:pt idx="43">
                  <c:v>0.64663159800000003</c:v>
                </c:pt>
                <c:pt idx="44">
                  <c:v>0.65221053399999995</c:v>
                </c:pt>
                <c:pt idx="45">
                  <c:v>0.65341055400000003</c:v>
                </c:pt>
                <c:pt idx="46">
                  <c:v>0.65574735399999995</c:v>
                </c:pt>
                <c:pt idx="47">
                  <c:v>0.65513682399999995</c:v>
                </c:pt>
                <c:pt idx="48">
                  <c:v>0.66002106699999996</c:v>
                </c:pt>
                <c:pt idx="49">
                  <c:v>0.66404211499999999</c:v>
                </c:pt>
                <c:pt idx="50">
                  <c:v>0.661536813</c:v>
                </c:pt>
                <c:pt idx="51">
                  <c:v>0.66846317099999997</c:v>
                </c:pt>
                <c:pt idx="52">
                  <c:v>0.67168420600000001</c:v>
                </c:pt>
                <c:pt idx="53">
                  <c:v>0.67368423899999996</c:v>
                </c:pt>
                <c:pt idx="54">
                  <c:v>0.67404210600000003</c:v>
                </c:pt>
                <c:pt idx="55">
                  <c:v>0.67818945600000002</c:v>
                </c:pt>
                <c:pt idx="56">
                  <c:v>0.67957895999999995</c:v>
                </c:pt>
                <c:pt idx="57">
                  <c:v>0.68284207600000002</c:v>
                </c:pt>
                <c:pt idx="58">
                  <c:v>0.68494737100000003</c:v>
                </c:pt>
                <c:pt idx="59">
                  <c:v>0.68635791499999999</c:v>
                </c:pt>
                <c:pt idx="60">
                  <c:v>0.69214737400000004</c:v>
                </c:pt>
                <c:pt idx="61">
                  <c:v>0.69212633400000001</c:v>
                </c:pt>
                <c:pt idx="62">
                  <c:v>0.69357895899999999</c:v>
                </c:pt>
                <c:pt idx="63">
                  <c:v>0.694610536</c:v>
                </c:pt>
                <c:pt idx="64">
                  <c:v>0.69966316200000001</c:v>
                </c:pt>
                <c:pt idx="65">
                  <c:v>0.70141053200000003</c:v>
                </c:pt>
                <c:pt idx="66">
                  <c:v>0.70176839800000002</c:v>
                </c:pt>
                <c:pt idx="67">
                  <c:v>0.70397895600000004</c:v>
                </c:pt>
                <c:pt idx="68">
                  <c:v>0.70749473600000001</c:v>
                </c:pt>
                <c:pt idx="69">
                  <c:v>0.70884209899999995</c:v>
                </c:pt>
                <c:pt idx="70">
                  <c:v>0.70928418599999998</c:v>
                </c:pt>
                <c:pt idx="71">
                  <c:v>0.71301055000000002</c:v>
                </c:pt>
                <c:pt idx="72">
                  <c:v>0.71374738199999999</c:v>
                </c:pt>
                <c:pt idx="73">
                  <c:v>0.712926328</c:v>
                </c:pt>
                <c:pt idx="74">
                  <c:v>0.71738946400000003</c:v>
                </c:pt>
                <c:pt idx="75">
                  <c:v>0.72050523799999999</c:v>
                </c:pt>
                <c:pt idx="76">
                  <c:v>0.72391581500000002</c:v>
                </c:pt>
                <c:pt idx="77">
                  <c:v>0.72330528500000002</c:v>
                </c:pt>
                <c:pt idx="78">
                  <c:v>0.72275787599999997</c:v>
                </c:pt>
                <c:pt idx="79">
                  <c:v>0.72618949399999999</c:v>
                </c:pt>
                <c:pt idx="80">
                  <c:v>0.72821050899999995</c:v>
                </c:pt>
                <c:pt idx="81">
                  <c:v>0.73185265099999997</c:v>
                </c:pt>
                <c:pt idx="82">
                  <c:v>0.72957897199999999</c:v>
                </c:pt>
                <c:pt idx="83">
                  <c:v>0.73378944400000001</c:v>
                </c:pt>
                <c:pt idx="84">
                  <c:v>0.73404210800000003</c:v>
                </c:pt>
                <c:pt idx="85">
                  <c:v>0.74155789599999999</c:v>
                </c:pt>
                <c:pt idx="86">
                  <c:v>0.74016839300000004</c:v>
                </c:pt>
                <c:pt idx="87">
                  <c:v>0.73981052599999997</c:v>
                </c:pt>
                <c:pt idx="88">
                  <c:v>0.74298947999999998</c:v>
                </c:pt>
                <c:pt idx="89">
                  <c:v>0.74608421300000005</c:v>
                </c:pt>
                <c:pt idx="90">
                  <c:v>0.74776840200000005</c:v>
                </c:pt>
                <c:pt idx="91">
                  <c:v>0.74625265600000001</c:v>
                </c:pt>
                <c:pt idx="92">
                  <c:v>0.74776840200000005</c:v>
                </c:pt>
                <c:pt idx="93">
                  <c:v>0.74861049700000004</c:v>
                </c:pt>
                <c:pt idx="94">
                  <c:v>0.75187367199999999</c:v>
                </c:pt>
                <c:pt idx="95">
                  <c:v>0.752294719</c:v>
                </c:pt>
                <c:pt idx="96">
                  <c:v>0.75698947900000002</c:v>
                </c:pt>
                <c:pt idx="97">
                  <c:v>0.75618946600000003</c:v>
                </c:pt>
                <c:pt idx="98">
                  <c:v>0.75947368100000001</c:v>
                </c:pt>
                <c:pt idx="99">
                  <c:v>0.75983160699999996</c:v>
                </c:pt>
                <c:pt idx="100">
                  <c:v>0.76164209800000005</c:v>
                </c:pt>
                <c:pt idx="101">
                  <c:v>0.76399999900000004</c:v>
                </c:pt>
                <c:pt idx="102">
                  <c:v>0.76145261500000005</c:v>
                </c:pt>
                <c:pt idx="103">
                  <c:v>0.76332628700000005</c:v>
                </c:pt>
                <c:pt idx="104">
                  <c:v>0.76534736199999998</c:v>
                </c:pt>
                <c:pt idx="105">
                  <c:v>0.76814734900000003</c:v>
                </c:pt>
                <c:pt idx="106">
                  <c:v>0.76755791900000003</c:v>
                </c:pt>
                <c:pt idx="107">
                  <c:v>0.76787370399999999</c:v>
                </c:pt>
                <c:pt idx="108">
                  <c:v>0.76787370399999999</c:v>
                </c:pt>
                <c:pt idx="109">
                  <c:v>0.76726317399999999</c:v>
                </c:pt>
                <c:pt idx="110">
                  <c:v>0.77484208300000001</c:v>
                </c:pt>
                <c:pt idx="111">
                  <c:v>0.77465265999999999</c:v>
                </c:pt>
                <c:pt idx="112">
                  <c:v>0.77359998200000002</c:v>
                </c:pt>
                <c:pt idx="113">
                  <c:v>0.77743160700000002</c:v>
                </c:pt>
                <c:pt idx="114">
                  <c:v>0.77370524399999996</c:v>
                </c:pt>
                <c:pt idx="115">
                  <c:v>0.77840000399999998</c:v>
                </c:pt>
                <c:pt idx="116">
                  <c:v>0.77856844700000005</c:v>
                </c:pt>
                <c:pt idx="117">
                  <c:v>0.77703160000000004</c:v>
                </c:pt>
                <c:pt idx="118">
                  <c:v>0.77953684300000003</c:v>
                </c:pt>
                <c:pt idx="119">
                  <c:v>0.78444212700000004</c:v>
                </c:pt>
                <c:pt idx="120">
                  <c:v>0.78747367899999998</c:v>
                </c:pt>
                <c:pt idx="121">
                  <c:v>0.78458946900000004</c:v>
                </c:pt>
                <c:pt idx="122">
                  <c:v>0.78663158399999999</c:v>
                </c:pt>
                <c:pt idx="123">
                  <c:v>0.78694737000000003</c:v>
                </c:pt>
                <c:pt idx="124">
                  <c:v>0.78839999400000005</c:v>
                </c:pt>
                <c:pt idx="125">
                  <c:v>0.79174739100000002</c:v>
                </c:pt>
                <c:pt idx="126">
                  <c:v>0.78783160399999996</c:v>
                </c:pt>
                <c:pt idx="127">
                  <c:v>0.79212629800000001</c:v>
                </c:pt>
                <c:pt idx="128">
                  <c:v>0.79221051899999995</c:v>
                </c:pt>
                <c:pt idx="129">
                  <c:v>0.79648423199999996</c:v>
                </c:pt>
                <c:pt idx="130">
                  <c:v>0.79587370199999996</c:v>
                </c:pt>
                <c:pt idx="131">
                  <c:v>0.79559999699999995</c:v>
                </c:pt>
                <c:pt idx="132">
                  <c:v>0.79652631299999999</c:v>
                </c:pt>
                <c:pt idx="133">
                  <c:v>0.79705262200000004</c:v>
                </c:pt>
                <c:pt idx="134">
                  <c:v>0.79793685700000005</c:v>
                </c:pt>
                <c:pt idx="135">
                  <c:v>0.79797893799999997</c:v>
                </c:pt>
                <c:pt idx="136">
                  <c:v>0.799705267</c:v>
                </c:pt>
                <c:pt idx="137">
                  <c:v>0.80208420800000002</c:v>
                </c:pt>
                <c:pt idx="138">
                  <c:v>0.80040001900000002</c:v>
                </c:pt>
                <c:pt idx="139">
                  <c:v>0.80351579200000001</c:v>
                </c:pt>
                <c:pt idx="140">
                  <c:v>0.80225265000000001</c:v>
                </c:pt>
                <c:pt idx="141">
                  <c:v>0.80301052299999998</c:v>
                </c:pt>
                <c:pt idx="142">
                  <c:v>0.80204212699999999</c:v>
                </c:pt>
                <c:pt idx="143">
                  <c:v>0.80490523599999997</c:v>
                </c:pt>
                <c:pt idx="144">
                  <c:v>0.80762106199999995</c:v>
                </c:pt>
                <c:pt idx="145">
                  <c:v>0.80728423599999999</c:v>
                </c:pt>
                <c:pt idx="146">
                  <c:v>0.80747365999999998</c:v>
                </c:pt>
                <c:pt idx="147">
                  <c:v>0.80985266</c:v>
                </c:pt>
                <c:pt idx="148">
                  <c:v>0.81115788200000005</c:v>
                </c:pt>
                <c:pt idx="149">
                  <c:v>0.81044209</c:v>
                </c:pt>
                <c:pt idx="150">
                  <c:v>0.81004208300000002</c:v>
                </c:pt>
                <c:pt idx="151">
                  <c:v>0.814484239</c:v>
                </c:pt>
                <c:pt idx="152">
                  <c:v>0.81463158099999999</c:v>
                </c:pt>
                <c:pt idx="153">
                  <c:v>0.81519997099999997</c:v>
                </c:pt>
                <c:pt idx="154">
                  <c:v>0.81589472299999999</c:v>
                </c:pt>
                <c:pt idx="155">
                  <c:v>0.81008422400000002</c:v>
                </c:pt>
                <c:pt idx="156">
                  <c:v>0.81501054799999995</c:v>
                </c:pt>
                <c:pt idx="157">
                  <c:v>0.81412631300000005</c:v>
                </c:pt>
                <c:pt idx="158">
                  <c:v>0.82006317399999995</c:v>
                </c:pt>
                <c:pt idx="159">
                  <c:v>0.81987369099999996</c:v>
                </c:pt>
                <c:pt idx="160">
                  <c:v>0.82004213299999995</c:v>
                </c:pt>
                <c:pt idx="161">
                  <c:v>0.81852632800000003</c:v>
                </c:pt>
                <c:pt idx="162">
                  <c:v>0.81930524100000002</c:v>
                </c:pt>
                <c:pt idx="163">
                  <c:v>0.81964212700000005</c:v>
                </c:pt>
                <c:pt idx="164">
                  <c:v>0.81886315300000001</c:v>
                </c:pt>
                <c:pt idx="165">
                  <c:v>0.82465261199999995</c:v>
                </c:pt>
                <c:pt idx="166">
                  <c:v>0.82490527599999997</c:v>
                </c:pt>
                <c:pt idx="167">
                  <c:v>0.82124209400000003</c:v>
                </c:pt>
                <c:pt idx="168">
                  <c:v>0.81915789800000005</c:v>
                </c:pt>
                <c:pt idx="169">
                  <c:v>0.82629472000000004</c:v>
                </c:pt>
                <c:pt idx="170">
                  <c:v>0.82953685499999996</c:v>
                </c:pt>
                <c:pt idx="171">
                  <c:v>0.82726317599999999</c:v>
                </c:pt>
                <c:pt idx="172">
                  <c:v>0.82452630999999998</c:v>
                </c:pt>
                <c:pt idx="173">
                  <c:v>0.82995790199999997</c:v>
                </c:pt>
                <c:pt idx="174">
                  <c:v>0.82793682800000001</c:v>
                </c:pt>
                <c:pt idx="175">
                  <c:v>0.82951581500000005</c:v>
                </c:pt>
                <c:pt idx="176">
                  <c:v>0.82747369999999998</c:v>
                </c:pt>
                <c:pt idx="177">
                  <c:v>0.83033686900000003</c:v>
                </c:pt>
                <c:pt idx="178">
                  <c:v>0.83160000999999995</c:v>
                </c:pt>
                <c:pt idx="179">
                  <c:v>0.83334737999999997</c:v>
                </c:pt>
                <c:pt idx="180">
                  <c:v>0.830463171</c:v>
                </c:pt>
                <c:pt idx="181">
                  <c:v>0.82898944600000002</c:v>
                </c:pt>
                <c:pt idx="182">
                  <c:v>0.83181053400000005</c:v>
                </c:pt>
                <c:pt idx="183">
                  <c:v>0.83355790399999996</c:v>
                </c:pt>
                <c:pt idx="184">
                  <c:v>0.83343160199999999</c:v>
                </c:pt>
                <c:pt idx="185">
                  <c:v>0.83543157599999995</c:v>
                </c:pt>
                <c:pt idx="186">
                  <c:v>0.83503156899999997</c:v>
                </c:pt>
                <c:pt idx="187">
                  <c:v>0.83772629499999995</c:v>
                </c:pt>
                <c:pt idx="188">
                  <c:v>0.836757898</c:v>
                </c:pt>
                <c:pt idx="189">
                  <c:v>0.83709472399999996</c:v>
                </c:pt>
                <c:pt idx="190">
                  <c:v>0.83875787300000004</c:v>
                </c:pt>
                <c:pt idx="191">
                  <c:v>0.84128421499999995</c:v>
                </c:pt>
                <c:pt idx="192">
                  <c:v>0.83749473100000005</c:v>
                </c:pt>
                <c:pt idx="193">
                  <c:v>0.84025263800000005</c:v>
                </c:pt>
                <c:pt idx="194">
                  <c:v>0.83538949500000004</c:v>
                </c:pt>
                <c:pt idx="195">
                  <c:v>0.84054738299999998</c:v>
                </c:pt>
                <c:pt idx="196">
                  <c:v>0.83766317400000001</c:v>
                </c:pt>
                <c:pt idx="197">
                  <c:v>0.83903157699999997</c:v>
                </c:pt>
                <c:pt idx="198">
                  <c:v>0.84322106799999996</c:v>
                </c:pt>
                <c:pt idx="199">
                  <c:v>0.83808422100000002</c:v>
                </c:pt>
                <c:pt idx="200">
                  <c:v>0.84208422900000002</c:v>
                </c:pt>
                <c:pt idx="201">
                  <c:v>0.84332633000000001</c:v>
                </c:pt>
                <c:pt idx="202">
                  <c:v>0.84277892099999996</c:v>
                </c:pt>
                <c:pt idx="203">
                  <c:v>0.84292632300000003</c:v>
                </c:pt>
                <c:pt idx="204">
                  <c:v>0.84242105499999997</c:v>
                </c:pt>
                <c:pt idx="205">
                  <c:v>0.84463155300000003</c:v>
                </c:pt>
                <c:pt idx="206">
                  <c:v>0.84362107500000005</c:v>
                </c:pt>
                <c:pt idx="207">
                  <c:v>0.84313684700000002</c:v>
                </c:pt>
                <c:pt idx="208">
                  <c:v>0.84421050500000006</c:v>
                </c:pt>
                <c:pt idx="209">
                  <c:v>0.848800004</c:v>
                </c:pt>
                <c:pt idx="210">
                  <c:v>0.84766316399999997</c:v>
                </c:pt>
                <c:pt idx="211">
                  <c:v>0.84359997499999995</c:v>
                </c:pt>
                <c:pt idx="212">
                  <c:v>0.84945261500000002</c:v>
                </c:pt>
                <c:pt idx="213">
                  <c:v>0.84694737200000003</c:v>
                </c:pt>
                <c:pt idx="214">
                  <c:v>0.85012632600000004</c:v>
                </c:pt>
                <c:pt idx="215">
                  <c:v>0.85290527299999996</c:v>
                </c:pt>
                <c:pt idx="216">
                  <c:v>0.85061055399999996</c:v>
                </c:pt>
                <c:pt idx="217">
                  <c:v>0.84955787699999996</c:v>
                </c:pt>
                <c:pt idx="218">
                  <c:v>0.84896844599999999</c:v>
                </c:pt>
                <c:pt idx="219">
                  <c:v>0.85103160099999997</c:v>
                </c:pt>
                <c:pt idx="220">
                  <c:v>0.84997892399999997</c:v>
                </c:pt>
                <c:pt idx="221">
                  <c:v>0.85195791700000001</c:v>
                </c:pt>
                <c:pt idx="222">
                  <c:v>0.84930527200000006</c:v>
                </c:pt>
                <c:pt idx="223">
                  <c:v>0.85193681700000001</c:v>
                </c:pt>
                <c:pt idx="224">
                  <c:v>0.85143160799999995</c:v>
                </c:pt>
                <c:pt idx="225">
                  <c:v>0.85389471100000003</c:v>
                </c:pt>
                <c:pt idx="226">
                  <c:v>0.85452634100000002</c:v>
                </c:pt>
                <c:pt idx="227">
                  <c:v>0.85423159599999998</c:v>
                </c:pt>
                <c:pt idx="228">
                  <c:v>0.85526317399999996</c:v>
                </c:pt>
                <c:pt idx="229">
                  <c:v>0.85696840299999999</c:v>
                </c:pt>
                <c:pt idx="230">
                  <c:v>0.85408419400000002</c:v>
                </c:pt>
                <c:pt idx="231">
                  <c:v>0.85292631399999996</c:v>
                </c:pt>
                <c:pt idx="232">
                  <c:v>0.85671579799999997</c:v>
                </c:pt>
                <c:pt idx="233">
                  <c:v>0.85730528800000005</c:v>
                </c:pt>
                <c:pt idx="234">
                  <c:v>0.85589474399999999</c:v>
                </c:pt>
                <c:pt idx="235">
                  <c:v>0.86119997500000001</c:v>
                </c:pt>
                <c:pt idx="236">
                  <c:v>0.85997897400000001</c:v>
                </c:pt>
                <c:pt idx="237">
                  <c:v>0.85974735000000002</c:v>
                </c:pt>
                <c:pt idx="238">
                  <c:v>0.85833686600000003</c:v>
                </c:pt>
                <c:pt idx="239">
                  <c:v>0.85903155799999997</c:v>
                </c:pt>
                <c:pt idx="240">
                  <c:v>0.85962104800000005</c:v>
                </c:pt>
                <c:pt idx="241">
                  <c:v>0.86159998199999999</c:v>
                </c:pt>
                <c:pt idx="242">
                  <c:v>0.86046314199999996</c:v>
                </c:pt>
                <c:pt idx="243">
                  <c:v>0.85892629600000003</c:v>
                </c:pt>
                <c:pt idx="244">
                  <c:v>0.86071580599999997</c:v>
                </c:pt>
                <c:pt idx="245">
                  <c:v>0.86292630400000003</c:v>
                </c:pt>
                <c:pt idx="246">
                  <c:v>0.86372631799999999</c:v>
                </c:pt>
                <c:pt idx="247">
                  <c:v>0.86490523799999997</c:v>
                </c:pt>
                <c:pt idx="248">
                  <c:v>0.86376839900000002</c:v>
                </c:pt>
                <c:pt idx="249">
                  <c:v>0.86037892100000002</c:v>
                </c:pt>
                <c:pt idx="250">
                  <c:v>0.86267369999999999</c:v>
                </c:pt>
                <c:pt idx="251">
                  <c:v>0.86338949200000004</c:v>
                </c:pt>
                <c:pt idx="252">
                  <c:v>0.86711579599999999</c:v>
                </c:pt>
                <c:pt idx="253">
                  <c:v>0.864757895</c:v>
                </c:pt>
                <c:pt idx="254">
                  <c:v>0.86610525800000004</c:v>
                </c:pt>
                <c:pt idx="255">
                  <c:v>0.86684209099999998</c:v>
                </c:pt>
                <c:pt idx="256">
                  <c:v>0.86551576900000005</c:v>
                </c:pt>
                <c:pt idx="257">
                  <c:v>0.86551576900000005</c:v>
                </c:pt>
                <c:pt idx="258">
                  <c:v>0.86667370799999999</c:v>
                </c:pt>
                <c:pt idx="259">
                  <c:v>0.86842107800000001</c:v>
                </c:pt>
                <c:pt idx="260">
                  <c:v>0.86650526500000002</c:v>
                </c:pt>
                <c:pt idx="261">
                  <c:v>0.86850523899999998</c:v>
                </c:pt>
                <c:pt idx="262">
                  <c:v>0.86829471599999997</c:v>
                </c:pt>
                <c:pt idx="263">
                  <c:v>0.87027370900000001</c:v>
                </c:pt>
                <c:pt idx="264">
                  <c:v>0.87187367699999996</c:v>
                </c:pt>
                <c:pt idx="265">
                  <c:v>0.86656844600000005</c:v>
                </c:pt>
                <c:pt idx="266">
                  <c:v>0.86684209099999998</c:v>
                </c:pt>
                <c:pt idx="267">
                  <c:v>0.87025260900000001</c:v>
                </c:pt>
                <c:pt idx="268">
                  <c:v>0.86863160100000003</c:v>
                </c:pt>
                <c:pt idx="269">
                  <c:v>0.87033683100000003</c:v>
                </c:pt>
                <c:pt idx="270">
                  <c:v>0.87189471699999999</c:v>
                </c:pt>
                <c:pt idx="271">
                  <c:v>0.870442092</c:v>
                </c:pt>
                <c:pt idx="272">
                  <c:v>0.86656844600000005</c:v>
                </c:pt>
                <c:pt idx="273">
                  <c:v>0.870463133</c:v>
                </c:pt>
                <c:pt idx="274">
                  <c:v>0.870926321</c:v>
                </c:pt>
                <c:pt idx="275">
                  <c:v>0.87366318700000001</c:v>
                </c:pt>
                <c:pt idx="276">
                  <c:v>0.87029475000000001</c:v>
                </c:pt>
                <c:pt idx="277">
                  <c:v>0.87473684500000004</c:v>
                </c:pt>
                <c:pt idx="278">
                  <c:v>0.87239998600000002</c:v>
                </c:pt>
                <c:pt idx="279">
                  <c:v>0.87440001999999994</c:v>
                </c:pt>
                <c:pt idx="280">
                  <c:v>0.87522107400000004</c:v>
                </c:pt>
                <c:pt idx="281">
                  <c:v>0.87772631599999995</c:v>
                </c:pt>
                <c:pt idx="282">
                  <c:v>0.87128418699999999</c:v>
                </c:pt>
                <c:pt idx="283">
                  <c:v>0.87421053599999998</c:v>
                </c:pt>
                <c:pt idx="284">
                  <c:v>0.87077891799999996</c:v>
                </c:pt>
                <c:pt idx="285">
                  <c:v>0.87844210899999997</c:v>
                </c:pt>
                <c:pt idx="286">
                  <c:v>0.87583160400000004</c:v>
                </c:pt>
                <c:pt idx="287">
                  <c:v>0.87545263799999995</c:v>
                </c:pt>
                <c:pt idx="288">
                  <c:v>0.87599998700000004</c:v>
                </c:pt>
                <c:pt idx="289">
                  <c:v>0.87353682499999996</c:v>
                </c:pt>
                <c:pt idx="290">
                  <c:v>0.87858945099999997</c:v>
                </c:pt>
                <c:pt idx="291">
                  <c:v>0.87261050900000003</c:v>
                </c:pt>
                <c:pt idx="292">
                  <c:v>0.87532633500000001</c:v>
                </c:pt>
                <c:pt idx="293">
                  <c:v>0.87532633500000001</c:v>
                </c:pt>
                <c:pt idx="294">
                  <c:v>0.87749475200000004</c:v>
                </c:pt>
                <c:pt idx="295">
                  <c:v>0.87599998700000004</c:v>
                </c:pt>
                <c:pt idx="296">
                  <c:v>0.88023155900000005</c:v>
                </c:pt>
                <c:pt idx="297">
                  <c:v>0.87861055099999996</c:v>
                </c:pt>
                <c:pt idx="298">
                  <c:v>0.88035792099999999</c:v>
                </c:pt>
                <c:pt idx="299">
                  <c:v>0.87974739099999999</c:v>
                </c:pt>
                <c:pt idx="300">
                  <c:v>0.88132631800000005</c:v>
                </c:pt>
                <c:pt idx="301">
                  <c:v>0.88044208300000004</c:v>
                </c:pt>
                <c:pt idx="302">
                  <c:v>0.87919998200000005</c:v>
                </c:pt>
                <c:pt idx="303">
                  <c:v>0.87898945799999995</c:v>
                </c:pt>
                <c:pt idx="304">
                  <c:v>0.88197892899999997</c:v>
                </c:pt>
                <c:pt idx="305">
                  <c:v>0.88328421099999999</c:v>
                </c:pt>
                <c:pt idx="306">
                  <c:v>0.88328421099999999</c:v>
                </c:pt>
                <c:pt idx="307">
                  <c:v>0.88172632500000003</c:v>
                </c:pt>
                <c:pt idx="308">
                  <c:v>0.880778968</c:v>
                </c:pt>
                <c:pt idx="309">
                  <c:v>0.88187366700000003</c:v>
                </c:pt>
                <c:pt idx="310">
                  <c:v>0.88330525199999999</c:v>
                </c:pt>
                <c:pt idx="311">
                  <c:v>0.88749474299999997</c:v>
                </c:pt>
                <c:pt idx="312">
                  <c:v>0.88311576800000002</c:v>
                </c:pt>
                <c:pt idx="313">
                  <c:v>0.88082104900000002</c:v>
                </c:pt>
                <c:pt idx="314">
                  <c:v>0.88372629899999999</c:v>
                </c:pt>
                <c:pt idx="315">
                  <c:v>0.88286316399999998</c:v>
                </c:pt>
                <c:pt idx="316">
                  <c:v>0.88387370099999996</c:v>
                </c:pt>
                <c:pt idx="317">
                  <c:v>0.88349473499999998</c:v>
                </c:pt>
                <c:pt idx="318">
                  <c:v>0.88130527700000005</c:v>
                </c:pt>
                <c:pt idx="319">
                  <c:v>0.88684213199999995</c:v>
                </c:pt>
                <c:pt idx="320">
                  <c:v>0.88578945399999998</c:v>
                </c:pt>
                <c:pt idx="321">
                  <c:v>0.88450527199999995</c:v>
                </c:pt>
                <c:pt idx="322">
                  <c:v>0.88597893699999997</c:v>
                </c:pt>
                <c:pt idx="323">
                  <c:v>0.88694739300000003</c:v>
                </c:pt>
                <c:pt idx="324">
                  <c:v>0.88656842700000005</c:v>
                </c:pt>
                <c:pt idx="325">
                  <c:v>0.88547366900000002</c:v>
                </c:pt>
                <c:pt idx="326">
                  <c:v>0.88387370099999996</c:v>
                </c:pt>
                <c:pt idx="327">
                  <c:v>0.88545262800000002</c:v>
                </c:pt>
                <c:pt idx="328">
                  <c:v>0.88551580900000004</c:v>
                </c:pt>
                <c:pt idx="329">
                  <c:v>0.88882106500000002</c:v>
                </c:pt>
                <c:pt idx="330">
                  <c:v>0.88606315899999999</c:v>
                </c:pt>
                <c:pt idx="331">
                  <c:v>0.88800001100000003</c:v>
                </c:pt>
                <c:pt idx="332">
                  <c:v>0.89141053000000003</c:v>
                </c:pt>
                <c:pt idx="333">
                  <c:v>0.89006316699999999</c:v>
                </c:pt>
                <c:pt idx="334">
                  <c:v>0.88917893199999998</c:v>
                </c:pt>
                <c:pt idx="335">
                  <c:v>0.88644212499999997</c:v>
                </c:pt>
                <c:pt idx="336">
                  <c:v>0.89117896600000002</c:v>
                </c:pt>
                <c:pt idx="337">
                  <c:v>0.889852643</c:v>
                </c:pt>
                <c:pt idx="338">
                  <c:v>0.88995790500000005</c:v>
                </c:pt>
                <c:pt idx="339">
                  <c:v>0.88795787100000001</c:v>
                </c:pt>
                <c:pt idx="340">
                  <c:v>0.88919997200000001</c:v>
                </c:pt>
                <c:pt idx="341">
                  <c:v>0.89210528099999997</c:v>
                </c:pt>
                <c:pt idx="342">
                  <c:v>0.88909470999999995</c:v>
                </c:pt>
                <c:pt idx="343">
                  <c:v>0.88907367000000004</c:v>
                </c:pt>
                <c:pt idx="344">
                  <c:v>0.89170527499999996</c:v>
                </c:pt>
                <c:pt idx="345">
                  <c:v>0.89197892000000001</c:v>
                </c:pt>
                <c:pt idx="346">
                  <c:v>0.89267367099999995</c:v>
                </c:pt>
                <c:pt idx="347">
                  <c:v>0.89279997300000002</c:v>
                </c:pt>
                <c:pt idx="348">
                  <c:v>0.893852651</c:v>
                </c:pt>
                <c:pt idx="349">
                  <c:v>0.89431577900000003</c:v>
                </c:pt>
                <c:pt idx="350">
                  <c:v>0.89181053600000004</c:v>
                </c:pt>
                <c:pt idx="351">
                  <c:v>0.89275789299999997</c:v>
                </c:pt>
                <c:pt idx="352">
                  <c:v>0.89246314800000004</c:v>
                </c:pt>
                <c:pt idx="353">
                  <c:v>0.892168403</c:v>
                </c:pt>
                <c:pt idx="354">
                  <c:v>0.89482104799999995</c:v>
                </c:pt>
                <c:pt idx="355">
                  <c:v>0.892778933</c:v>
                </c:pt>
                <c:pt idx="356">
                  <c:v>0.89103156299999997</c:v>
                </c:pt>
                <c:pt idx="357">
                  <c:v>0.89747369300000002</c:v>
                </c:pt>
                <c:pt idx="358">
                  <c:v>0.89246314800000004</c:v>
                </c:pt>
                <c:pt idx="359">
                  <c:v>0.893852651</c:v>
                </c:pt>
                <c:pt idx="360">
                  <c:v>0.89532631600000001</c:v>
                </c:pt>
                <c:pt idx="361">
                  <c:v>0.89334738300000005</c:v>
                </c:pt>
                <c:pt idx="362">
                  <c:v>0.89547365899999998</c:v>
                </c:pt>
                <c:pt idx="363">
                  <c:v>0.89534735700000001</c:v>
                </c:pt>
                <c:pt idx="364">
                  <c:v>0.89560002100000002</c:v>
                </c:pt>
                <c:pt idx="365">
                  <c:v>0.89166313399999997</c:v>
                </c:pt>
                <c:pt idx="366">
                  <c:v>0.89427369800000001</c:v>
                </c:pt>
                <c:pt idx="367">
                  <c:v>0.89244210700000004</c:v>
                </c:pt>
                <c:pt idx="368">
                  <c:v>0.89837896800000006</c:v>
                </c:pt>
                <c:pt idx="369">
                  <c:v>0.89852631100000002</c:v>
                </c:pt>
                <c:pt idx="370">
                  <c:v>0.89581054400000004</c:v>
                </c:pt>
                <c:pt idx="371">
                  <c:v>0.89848422999999999</c:v>
                </c:pt>
                <c:pt idx="372">
                  <c:v>0.89947366699999998</c:v>
                </c:pt>
                <c:pt idx="373">
                  <c:v>0.89747369300000002</c:v>
                </c:pt>
                <c:pt idx="374">
                  <c:v>0.90166318400000001</c:v>
                </c:pt>
                <c:pt idx="375">
                  <c:v>0.90151578200000004</c:v>
                </c:pt>
                <c:pt idx="376">
                  <c:v>0.90124207700000003</c:v>
                </c:pt>
                <c:pt idx="377">
                  <c:v>0.90126317700000003</c:v>
                </c:pt>
                <c:pt idx="378">
                  <c:v>0.89873683500000001</c:v>
                </c:pt>
                <c:pt idx="379">
                  <c:v>0.90113681599999995</c:v>
                </c:pt>
                <c:pt idx="380">
                  <c:v>0.89869475399999998</c:v>
                </c:pt>
                <c:pt idx="381">
                  <c:v>0.89802104199999999</c:v>
                </c:pt>
                <c:pt idx="382">
                  <c:v>0.89604210900000003</c:v>
                </c:pt>
                <c:pt idx="383">
                  <c:v>0.89738947199999997</c:v>
                </c:pt>
                <c:pt idx="384">
                  <c:v>0.90315789000000002</c:v>
                </c:pt>
                <c:pt idx="385">
                  <c:v>0.89831578700000003</c:v>
                </c:pt>
                <c:pt idx="386">
                  <c:v>0.90311580899999999</c:v>
                </c:pt>
                <c:pt idx="387">
                  <c:v>0.89812630400000004</c:v>
                </c:pt>
                <c:pt idx="388">
                  <c:v>0.89888423699999997</c:v>
                </c:pt>
                <c:pt idx="389">
                  <c:v>0.90107369400000004</c:v>
                </c:pt>
                <c:pt idx="390">
                  <c:v>0.90404212500000003</c:v>
                </c:pt>
                <c:pt idx="391">
                  <c:v>0.90134733899999997</c:v>
                </c:pt>
                <c:pt idx="392">
                  <c:v>0.89837896800000006</c:v>
                </c:pt>
                <c:pt idx="393">
                  <c:v>0.90174734599999995</c:v>
                </c:pt>
                <c:pt idx="394">
                  <c:v>0.90593683700000005</c:v>
                </c:pt>
                <c:pt idx="395">
                  <c:v>0.90082103000000002</c:v>
                </c:pt>
                <c:pt idx="396">
                  <c:v>0.90418946700000002</c:v>
                </c:pt>
                <c:pt idx="397">
                  <c:v>0.90265262099999999</c:v>
                </c:pt>
                <c:pt idx="398">
                  <c:v>0.90555787099999996</c:v>
                </c:pt>
                <c:pt idx="399">
                  <c:v>0.906315804</c:v>
                </c:pt>
                <c:pt idx="400">
                  <c:v>0.90623158199999998</c:v>
                </c:pt>
                <c:pt idx="401">
                  <c:v>0.90366315799999997</c:v>
                </c:pt>
                <c:pt idx="402">
                  <c:v>0.90151578200000004</c:v>
                </c:pt>
                <c:pt idx="403">
                  <c:v>0.90717893800000005</c:v>
                </c:pt>
                <c:pt idx="404">
                  <c:v>0.90488421900000005</c:v>
                </c:pt>
                <c:pt idx="405">
                  <c:v>0.90711581699999999</c:v>
                </c:pt>
                <c:pt idx="406">
                  <c:v>0.90787368999999996</c:v>
                </c:pt>
                <c:pt idx="407">
                  <c:v>0.90909475100000003</c:v>
                </c:pt>
                <c:pt idx="408">
                  <c:v>0.90515792399999995</c:v>
                </c:pt>
                <c:pt idx="409">
                  <c:v>0.90399998400000003</c:v>
                </c:pt>
                <c:pt idx="410">
                  <c:v>0.90370523899999999</c:v>
                </c:pt>
                <c:pt idx="411">
                  <c:v>0.90560001099999998</c:v>
                </c:pt>
                <c:pt idx="412">
                  <c:v>0.90623158199999998</c:v>
                </c:pt>
                <c:pt idx="413">
                  <c:v>0.90795791100000001</c:v>
                </c:pt>
                <c:pt idx="414">
                  <c:v>0.90574735399999995</c:v>
                </c:pt>
                <c:pt idx="415">
                  <c:v>0.90412628699999997</c:v>
                </c:pt>
                <c:pt idx="416">
                  <c:v>0.90482103800000002</c:v>
                </c:pt>
                <c:pt idx="417">
                  <c:v>0.90467369600000003</c:v>
                </c:pt>
                <c:pt idx="418">
                  <c:v>0.90593683700000005</c:v>
                </c:pt>
                <c:pt idx="419">
                  <c:v>0.90738946200000004</c:v>
                </c:pt>
                <c:pt idx="420">
                  <c:v>0.90633684400000003</c:v>
                </c:pt>
                <c:pt idx="421">
                  <c:v>0.90968418100000004</c:v>
                </c:pt>
                <c:pt idx="422">
                  <c:v>0.90759998600000003</c:v>
                </c:pt>
                <c:pt idx="423">
                  <c:v>0.90364211800000005</c:v>
                </c:pt>
                <c:pt idx="424">
                  <c:v>0.90873682499999997</c:v>
                </c:pt>
                <c:pt idx="425">
                  <c:v>0.90724211899999996</c:v>
                </c:pt>
                <c:pt idx="426">
                  <c:v>0.90947365800000002</c:v>
                </c:pt>
                <c:pt idx="427">
                  <c:v>0.91021054999999995</c:v>
                </c:pt>
                <c:pt idx="428">
                  <c:v>0.90884208700000002</c:v>
                </c:pt>
                <c:pt idx="429">
                  <c:v>0.910905242</c:v>
                </c:pt>
                <c:pt idx="430">
                  <c:v>0.911536813</c:v>
                </c:pt>
                <c:pt idx="431">
                  <c:v>0.91042107299999997</c:v>
                </c:pt>
                <c:pt idx="432">
                  <c:v>0.90004211700000003</c:v>
                </c:pt>
                <c:pt idx="433">
                  <c:v>0.91136843000000001</c:v>
                </c:pt>
                <c:pt idx="434">
                  <c:v>0.91227370500000005</c:v>
                </c:pt>
                <c:pt idx="435">
                  <c:v>0.910926342</c:v>
                </c:pt>
                <c:pt idx="436">
                  <c:v>0.91096842300000003</c:v>
                </c:pt>
                <c:pt idx="437">
                  <c:v>0.90884208700000002</c:v>
                </c:pt>
                <c:pt idx="438">
                  <c:v>0.90989476400000002</c:v>
                </c:pt>
                <c:pt idx="439">
                  <c:v>0.90901052999999998</c:v>
                </c:pt>
                <c:pt idx="440">
                  <c:v>0.90915787199999998</c:v>
                </c:pt>
                <c:pt idx="441">
                  <c:v>0.90768420699999997</c:v>
                </c:pt>
                <c:pt idx="442">
                  <c:v>0.90997892599999997</c:v>
                </c:pt>
                <c:pt idx="443">
                  <c:v>0.91035789300000003</c:v>
                </c:pt>
                <c:pt idx="444">
                  <c:v>0.91000002599999996</c:v>
                </c:pt>
                <c:pt idx="445">
                  <c:v>0.91147369099999997</c:v>
                </c:pt>
                <c:pt idx="446">
                  <c:v>0.90903157000000001</c:v>
                </c:pt>
                <c:pt idx="447">
                  <c:v>0.90749472399999997</c:v>
                </c:pt>
                <c:pt idx="448">
                  <c:v>0.90406316499999995</c:v>
                </c:pt>
                <c:pt idx="449">
                  <c:v>0.911515772</c:v>
                </c:pt>
                <c:pt idx="450">
                  <c:v>0.91258949</c:v>
                </c:pt>
                <c:pt idx="451">
                  <c:v>0.91587370599999995</c:v>
                </c:pt>
                <c:pt idx="452">
                  <c:v>0.91703158600000001</c:v>
                </c:pt>
                <c:pt idx="453">
                  <c:v>0.91501051200000005</c:v>
                </c:pt>
                <c:pt idx="454">
                  <c:v>0.91200000000000003</c:v>
                </c:pt>
                <c:pt idx="455">
                  <c:v>0.91349476600000001</c:v>
                </c:pt>
                <c:pt idx="456">
                  <c:v>0.91416841699999996</c:v>
                </c:pt>
                <c:pt idx="457">
                  <c:v>0.91328418300000003</c:v>
                </c:pt>
                <c:pt idx="458">
                  <c:v>0.915978968</c:v>
                </c:pt>
                <c:pt idx="459">
                  <c:v>0.91098946300000005</c:v>
                </c:pt>
                <c:pt idx="460">
                  <c:v>0.91366314900000001</c:v>
                </c:pt>
                <c:pt idx="461">
                  <c:v>0.91374736999999995</c:v>
                </c:pt>
                <c:pt idx="462">
                  <c:v>0.91292631599999996</c:v>
                </c:pt>
                <c:pt idx="463">
                  <c:v>0.91633683399999999</c:v>
                </c:pt>
                <c:pt idx="464">
                  <c:v>0.91374736999999995</c:v>
                </c:pt>
                <c:pt idx="465">
                  <c:v>0.91557896100000002</c:v>
                </c:pt>
                <c:pt idx="466">
                  <c:v>0.91547369999999995</c:v>
                </c:pt>
                <c:pt idx="467">
                  <c:v>0.91517895500000002</c:v>
                </c:pt>
                <c:pt idx="468">
                  <c:v>0.91364210800000001</c:v>
                </c:pt>
                <c:pt idx="469">
                  <c:v>0.91574734400000002</c:v>
                </c:pt>
                <c:pt idx="470">
                  <c:v>0.91427367900000001</c:v>
                </c:pt>
                <c:pt idx="471">
                  <c:v>0.91263157100000003</c:v>
                </c:pt>
                <c:pt idx="472">
                  <c:v>0.91431576000000003</c:v>
                </c:pt>
                <c:pt idx="473">
                  <c:v>0.916610539</c:v>
                </c:pt>
                <c:pt idx="474">
                  <c:v>0.91545265899999995</c:v>
                </c:pt>
                <c:pt idx="475">
                  <c:v>0.91593682799999998</c:v>
                </c:pt>
                <c:pt idx="476">
                  <c:v>0.91621053200000002</c:v>
                </c:pt>
                <c:pt idx="477">
                  <c:v>0.91479998799999995</c:v>
                </c:pt>
                <c:pt idx="478">
                  <c:v>0.91791576100000005</c:v>
                </c:pt>
                <c:pt idx="479">
                  <c:v>0.91574734400000002</c:v>
                </c:pt>
                <c:pt idx="480">
                  <c:v>0.91587370599999995</c:v>
                </c:pt>
                <c:pt idx="481">
                  <c:v>0.91766315700000001</c:v>
                </c:pt>
                <c:pt idx="482">
                  <c:v>0.91522103499999996</c:v>
                </c:pt>
                <c:pt idx="483">
                  <c:v>0.91231578599999996</c:v>
                </c:pt>
                <c:pt idx="484">
                  <c:v>0.91631579399999996</c:v>
                </c:pt>
                <c:pt idx="485">
                  <c:v>0.91595786800000001</c:v>
                </c:pt>
                <c:pt idx="486">
                  <c:v>0.918905258</c:v>
                </c:pt>
                <c:pt idx="487">
                  <c:v>0.91905265999999997</c:v>
                </c:pt>
                <c:pt idx="488">
                  <c:v>0.91751581400000004</c:v>
                </c:pt>
                <c:pt idx="489">
                  <c:v>0.91547369999999995</c:v>
                </c:pt>
                <c:pt idx="490">
                  <c:v>0.91454738400000002</c:v>
                </c:pt>
                <c:pt idx="491">
                  <c:v>0.91562104200000005</c:v>
                </c:pt>
                <c:pt idx="492">
                  <c:v>0.91701054599999998</c:v>
                </c:pt>
                <c:pt idx="493">
                  <c:v>0.91593682799999998</c:v>
                </c:pt>
                <c:pt idx="494">
                  <c:v>0.92298948800000002</c:v>
                </c:pt>
                <c:pt idx="495">
                  <c:v>0.91976839300000002</c:v>
                </c:pt>
                <c:pt idx="496">
                  <c:v>0.91850525100000002</c:v>
                </c:pt>
                <c:pt idx="497">
                  <c:v>0.91907370099999997</c:v>
                </c:pt>
                <c:pt idx="498">
                  <c:v>0.91901052000000005</c:v>
                </c:pt>
                <c:pt idx="499">
                  <c:v>0.91831576800000003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61-4A59-88C6-7F342B480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736312"/>
        <c:axId val="754735672"/>
      </c:lineChart>
      <c:catAx>
        <c:axId val="75473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735672"/>
        <c:crosses val="autoZero"/>
        <c:auto val="1"/>
        <c:lblAlgn val="ctr"/>
        <c:lblOffset val="100"/>
        <c:noMultiLvlLbl val="0"/>
      </c:catAx>
      <c:valAx>
        <c:axId val="75473567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73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learning_rate!$B$1</c:f>
              <c:strCache>
                <c:ptCount val="1"/>
                <c:pt idx="0">
                  <c:v>LR=1e-5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learning_rate!$A$2:$A$501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learning_rate!$B$2:$B$501</c:f>
              <c:numCache>
                <c:formatCode>General</c:formatCode>
                <c:ptCount val="500"/>
                <c:pt idx="0">
                  <c:v>0.100505262613296</c:v>
                </c:pt>
                <c:pt idx="1">
                  <c:v>9.8336845636367798E-2</c:v>
                </c:pt>
                <c:pt idx="2">
                  <c:v>0.10286315530538501</c:v>
                </c:pt>
                <c:pt idx="3">
                  <c:v>0.104126319289207</c:v>
                </c:pt>
                <c:pt idx="4">
                  <c:v>0.102736845612525</c:v>
                </c:pt>
                <c:pt idx="5">
                  <c:v>0.10448420792818</c:v>
                </c:pt>
                <c:pt idx="6">
                  <c:v>0.103642106056213</c:v>
                </c:pt>
                <c:pt idx="7">
                  <c:v>0.104842104017734</c:v>
                </c:pt>
                <c:pt idx="8">
                  <c:v>0.104926317930221</c:v>
                </c:pt>
                <c:pt idx="9">
                  <c:v>0.106042101979255</c:v>
                </c:pt>
                <c:pt idx="10">
                  <c:v>0.106294736266136</c:v>
                </c:pt>
                <c:pt idx="11">
                  <c:v>0.107557892799377</c:v>
                </c:pt>
                <c:pt idx="12">
                  <c:v>0.10869473963975899</c:v>
                </c:pt>
                <c:pt idx="13">
                  <c:v>0.10896842181682501</c:v>
                </c:pt>
                <c:pt idx="14">
                  <c:v>0.107515789568424</c:v>
                </c:pt>
                <c:pt idx="15">
                  <c:v>0.10789473354816401</c:v>
                </c:pt>
                <c:pt idx="16">
                  <c:v>0.109873682260513</c:v>
                </c:pt>
                <c:pt idx="17">
                  <c:v>0.109936840832233</c:v>
                </c:pt>
                <c:pt idx="18">
                  <c:v>0.11149473488330799</c:v>
                </c:pt>
                <c:pt idx="19">
                  <c:v>0.11263158172369001</c:v>
                </c:pt>
                <c:pt idx="20">
                  <c:v>0.11206315457820799</c:v>
                </c:pt>
                <c:pt idx="21">
                  <c:v>0.113978944718837</c:v>
                </c:pt>
                <c:pt idx="22">
                  <c:v>0.112884208559989</c:v>
                </c:pt>
                <c:pt idx="23">
                  <c:v>0.114694736897945</c:v>
                </c:pt>
                <c:pt idx="24">
                  <c:v>0.11612631380558</c:v>
                </c:pt>
                <c:pt idx="25">
                  <c:v>0.11515789479017199</c:v>
                </c:pt>
                <c:pt idx="26">
                  <c:v>0.116547368466854</c:v>
                </c:pt>
                <c:pt idx="27">
                  <c:v>0.11271578818559599</c:v>
                </c:pt>
                <c:pt idx="28">
                  <c:v>0.11581052839755999</c:v>
                </c:pt>
                <c:pt idx="29">
                  <c:v>0.118273682892322</c:v>
                </c:pt>
                <c:pt idx="30">
                  <c:v>0.118126317858695</c:v>
                </c:pt>
                <c:pt idx="31">
                  <c:v>0.117789477109909</c:v>
                </c:pt>
                <c:pt idx="32">
                  <c:v>0.119810529053211</c:v>
                </c:pt>
                <c:pt idx="33">
                  <c:v>0.118547365069389</c:v>
                </c:pt>
                <c:pt idx="34">
                  <c:v>0.11932631582021699</c:v>
                </c:pt>
                <c:pt idx="35">
                  <c:v>0.12105263024568499</c:v>
                </c:pt>
                <c:pt idx="36">
                  <c:v>0.120989471673965</c:v>
                </c:pt>
                <c:pt idx="37">
                  <c:v>0.12168420851230601</c:v>
                </c:pt>
                <c:pt idx="38">
                  <c:v>0.120231576263904</c:v>
                </c:pt>
                <c:pt idx="39">
                  <c:v>0.120357893407344</c:v>
                </c:pt>
                <c:pt idx="40">
                  <c:v>0.122757896780967</c:v>
                </c:pt>
                <c:pt idx="41">
                  <c:v>0.120842106640338</c:v>
                </c:pt>
                <c:pt idx="42">
                  <c:v>0.12507368624210299</c:v>
                </c:pt>
                <c:pt idx="43">
                  <c:v>0.12526315450668299</c:v>
                </c:pt>
                <c:pt idx="44">
                  <c:v>0.124736845493316</c:v>
                </c:pt>
                <c:pt idx="45">
                  <c:v>0.12263157963752699</c:v>
                </c:pt>
                <c:pt idx="46">
                  <c:v>0.127326309680938</c:v>
                </c:pt>
                <c:pt idx="47">
                  <c:v>0.123831577599048</c:v>
                </c:pt>
                <c:pt idx="48">
                  <c:v>0.12600000202655701</c:v>
                </c:pt>
                <c:pt idx="49">
                  <c:v>0.124589473009109</c:v>
                </c:pt>
                <c:pt idx="50">
                  <c:v>0.13109473884105599</c:v>
                </c:pt>
                <c:pt idx="51">
                  <c:v>0.12825262546539301</c:v>
                </c:pt>
                <c:pt idx="52">
                  <c:v>0.12772631645202601</c:v>
                </c:pt>
                <c:pt idx="53">
                  <c:v>0.12821052968502</c:v>
                </c:pt>
                <c:pt idx="54">
                  <c:v>0.13002105057239499</c:v>
                </c:pt>
                <c:pt idx="55">
                  <c:v>0.129473686218261</c:v>
                </c:pt>
                <c:pt idx="56">
                  <c:v>0.13132631778716999</c:v>
                </c:pt>
                <c:pt idx="57">
                  <c:v>0.126968428492546</c:v>
                </c:pt>
                <c:pt idx="58">
                  <c:v>0.13269473612308499</c:v>
                </c:pt>
                <c:pt idx="59">
                  <c:v>0.130421057343482</c:v>
                </c:pt>
                <c:pt idx="60">
                  <c:v>0.13117894530296301</c:v>
                </c:pt>
                <c:pt idx="61">
                  <c:v>0.13235789537429801</c:v>
                </c:pt>
                <c:pt idx="62">
                  <c:v>0.13109473884105599</c:v>
                </c:pt>
                <c:pt idx="63">
                  <c:v>0.132505267858505</c:v>
                </c:pt>
                <c:pt idx="64">
                  <c:v>0.131978943943977</c:v>
                </c:pt>
                <c:pt idx="65">
                  <c:v>0.13269473612308499</c:v>
                </c:pt>
                <c:pt idx="66">
                  <c:v>0.13555788993835399</c:v>
                </c:pt>
                <c:pt idx="67">
                  <c:v>0.133452638983726</c:v>
                </c:pt>
                <c:pt idx="68">
                  <c:v>0.136126309633255</c:v>
                </c:pt>
                <c:pt idx="69">
                  <c:v>0.13656842708587599</c:v>
                </c:pt>
                <c:pt idx="70">
                  <c:v>0.134294733405113</c:v>
                </c:pt>
                <c:pt idx="71">
                  <c:v>0.13557894527912101</c:v>
                </c:pt>
                <c:pt idx="72">
                  <c:v>0.13486315310001301</c:v>
                </c:pt>
                <c:pt idx="73">
                  <c:v>0.13433684408664701</c:v>
                </c:pt>
                <c:pt idx="74">
                  <c:v>0.135536849498748</c:v>
                </c:pt>
                <c:pt idx="75">
                  <c:v>0.13814736902713701</c:v>
                </c:pt>
                <c:pt idx="76">
                  <c:v>0.14048421382904</c:v>
                </c:pt>
                <c:pt idx="77">
                  <c:v>0.13913683593273099</c:v>
                </c:pt>
                <c:pt idx="78">
                  <c:v>0.13768421113491</c:v>
                </c:pt>
                <c:pt idx="79">
                  <c:v>0.13901053369045199</c:v>
                </c:pt>
                <c:pt idx="80">
                  <c:v>0.139831572771072</c:v>
                </c:pt>
                <c:pt idx="81">
                  <c:v>0.13966315984725899</c:v>
                </c:pt>
                <c:pt idx="82">
                  <c:v>0.140315786004066</c:v>
                </c:pt>
                <c:pt idx="83">
                  <c:v>0.143999993801116</c:v>
                </c:pt>
                <c:pt idx="84">
                  <c:v>0.139242112636566</c:v>
                </c:pt>
                <c:pt idx="85">
                  <c:v>0.14353683590888899</c:v>
                </c:pt>
                <c:pt idx="86">
                  <c:v>0.14378947019576999</c:v>
                </c:pt>
                <c:pt idx="87">
                  <c:v>0.14503158628940499</c:v>
                </c:pt>
                <c:pt idx="88">
                  <c:v>0.143578946590423</c:v>
                </c:pt>
                <c:pt idx="89">
                  <c:v>0.14480000734329199</c:v>
                </c:pt>
                <c:pt idx="90">
                  <c:v>0.14435788989067</c:v>
                </c:pt>
                <c:pt idx="91">
                  <c:v>0.145431578159332</c:v>
                </c:pt>
                <c:pt idx="92">
                  <c:v>0.14410527050495101</c:v>
                </c:pt>
                <c:pt idx="93">
                  <c:v>0.145010530948638</c:v>
                </c:pt>
                <c:pt idx="94">
                  <c:v>0.14730526506900701</c:v>
                </c:pt>
                <c:pt idx="95">
                  <c:v>0.14802105724811501</c:v>
                </c:pt>
                <c:pt idx="96">
                  <c:v>0.14766316115856101</c:v>
                </c:pt>
                <c:pt idx="97">
                  <c:v>0.14776842296123499</c:v>
                </c:pt>
                <c:pt idx="98">
                  <c:v>0.14749473333358701</c:v>
                </c:pt>
                <c:pt idx="99">
                  <c:v>0.147978946566581</c:v>
                </c:pt>
                <c:pt idx="100">
                  <c:v>0.149115785956382</c:v>
                </c:pt>
                <c:pt idx="101">
                  <c:v>0.14907369017600999</c:v>
                </c:pt>
                <c:pt idx="102">
                  <c:v>0.15181052684783899</c:v>
                </c:pt>
                <c:pt idx="103">
                  <c:v>0.15065263211727101</c:v>
                </c:pt>
                <c:pt idx="104">
                  <c:v>0.15058948099613101</c:v>
                </c:pt>
                <c:pt idx="105">
                  <c:v>0.15277895331382699</c:v>
                </c:pt>
                <c:pt idx="106">
                  <c:v>0.15421052277088099</c:v>
                </c:pt>
                <c:pt idx="107">
                  <c:v>0.15326315164566001</c:v>
                </c:pt>
                <c:pt idx="108">
                  <c:v>0.15440000593662201</c:v>
                </c:pt>
                <c:pt idx="109">
                  <c:v>0.15610526502132399</c:v>
                </c:pt>
                <c:pt idx="110">
                  <c:v>0.155010521411895</c:v>
                </c:pt>
                <c:pt idx="111">
                  <c:v>0.155789479613304</c:v>
                </c:pt>
                <c:pt idx="112">
                  <c:v>0.153536841273307</c:v>
                </c:pt>
                <c:pt idx="113">
                  <c:v>0.15730527043342499</c:v>
                </c:pt>
                <c:pt idx="114">
                  <c:v>0.15694737434387199</c:v>
                </c:pt>
                <c:pt idx="115">
                  <c:v>0.15741053223609899</c:v>
                </c:pt>
                <c:pt idx="116">
                  <c:v>0.158884212374687</c:v>
                </c:pt>
                <c:pt idx="117">
                  <c:v>0.159473687410354</c:v>
                </c:pt>
                <c:pt idx="118">
                  <c:v>0.156442105770111</c:v>
                </c:pt>
                <c:pt idx="119">
                  <c:v>0.15842105448245999</c:v>
                </c:pt>
                <c:pt idx="120">
                  <c:v>0.16094736754894201</c:v>
                </c:pt>
                <c:pt idx="121">
                  <c:v>0.15985263884067499</c:v>
                </c:pt>
                <c:pt idx="122">
                  <c:v>0.16271579265594399</c:v>
                </c:pt>
                <c:pt idx="123">
                  <c:v>0.160378947854042</c:v>
                </c:pt>
                <c:pt idx="124">
                  <c:v>0.16065263748168901</c:v>
                </c:pt>
                <c:pt idx="125">
                  <c:v>0.161747366189956</c:v>
                </c:pt>
                <c:pt idx="126">
                  <c:v>0.16077895462512901</c:v>
                </c:pt>
                <c:pt idx="127">
                  <c:v>0.15760000050067899</c:v>
                </c:pt>
                <c:pt idx="128">
                  <c:v>0.16553683578968001</c:v>
                </c:pt>
                <c:pt idx="129">
                  <c:v>0.160252630710601</c:v>
                </c:pt>
                <c:pt idx="130">
                  <c:v>0.16244210302829701</c:v>
                </c:pt>
                <c:pt idx="131">
                  <c:v>0.163052633404731</c:v>
                </c:pt>
                <c:pt idx="132">
                  <c:v>0.16482105851173401</c:v>
                </c:pt>
                <c:pt idx="133">
                  <c:v>0.16248421370983099</c:v>
                </c:pt>
                <c:pt idx="134">
                  <c:v>0.16475789248943301</c:v>
                </c:pt>
                <c:pt idx="135">
                  <c:v>0.163599997758865</c:v>
                </c:pt>
                <c:pt idx="136">
                  <c:v>0.165684208273887</c:v>
                </c:pt>
                <c:pt idx="137">
                  <c:v>0.165684208273887</c:v>
                </c:pt>
                <c:pt idx="138">
                  <c:v>0.167347371578216</c:v>
                </c:pt>
                <c:pt idx="139">
                  <c:v>0.16576841473579401</c:v>
                </c:pt>
                <c:pt idx="140">
                  <c:v>0.16804210841655701</c:v>
                </c:pt>
                <c:pt idx="141">
                  <c:v>0.166863158345222</c:v>
                </c:pt>
                <c:pt idx="142">
                  <c:v>0.168168425559997</c:v>
                </c:pt>
                <c:pt idx="143">
                  <c:v>0.170800000429153</c:v>
                </c:pt>
                <c:pt idx="144">
                  <c:v>0.17075788974761899</c:v>
                </c:pt>
                <c:pt idx="145">
                  <c:v>0.169726312160491</c:v>
                </c:pt>
                <c:pt idx="146">
                  <c:v>0.17143158614635401</c:v>
                </c:pt>
                <c:pt idx="147">
                  <c:v>0.169894739985466</c:v>
                </c:pt>
                <c:pt idx="148">
                  <c:v>0.17052631080150599</c:v>
                </c:pt>
                <c:pt idx="149">
                  <c:v>0.17113684117794001</c:v>
                </c:pt>
                <c:pt idx="150">
                  <c:v>0.169178947806358</c:v>
                </c:pt>
                <c:pt idx="151">
                  <c:v>0.17231579124927501</c:v>
                </c:pt>
                <c:pt idx="152">
                  <c:v>0.17039999365806499</c:v>
                </c:pt>
                <c:pt idx="153">
                  <c:v>0.17147368192672699</c:v>
                </c:pt>
                <c:pt idx="154">
                  <c:v>0.17176842689514099</c:v>
                </c:pt>
                <c:pt idx="155">
                  <c:v>0.17231579124927501</c:v>
                </c:pt>
                <c:pt idx="156">
                  <c:v>0.17284210026264099</c:v>
                </c:pt>
                <c:pt idx="157">
                  <c:v>0.17153684794902799</c:v>
                </c:pt>
                <c:pt idx="158">
                  <c:v>0.173894733190536</c:v>
                </c:pt>
                <c:pt idx="159">
                  <c:v>0.17551578581333099</c:v>
                </c:pt>
                <c:pt idx="160">
                  <c:v>0.17494736611843101</c:v>
                </c:pt>
                <c:pt idx="161">
                  <c:v>0.173705264925956</c:v>
                </c:pt>
                <c:pt idx="162">
                  <c:v>0.17309473454952201</c:v>
                </c:pt>
                <c:pt idx="163">
                  <c:v>0.175389468669891</c:v>
                </c:pt>
                <c:pt idx="164">
                  <c:v>0.17587368190288499</c:v>
                </c:pt>
                <c:pt idx="165">
                  <c:v>0.17551578581333099</c:v>
                </c:pt>
                <c:pt idx="166">
                  <c:v>0.177768424153327</c:v>
                </c:pt>
                <c:pt idx="167">
                  <c:v>0.17709474265575401</c:v>
                </c:pt>
                <c:pt idx="168">
                  <c:v>0.176463156938552</c:v>
                </c:pt>
                <c:pt idx="169">
                  <c:v>0.174968421459198</c:v>
                </c:pt>
                <c:pt idx="170">
                  <c:v>0.17730526626109999</c:v>
                </c:pt>
                <c:pt idx="171">
                  <c:v>0.179305270314216</c:v>
                </c:pt>
                <c:pt idx="172">
                  <c:v>0.178652629256248</c:v>
                </c:pt>
                <c:pt idx="173">
                  <c:v>0.179431572556495</c:v>
                </c:pt>
                <c:pt idx="174">
                  <c:v>0.179368421435356</c:v>
                </c:pt>
                <c:pt idx="175">
                  <c:v>0.17985263466835</c:v>
                </c:pt>
                <c:pt idx="176">
                  <c:v>0.18267367780208499</c:v>
                </c:pt>
                <c:pt idx="177">
                  <c:v>0.178547367453575</c:v>
                </c:pt>
                <c:pt idx="178">
                  <c:v>0.17856842279434201</c:v>
                </c:pt>
                <c:pt idx="179">
                  <c:v>0.179431572556495</c:v>
                </c:pt>
                <c:pt idx="180">
                  <c:v>0.18124210834503099</c:v>
                </c:pt>
                <c:pt idx="181">
                  <c:v>0.182357892394065</c:v>
                </c:pt>
                <c:pt idx="182">
                  <c:v>0.179010525345802</c:v>
                </c:pt>
                <c:pt idx="183">
                  <c:v>0.18183158338069899</c:v>
                </c:pt>
                <c:pt idx="184">
                  <c:v>0.18366315960884</c:v>
                </c:pt>
                <c:pt idx="185">
                  <c:v>0.18456842005252799</c:v>
                </c:pt>
                <c:pt idx="186">
                  <c:v>0.18233683705329801</c:v>
                </c:pt>
                <c:pt idx="187">
                  <c:v>0.183242112398147</c:v>
                </c:pt>
                <c:pt idx="188">
                  <c:v>0.18328420817852001</c:v>
                </c:pt>
                <c:pt idx="189">
                  <c:v>0.183894738554954</c:v>
                </c:pt>
                <c:pt idx="190">
                  <c:v>0.18570525944232899</c:v>
                </c:pt>
                <c:pt idx="191">
                  <c:v>0.18482105433940799</c:v>
                </c:pt>
                <c:pt idx="192">
                  <c:v>0.18378947675228099</c:v>
                </c:pt>
                <c:pt idx="193">
                  <c:v>0.186821058392524</c:v>
                </c:pt>
                <c:pt idx="194">
                  <c:v>0.18774737417697901</c:v>
                </c:pt>
                <c:pt idx="195">
                  <c:v>0.187242105603218</c:v>
                </c:pt>
                <c:pt idx="196">
                  <c:v>0.183831572532653</c:v>
                </c:pt>
                <c:pt idx="197">
                  <c:v>0.183894738554954</c:v>
                </c:pt>
                <c:pt idx="198">
                  <c:v>0.185326322913169</c:v>
                </c:pt>
                <c:pt idx="199">
                  <c:v>0.191221058368682</c:v>
                </c:pt>
                <c:pt idx="200">
                  <c:v>0.18749473989009799</c:v>
                </c:pt>
                <c:pt idx="201">
                  <c:v>0.187600001692771</c:v>
                </c:pt>
                <c:pt idx="202">
                  <c:v>0.187957897782325</c:v>
                </c:pt>
                <c:pt idx="203">
                  <c:v>0.19117894768714899</c:v>
                </c:pt>
                <c:pt idx="204">
                  <c:v>0.18658947944641099</c:v>
                </c:pt>
                <c:pt idx="205">
                  <c:v>0.19130526483058899</c:v>
                </c:pt>
                <c:pt idx="206">
                  <c:v>0.191221058368682</c:v>
                </c:pt>
                <c:pt idx="207">
                  <c:v>0.18823157250881101</c:v>
                </c:pt>
                <c:pt idx="208">
                  <c:v>0.188778951764106</c:v>
                </c:pt>
                <c:pt idx="209">
                  <c:v>0.18976841866970001</c:v>
                </c:pt>
                <c:pt idx="210">
                  <c:v>0.190631583333015</c:v>
                </c:pt>
                <c:pt idx="211">
                  <c:v>0.19101051986217499</c:v>
                </c:pt>
                <c:pt idx="212">
                  <c:v>0.190442100167274</c:v>
                </c:pt>
                <c:pt idx="213">
                  <c:v>0.19326315820217099</c:v>
                </c:pt>
                <c:pt idx="214">
                  <c:v>0.1892631649971</c:v>
                </c:pt>
                <c:pt idx="215">
                  <c:v>0.19214737415313701</c:v>
                </c:pt>
                <c:pt idx="216">
                  <c:v>0.191347375512123</c:v>
                </c:pt>
                <c:pt idx="217">
                  <c:v>0.191705256700515</c:v>
                </c:pt>
                <c:pt idx="218">
                  <c:v>0.19296842813491799</c:v>
                </c:pt>
                <c:pt idx="219">
                  <c:v>0.19058947265148099</c:v>
                </c:pt>
                <c:pt idx="220">
                  <c:v>0.19212631881236999</c:v>
                </c:pt>
                <c:pt idx="221">
                  <c:v>0.19280000030994399</c:v>
                </c:pt>
                <c:pt idx="222">
                  <c:v>0.19722105562686901</c:v>
                </c:pt>
                <c:pt idx="223">
                  <c:v>0.195389479398727</c:v>
                </c:pt>
                <c:pt idx="224">
                  <c:v>0.19755789637565599</c:v>
                </c:pt>
                <c:pt idx="225">
                  <c:v>0.19290526211261699</c:v>
                </c:pt>
                <c:pt idx="226">
                  <c:v>0.19328421354293801</c:v>
                </c:pt>
                <c:pt idx="227">
                  <c:v>0.19452631473541199</c:v>
                </c:pt>
                <c:pt idx="228">
                  <c:v>0.192421048879623</c:v>
                </c:pt>
                <c:pt idx="229">
                  <c:v>0.196463152766227</c:v>
                </c:pt>
                <c:pt idx="230">
                  <c:v>0.196526318788528</c:v>
                </c:pt>
                <c:pt idx="231">
                  <c:v>0.196947365999221</c:v>
                </c:pt>
                <c:pt idx="232">
                  <c:v>0.194547370076179</c:v>
                </c:pt>
                <c:pt idx="233">
                  <c:v>0.198315784335136</c:v>
                </c:pt>
                <c:pt idx="234">
                  <c:v>0.19728420674800801</c:v>
                </c:pt>
                <c:pt idx="235">
                  <c:v>0.19726315140724099</c:v>
                </c:pt>
                <c:pt idx="236">
                  <c:v>0.19814737141132299</c:v>
                </c:pt>
                <c:pt idx="237">
                  <c:v>0.19821052253246299</c:v>
                </c:pt>
                <c:pt idx="238">
                  <c:v>0.199789479374885</c:v>
                </c:pt>
                <c:pt idx="239">
                  <c:v>0.19995789229869801</c:v>
                </c:pt>
                <c:pt idx="240">
                  <c:v>0.199073687195777</c:v>
                </c:pt>
                <c:pt idx="241">
                  <c:v>0.19915789365768399</c:v>
                </c:pt>
                <c:pt idx="242">
                  <c:v>0.19945263862609799</c:v>
                </c:pt>
                <c:pt idx="243">
                  <c:v>0.200463160872459</c:v>
                </c:pt>
                <c:pt idx="244">
                  <c:v>0.202294737100601</c:v>
                </c:pt>
                <c:pt idx="245">
                  <c:v>0.20155788958072601</c:v>
                </c:pt>
                <c:pt idx="246">
                  <c:v>0.2011578977108</c:v>
                </c:pt>
                <c:pt idx="247">
                  <c:v>0.203557893633842</c:v>
                </c:pt>
                <c:pt idx="248">
                  <c:v>0.20296841859817499</c:v>
                </c:pt>
                <c:pt idx="249">
                  <c:v>0.20433683693408899</c:v>
                </c:pt>
                <c:pt idx="250">
                  <c:v>0.20136842131614599</c:v>
                </c:pt>
                <c:pt idx="251">
                  <c:v>0.201705262064933</c:v>
                </c:pt>
                <c:pt idx="252">
                  <c:v>0.20317894220352101</c:v>
                </c:pt>
                <c:pt idx="253">
                  <c:v>0.20515789091587</c:v>
                </c:pt>
                <c:pt idx="254">
                  <c:v>0.20280000567436199</c:v>
                </c:pt>
                <c:pt idx="255">
                  <c:v>0.20425263047218301</c:v>
                </c:pt>
                <c:pt idx="256">
                  <c:v>0.20208421349525399</c:v>
                </c:pt>
                <c:pt idx="257">
                  <c:v>0.20410525798797599</c:v>
                </c:pt>
                <c:pt idx="258">
                  <c:v>0.20549473166465701</c:v>
                </c:pt>
                <c:pt idx="259">
                  <c:v>0.206105262041091</c:v>
                </c:pt>
                <c:pt idx="260">
                  <c:v>0.20602105557918499</c:v>
                </c:pt>
                <c:pt idx="261">
                  <c:v>0.20764210820198001</c:v>
                </c:pt>
                <c:pt idx="262">
                  <c:v>0.20585262775421101</c:v>
                </c:pt>
                <c:pt idx="263">
                  <c:v>0.20448420941829601</c:v>
                </c:pt>
                <c:pt idx="264">
                  <c:v>0.20642104744911099</c:v>
                </c:pt>
                <c:pt idx="265">
                  <c:v>0.20749473571777299</c:v>
                </c:pt>
                <c:pt idx="266">
                  <c:v>0.20808421075344</c:v>
                </c:pt>
                <c:pt idx="267">
                  <c:v>0.20806315541267301</c:v>
                </c:pt>
                <c:pt idx="268">
                  <c:v>0.20621052384376501</c:v>
                </c:pt>
                <c:pt idx="269">
                  <c:v>0.20995789766311601</c:v>
                </c:pt>
                <c:pt idx="270">
                  <c:v>0.20983158051967599</c:v>
                </c:pt>
                <c:pt idx="271">
                  <c:v>0.20960000157356201</c:v>
                </c:pt>
                <c:pt idx="272">
                  <c:v>0.20877894759178101</c:v>
                </c:pt>
                <c:pt idx="273">
                  <c:v>0.20892632007598799</c:v>
                </c:pt>
                <c:pt idx="274">
                  <c:v>0.20751579105854001</c:v>
                </c:pt>
                <c:pt idx="275">
                  <c:v>0.21208420395851099</c:v>
                </c:pt>
                <c:pt idx="276">
                  <c:v>0.21400000154971999</c:v>
                </c:pt>
                <c:pt idx="277">
                  <c:v>0.212126314640045</c:v>
                </c:pt>
                <c:pt idx="278">
                  <c:v>0.208126321434974</c:v>
                </c:pt>
                <c:pt idx="279">
                  <c:v>0.214442104101181</c:v>
                </c:pt>
                <c:pt idx="280">
                  <c:v>0.21191579103469799</c:v>
                </c:pt>
                <c:pt idx="281">
                  <c:v>0.20966315269470201</c:v>
                </c:pt>
                <c:pt idx="282">
                  <c:v>0.21086315810680301</c:v>
                </c:pt>
                <c:pt idx="283">
                  <c:v>0.212968423962593</c:v>
                </c:pt>
                <c:pt idx="284">
                  <c:v>0.214568421244621</c:v>
                </c:pt>
                <c:pt idx="285">
                  <c:v>0.213915795087814</c:v>
                </c:pt>
                <c:pt idx="286">
                  <c:v>0.21442104876041401</c:v>
                </c:pt>
                <c:pt idx="287">
                  <c:v>0.21216842532157801</c:v>
                </c:pt>
                <c:pt idx="288">
                  <c:v>0.21303157508373199</c:v>
                </c:pt>
                <c:pt idx="289">
                  <c:v>0.215452626347541</c:v>
                </c:pt>
                <c:pt idx="290">
                  <c:v>0.215052634477615</c:v>
                </c:pt>
                <c:pt idx="291">
                  <c:v>0.21768420934677099</c:v>
                </c:pt>
                <c:pt idx="292">
                  <c:v>0.211642101407051</c:v>
                </c:pt>
                <c:pt idx="293">
                  <c:v>0.215705260634422</c:v>
                </c:pt>
                <c:pt idx="294">
                  <c:v>0.21454736590385401</c:v>
                </c:pt>
                <c:pt idx="295">
                  <c:v>0.21501052379608099</c:v>
                </c:pt>
                <c:pt idx="296">
                  <c:v>0.217600002884864</c:v>
                </c:pt>
                <c:pt idx="297">
                  <c:v>0.214568421244621</c:v>
                </c:pt>
                <c:pt idx="298">
                  <c:v>0.21840000152587799</c:v>
                </c:pt>
                <c:pt idx="299">
                  <c:v>0.216126322746276</c:v>
                </c:pt>
                <c:pt idx="300">
                  <c:v>0.21869473159313199</c:v>
                </c:pt>
                <c:pt idx="301">
                  <c:v>0.21730525791645</c:v>
                </c:pt>
                <c:pt idx="302">
                  <c:v>0.21947368979453999</c:v>
                </c:pt>
                <c:pt idx="303">
                  <c:v>0.219936847686767</c:v>
                </c:pt>
                <c:pt idx="304">
                  <c:v>0.21888421475887199</c:v>
                </c:pt>
                <c:pt idx="305">
                  <c:v>0.21978947520256001</c:v>
                </c:pt>
                <c:pt idx="306">
                  <c:v>0.22103157639503401</c:v>
                </c:pt>
                <c:pt idx="307">
                  <c:v>0.21970526874065399</c:v>
                </c:pt>
                <c:pt idx="308">
                  <c:v>0.21884210407733901</c:v>
                </c:pt>
                <c:pt idx="309">
                  <c:v>0.21911579370498599</c:v>
                </c:pt>
                <c:pt idx="310">
                  <c:v>0.22128421068191501</c:v>
                </c:pt>
                <c:pt idx="311">
                  <c:v>0.22136841714382099</c:v>
                </c:pt>
                <c:pt idx="312">
                  <c:v>0.22239999473094901</c:v>
                </c:pt>
                <c:pt idx="313">
                  <c:v>0.21989473700523299</c:v>
                </c:pt>
                <c:pt idx="314">
                  <c:v>0.22351579368114399</c:v>
                </c:pt>
                <c:pt idx="315">
                  <c:v>0.22223158180713601</c:v>
                </c:pt>
                <c:pt idx="316">
                  <c:v>0.22115789353847501</c:v>
                </c:pt>
                <c:pt idx="317">
                  <c:v>0.224042102694511</c:v>
                </c:pt>
                <c:pt idx="318">
                  <c:v>0.219873681664466</c:v>
                </c:pt>
                <c:pt idx="319">
                  <c:v>0.22164210677146901</c:v>
                </c:pt>
                <c:pt idx="320">
                  <c:v>0.22507368028163899</c:v>
                </c:pt>
                <c:pt idx="321">
                  <c:v>0.223389476537704</c:v>
                </c:pt>
                <c:pt idx="322">
                  <c:v>0.226715788245201</c:v>
                </c:pt>
                <c:pt idx="323">
                  <c:v>0.22288420796394301</c:v>
                </c:pt>
                <c:pt idx="324">
                  <c:v>0.22673684358596799</c:v>
                </c:pt>
                <c:pt idx="325">
                  <c:v>0.22258947789669001</c:v>
                </c:pt>
                <c:pt idx="326">
                  <c:v>0.225873678922653</c:v>
                </c:pt>
                <c:pt idx="327">
                  <c:v>0.22408421337604501</c:v>
                </c:pt>
                <c:pt idx="328">
                  <c:v>0.224694743752479</c:v>
                </c:pt>
                <c:pt idx="329">
                  <c:v>0.22275789082050301</c:v>
                </c:pt>
                <c:pt idx="330">
                  <c:v>0.22637894749641399</c:v>
                </c:pt>
                <c:pt idx="331">
                  <c:v>0.23056842386722501</c:v>
                </c:pt>
                <c:pt idx="332">
                  <c:v>0.22991578280925701</c:v>
                </c:pt>
                <c:pt idx="333">
                  <c:v>0.22661052644252699</c:v>
                </c:pt>
                <c:pt idx="334">
                  <c:v>0.226842105388641</c:v>
                </c:pt>
                <c:pt idx="335">
                  <c:v>0.22783157229423501</c:v>
                </c:pt>
                <c:pt idx="336">
                  <c:v>0.22610525786876601</c:v>
                </c:pt>
                <c:pt idx="337">
                  <c:v>0.22804211080074299</c:v>
                </c:pt>
                <c:pt idx="338">
                  <c:v>0.23027367889881101</c:v>
                </c:pt>
                <c:pt idx="339">
                  <c:v>0.228021055459976</c:v>
                </c:pt>
                <c:pt idx="340">
                  <c:v>0.228084206581115</c:v>
                </c:pt>
                <c:pt idx="341">
                  <c:v>0.228147372603416</c:v>
                </c:pt>
                <c:pt idx="342">
                  <c:v>0.22738946974277399</c:v>
                </c:pt>
                <c:pt idx="343">
                  <c:v>0.22555789351463301</c:v>
                </c:pt>
                <c:pt idx="344">
                  <c:v>0.22835789620876301</c:v>
                </c:pt>
                <c:pt idx="345">
                  <c:v>0.23126316070556599</c:v>
                </c:pt>
                <c:pt idx="346">
                  <c:v>0.23178946971893299</c:v>
                </c:pt>
                <c:pt idx="347">
                  <c:v>0.22631579637527399</c:v>
                </c:pt>
                <c:pt idx="348">
                  <c:v>0.23199999332427901</c:v>
                </c:pt>
                <c:pt idx="349">
                  <c:v>0.22959999740123699</c:v>
                </c:pt>
                <c:pt idx="350">
                  <c:v>0.230294734239578</c:v>
                </c:pt>
                <c:pt idx="351">
                  <c:v>0.23357895016670199</c:v>
                </c:pt>
                <c:pt idx="352">
                  <c:v>0.230715796351432</c:v>
                </c:pt>
                <c:pt idx="353">
                  <c:v>0.23012632131576499</c:v>
                </c:pt>
                <c:pt idx="354">
                  <c:v>0.22976842522621099</c:v>
                </c:pt>
                <c:pt idx="355">
                  <c:v>0.23170526325702601</c:v>
                </c:pt>
                <c:pt idx="356">
                  <c:v>0.23288421332836101</c:v>
                </c:pt>
                <c:pt idx="357">
                  <c:v>0.23218947649002</c:v>
                </c:pt>
                <c:pt idx="358">
                  <c:v>0.23311579227447499</c:v>
                </c:pt>
                <c:pt idx="359">
                  <c:v>0.232736840844154</c:v>
                </c:pt>
                <c:pt idx="360">
                  <c:v>0.23437894880771601</c:v>
                </c:pt>
                <c:pt idx="361">
                  <c:v>0.23343157768249501</c:v>
                </c:pt>
                <c:pt idx="362">
                  <c:v>0.231894731521606</c:v>
                </c:pt>
                <c:pt idx="363">
                  <c:v>0.23501051962375599</c:v>
                </c:pt>
                <c:pt idx="364">
                  <c:v>0.23372632265090901</c:v>
                </c:pt>
                <c:pt idx="365">
                  <c:v>0.23572631180286399</c:v>
                </c:pt>
                <c:pt idx="366">
                  <c:v>0.23341052234172799</c:v>
                </c:pt>
                <c:pt idx="367">
                  <c:v>0.235347375273704</c:v>
                </c:pt>
                <c:pt idx="368">
                  <c:v>0.232547372579574</c:v>
                </c:pt>
                <c:pt idx="369">
                  <c:v>0.23383158445358199</c:v>
                </c:pt>
                <c:pt idx="370">
                  <c:v>0.23376841843128199</c:v>
                </c:pt>
                <c:pt idx="371">
                  <c:v>0.237326309084892</c:v>
                </c:pt>
                <c:pt idx="372">
                  <c:v>0.233684211969375</c:v>
                </c:pt>
                <c:pt idx="373">
                  <c:v>0.238926321268081</c:v>
                </c:pt>
                <c:pt idx="374">
                  <c:v>0.23823158442973999</c:v>
                </c:pt>
                <c:pt idx="375">
                  <c:v>0.23572631180286399</c:v>
                </c:pt>
                <c:pt idx="376">
                  <c:v>0.23252631723880701</c:v>
                </c:pt>
                <c:pt idx="377">
                  <c:v>0.23673684895038599</c:v>
                </c:pt>
                <c:pt idx="378">
                  <c:v>0.23884209990501401</c:v>
                </c:pt>
                <c:pt idx="379">
                  <c:v>0.237305268645286</c:v>
                </c:pt>
                <c:pt idx="380">
                  <c:v>0.23738947510719299</c:v>
                </c:pt>
                <c:pt idx="381">
                  <c:v>0.24246315658092499</c:v>
                </c:pt>
                <c:pt idx="382">
                  <c:v>0.23703157901763899</c:v>
                </c:pt>
                <c:pt idx="383">
                  <c:v>0.23486316204071001</c:v>
                </c:pt>
                <c:pt idx="384">
                  <c:v>0.23873683810234</c:v>
                </c:pt>
                <c:pt idx="385">
                  <c:v>0.23715789616107899</c:v>
                </c:pt>
                <c:pt idx="386">
                  <c:v>0.239515796303749</c:v>
                </c:pt>
                <c:pt idx="387">
                  <c:v>0.23829473555087999</c:v>
                </c:pt>
                <c:pt idx="388">
                  <c:v>0.239936843514442</c:v>
                </c:pt>
                <c:pt idx="389">
                  <c:v>0.238336846232414</c:v>
                </c:pt>
                <c:pt idx="390">
                  <c:v>0.23652631044387801</c:v>
                </c:pt>
                <c:pt idx="391">
                  <c:v>0.24111579358577701</c:v>
                </c:pt>
                <c:pt idx="392">
                  <c:v>0.23888421058654699</c:v>
                </c:pt>
                <c:pt idx="393">
                  <c:v>0.24033683538436801</c:v>
                </c:pt>
                <c:pt idx="394">
                  <c:v>0.23783157765865301</c:v>
                </c:pt>
                <c:pt idx="395">
                  <c:v>0.24004210531711501</c:v>
                </c:pt>
                <c:pt idx="396">
                  <c:v>0.240421056747436</c:v>
                </c:pt>
                <c:pt idx="397">
                  <c:v>0.23997895419597601</c:v>
                </c:pt>
                <c:pt idx="398">
                  <c:v>0.24138946831226299</c:v>
                </c:pt>
                <c:pt idx="399">
                  <c:v>0.239768415689468</c:v>
                </c:pt>
                <c:pt idx="400">
                  <c:v>0.240821048617362</c:v>
                </c:pt>
                <c:pt idx="401">
                  <c:v>0.24037894606590199</c:v>
                </c:pt>
                <c:pt idx="402">
                  <c:v>0.239052638411521</c:v>
                </c:pt>
                <c:pt idx="403">
                  <c:v>0.24345263838768</c:v>
                </c:pt>
                <c:pt idx="404">
                  <c:v>0.240589469671249</c:v>
                </c:pt>
                <c:pt idx="405">
                  <c:v>0.24166315793991</c:v>
                </c:pt>
                <c:pt idx="406">
                  <c:v>0.24206316471099801</c:v>
                </c:pt>
                <c:pt idx="407">
                  <c:v>0.23966315388679499</c:v>
                </c:pt>
                <c:pt idx="408">
                  <c:v>0.24376842379569999</c:v>
                </c:pt>
                <c:pt idx="409">
                  <c:v>0.242610529065132</c:v>
                </c:pt>
                <c:pt idx="410">
                  <c:v>0.24256841838359799</c:v>
                </c:pt>
                <c:pt idx="411">
                  <c:v>0.24522104859352101</c:v>
                </c:pt>
                <c:pt idx="412">
                  <c:v>0.244042098522186</c:v>
                </c:pt>
                <c:pt idx="413">
                  <c:v>0.23968420922756101</c:v>
                </c:pt>
                <c:pt idx="414">
                  <c:v>0.243221059441566</c:v>
                </c:pt>
                <c:pt idx="415">
                  <c:v>0.245410531759262</c:v>
                </c:pt>
                <c:pt idx="416">
                  <c:v>0.24256841838359799</c:v>
                </c:pt>
                <c:pt idx="417">
                  <c:v>0.24288420379161799</c:v>
                </c:pt>
                <c:pt idx="418">
                  <c:v>0.24467368423938701</c:v>
                </c:pt>
                <c:pt idx="419">
                  <c:v>0.246905267238616</c:v>
                </c:pt>
                <c:pt idx="420">
                  <c:v>0.245600000023841</c:v>
                </c:pt>
                <c:pt idx="421">
                  <c:v>0.24528421461582101</c:v>
                </c:pt>
                <c:pt idx="422">
                  <c:v>0.24484211206436099</c:v>
                </c:pt>
                <c:pt idx="423">
                  <c:v>0.24522104859352101</c:v>
                </c:pt>
                <c:pt idx="424">
                  <c:v>0.246021047234535</c:v>
                </c:pt>
                <c:pt idx="425">
                  <c:v>0.243094742298126</c:v>
                </c:pt>
                <c:pt idx="426">
                  <c:v>0.24926315248012501</c:v>
                </c:pt>
                <c:pt idx="427">
                  <c:v>0.249284207820892</c:v>
                </c:pt>
                <c:pt idx="428">
                  <c:v>0.24644210934638899</c:v>
                </c:pt>
                <c:pt idx="429">
                  <c:v>0.243621051311492</c:v>
                </c:pt>
                <c:pt idx="430">
                  <c:v>0.24528421461582101</c:v>
                </c:pt>
                <c:pt idx="431">
                  <c:v>0.24812631309032401</c:v>
                </c:pt>
                <c:pt idx="432">
                  <c:v>0.24568420648574801</c:v>
                </c:pt>
                <c:pt idx="433">
                  <c:v>0.249157890677452</c:v>
                </c:pt>
                <c:pt idx="434">
                  <c:v>0.24812631309032401</c:v>
                </c:pt>
                <c:pt idx="435">
                  <c:v>0.24694736301898901</c:v>
                </c:pt>
                <c:pt idx="436">
                  <c:v>0.24587368965148901</c:v>
                </c:pt>
                <c:pt idx="437">
                  <c:v>0.24981053173542001</c:v>
                </c:pt>
                <c:pt idx="438">
                  <c:v>0.25075790286064098</c:v>
                </c:pt>
                <c:pt idx="439">
                  <c:v>0.24966315925121299</c:v>
                </c:pt>
                <c:pt idx="440">
                  <c:v>0.249410524964332</c:v>
                </c:pt>
                <c:pt idx="441">
                  <c:v>0.246252626180648</c:v>
                </c:pt>
                <c:pt idx="442">
                  <c:v>0.249157890677452</c:v>
                </c:pt>
                <c:pt idx="443">
                  <c:v>0.24705262482166199</c:v>
                </c:pt>
                <c:pt idx="444">
                  <c:v>0.249873682856559</c:v>
                </c:pt>
                <c:pt idx="445">
                  <c:v>0.24896842241287201</c:v>
                </c:pt>
                <c:pt idx="446">
                  <c:v>0.252021044492721</c:v>
                </c:pt>
                <c:pt idx="447">
                  <c:v>0.24962104856967901</c:v>
                </c:pt>
                <c:pt idx="448">
                  <c:v>0.25195789337158198</c:v>
                </c:pt>
                <c:pt idx="449">
                  <c:v>0.243810519576072</c:v>
                </c:pt>
                <c:pt idx="450">
                  <c:v>0.24865263700485199</c:v>
                </c:pt>
                <c:pt idx="451">
                  <c:v>0.24955789744853901</c:v>
                </c:pt>
                <c:pt idx="452">
                  <c:v>0.24995788931846599</c:v>
                </c:pt>
                <c:pt idx="453">
                  <c:v>0.25109472870826699</c:v>
                </c:pt>
                <c:pt idx="454">
                  <c:v>0.25141051411628701</c:v>
                </c:pt>
                <c:pt idx="455">
                  <c:v>0.25275790691375699</c:v>
                </c:pt>
                <c:pt idx="456">
                  <c:v>0.24896842241287201</c:v>
                </c:pt>
                <c:pt idx="457">
                  <c:v>0.25412631034851002</c:v>
                </c:pt>
                <c:pt idx="458">
                  <c:v>0.24890525639057101</c:v>
                </c:pt>
                <c:pt idx="459">
                  <c:v>0.248694732785224</c:v>
                </c:pt>
                <c:pt idx="460">
                  <c:v>0.25103157758712702</c:v>
                </c:pt>
                <c:pt idx="461">
                  <c:v>0.25301054120063698</c:v>
                </c:pt>
                <c:pt idx="462">
                  <c:v>0.25088420510291998</c:v>
                </c:pt>
                <c:pt idx="463">
                  <c:v>0.25216841697692799</c:v>
                </c:pt>
                <c:pt idx="464">
                  <c:v>0.253452628850936</c:v>
                </c:pt>
                <c:pt idx="465">
                  <c:v>0.24852631986141199</c:v>
                </c:pt>
                <c:pt idx="466">
                  <c:v>0.253221064805984</c:v>
                </c:pt>
                <c:pt idx="467">
                  <c:v>0.25021052360534601</c:v>
                </c:pt>
                <c:pt idx="468">
                  <c:v>0.25065264105796797</c:v>
                </c:pt>
                <c:pt idx="469">
                  <c:v>0.25258946418762201</c:v>
                </c:pt>
                <c:pt idx="470">
                  <c:v>0.25181052088737399</c:v>
                </c:pt>
                <c:pt idx="471">
                  <c:v>0.25621053576469399</c:v>
                </c:pt>
                <c:pt idx="472">
                  <c:v>0.25353685021400402</c:v>
                </c:pt>
                <c:pt idx="473">
                  <c:v>0.25134736299514698</c:v>
                </c:pt>
                <c:pt idx="474">
                  <c:v>0.25246316194534302</c:v>
                </c:pt>
                <c:pt idx="475">
                  <c:v>0.25317895412445002</c:v>
                </c:pt>
                <c:pt idx="476">
                  <c:v>0.25256842374801602</c:v>
                </c:pt>
                <c:pt idx="477">
                  <c:v>0.252252638339996</c:v>
                </c:pt>
                <c:pt idx="478">
                  <c:v>0.25370526313781699</c:v>
                </c:pt>
                <c:pt idx="479">
                  <c:v>0.25479999184608398</c:v>
                </c:pt>
                <c:pt idx="480">
                  <c:v>0.25343158841133101</c:v>
                </c:pt>
                <c:pt idx="481">
                  <c:v>0.25513684749603199</c:v>
                </c:pt>
                <c:pt idx="482">
                  <c:v>0.25446316599845797</c:v>
                </c:pt>
                <c:pt idx="483">
                  <c:v>0.25574737787246699</c:v>
                </c:pt>
                <c:pt idx="484">
                  <c:v>0.25246316194534302</c:v>
                </c:pt>
                <c:pt idx="485">
                  <c:v>0.253578960895538</c:v>
                </c:pt>
                <c:pt idx="486">
                  <c:v>0.25642105937004001</c:v>
                </c:pt>
                <c:pt idx="487">
                  <c:v>0.252378940582275</c:v>
                </c:pt>
                <c:pt idx="488">
                  <c:v>0.257978945970535</c:v>
                </c:pt>
                <c:pt idx="489">
                  <c:v>0.25825262069702098</c:v>
                </c:pt>
                <c:pt idx="490">
                  <c:v>0.25473684072494501</c:v>
                </c:pt>
                <c:pt idx="491">
                  <c:v>0.25665262341499301</c:v>
                </c:pt>
                <c:pt idx="492">
                  <c:v>0.25707367062568598</c:v>
                </c:pt>
                <c:pt idx="493">
                  <c:v>0.257136851549148</c:v>
                </c:pt>
                <c:pt idx="494">
                  <c:v>0.25698947906494102</c:v>
                </c:pt>
                <c:pt idx="495">
                  <c:v>0.25707367062568598</c:v>
                </c:pt>
                <c:pt idx="496">
                  <c:v>0.26014736294746399</c:v>
                </c:pt>
                <c:pt idx="497">
                  <c:v>0.25741052627563399</c:v>
                </c:pt>
                <c:pt idx="498">
                  <c:v>0.25372630357742298</c:v>
                </c:pt>
                <c:pt idx="499">
                  <c:v>0.25778946280479398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5-441A-AEF1-861DF921618E}"/>
            </c:ext>
          </c:extLst>
        </c:ser>
        <c:ser>
          <c:idx val="1"/>
          <c:order val="1"/>
          <c:tx>
            <c:strRef>
              <c:f>learning_rate!$C$1</c:f>
              <c:strCache>
                <c:ptCount val="1"/>
                <c:pt idx="0">
                  <c:v>LR=5e-5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learning_rate!$A$2:$A$501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learning_rate!$C$2:$C$501</c:f>
              <c:numCache>
                <c:formatCode>General</c:formatCode>
                <c:ptCount val="500"/>
                <c:pt idx="0">
                  <c:v>0.10351578891277299</c:v>
                </c:pt>
                <c:pt idx="1">
                  <c:v>0.109578944742679</c:v>
                </c:pt>
                <c:pt idx="2">
                  <c:v>0.108589470386505</c:v>
                </c:pt>
                <c:pt idx="3">
                  <c:v>0.113157898187637</c:v>
                </c:pt>
                <c:pt idx="4">
                  <c:v>0.119452632963657</c:v>
                </c:pt>
                <c:pt idx="5">
                  <c:v>0.123957894742488</c:v>
                </c:pt>
                <c:pt idx="6">
                  <c:v>0.13073684275150299</c:v>
                </c:pt>
                <c:pt idx="7">
                  <c:v>0.133157894015312</c:v>
                </c:pt>
                <c:pt idx="8">
                  <c:v>0.13749474287033001</c:v>
                </c:pt>
                <c:pt idx="9">
                  <c:v>0.13949473202228499</c:v>
                </c:pt>
                <c:pt idx="10">
                  <c:v>0.14183157682418801</c:v>
                </c:pt>
                <c:pt idx="11">
                  <c:v>0.14574736356735199</c:v>
                </c:pt>
                <c:pt idx="12">
                  <c:v>0.147578954696655</c:v>
                </c:pt>
                <c:pt idx="13">
                  <c:v>0.15115790069103199</c:v>
                </c:pt>
                <c:pt idx="14">
                  <c:v>0.15368421375751401</c:v>
                </c:pt>
                <c:pt idx="15">
                  <c:v>0.153831586241722</c:v>
                </c:pt>
                <c:pt idx="16">
                  <c:v>0.15574736893176999</c:v>
                </c:pt>
                <c:pt idx="17">
                  <c:v>0.15416842699050901</c:v>
                </c:pt>
                <c:pt idx="18">
                  <c:v>0.15926316380500699</c:v>
                </c:pt>
                <c:pt idx="19">
                  <c:v>0.160968422889709</c:v>
                </c:pt>
                <c:pt idx="20">
                  <c:v>0.16351579129695801</c:v>
                </c:pt>
                <c:pt idx="21">
                  <c:v>0.16345262527465801</c:v>
                </c:pt>
                <c:pt idx="22">
                  <c:v>0.16873684525489799</c:v>
                </c:pt>
                <c:pt idx="23">
                  <c:v>0.16987368464469901</c:v>
                </c:pt>
                <c:pt idx="24">
                  <c:v>0.17309473454952201</c:v>
                </c:pt>
                <c:pt idx="25">
                  <c:v>0.17414736747741699</c:v>
                </c:pt>
                <c:pt idx="26">
                  <c:v>0.17530526220798401</c:v>
                </c:pt>
                <c:pt idx="27">
                  <c:v>0.17844210565090099</c:v>
                </c:pt>
                <c:pt idx="28">
                  <c:v>0.182947367429733</c:v>
                </c:pt>
                <c:pt idx="29">
                  <c:v>0.18435789644718101</c:v>
                </c:pt>
                <c:pt idx="30">
                  <c:v>0.18658947944641099</c:v>
                </c:pt>
                <c:pt idx="31">
                  <c:v>0.18814736604690499</c:v>
                </c:pt>
                <c:pt idx="32">
                  <c:v>0.19284211099147699</c:v>
                </c:pt>
                <c:pt idx="33">
                  <c:v>0.19858947396278301</c:v>
                </c:pt>
                <c:pt idx="34">
                  <c:v>0.20048421621322601</c:v>
                </c:pt>
                <c:pt idx="35">
                  <c:v>0.201115787029266</c:v>
                </c:pt>
                <c:pt idx="36">
                  <c:v>0.20656841993331901</c:v>
                </c:pt>
                <c:pt idx="37">
                  <c:v>0.20852631330490101</c:v>
                </c:pt>
                <c:pt idx="38">
                  <c:v>0.212421059608459</c:v>
                </c:pt>
                <c:pt idx="39">
                  <c:v>0.21513684093952101</c:v>
                </c:pt>
                <c:pt idx="40">
                  <c:v>0.216126322746276</c:v>
                </c:pt>
                <c:pt idx="41">
                  <c:v>0.218968421220779</c:v>
                </c:pt>
                <c:pt idx="42">
                  <c:v>0.22061052918434099</c:v>
                </c:pt>
                <c:pt idx="43">
                  <c:v>0.22317895293235701</c:v>
                </c:pt>
                <c:pt idx="44">
                  <c:v>0.22412630915641699</c:v>
                </c:pt>
                <c:pt idx="45">
                  <c:v>0.224442109465599</c:v>
                </c:pt>
                <c:pt idx="46">
                  <c:v>0.227726310491561</c:v>
                </c:pt>
                <c:pt idx="47">
                  <c:v>0.235284209251403</c:v>
                </c:pt>
                <c:pt idx="48">
                  <c:v>0.234105259180068</c:v>
                </c:pt>
                <c:pt idx="49">
                  <c:v>0.239642098546028</c:v>
                </c:pt>
                <c:pt idx="50">
                  <c:v>0.237621054053306</c:v>
                </c:pt>
                <c:pt idx="51">
                  <c:v>0.23831579089164701</c:v>
                </c:pt>
                <c:pt idx="52">
                  <c:v>0.245305269956588</c:v>
                </c:pt>
                <c:pt idx="53">
                  <c:v>0.24218946695327701</c:v>
                </c:pt>
                <c:pt idx="54">
                  <c:v>0.24414737522602001</c:v>
                </c:pt>
                <c:pt idx="55">
                  <c:v>0.24637894332408899</c:v>
                </c:pt>
                <c:pt idx="56">
                  <c:v>0.25033685564994801</c:v>
                </c:pt>
                <c:pt idx="57">
                  <c:v>0.25172632932662897</c:v>
                </c:pt>
                <c:pt idx="58">
                  <c:v>0.25147369503974898</c:v>
                </c:pt>
                <c:pt idx="59">
                  <c:v>0.25172632932662897</c:v>
                </c:pt>
                <c:pt idx="60">
                  <c:v>0.254168421030044</c:v>
                </c:pt>
                <c:pt idx="61">
                  <c:v>0.25842106342315602</c:v>
                </c:pt>
                <c:pt idx="62">
                  <c:v>0.25635790824890098</c:v>
                </c:pt>
                <c:pt idx="63">
                  <c:v>0.25886315107345498</c:v>
                </c:pt>
                <c:pt idx="64">
                  <c:v>0.26364210247993403</c:v>
                </c:pt>
                <c:pt idx="65">
                  <c:v>0.26039999723434398</c:v>
                </c:pt>
                <c:pt idx="66">
                  <c:v>0.26507368683815002</c:v>
                </c:pt>
                <c:pt idx="67">
                  <c:v>0.266673684120178</c:v>
                </c:pt>
                <c:pt idx="68">
                  <c:v>0.26557895541191101</c:v>
                </c:pt>
                <c:pt idx="69">
                  <c:v>0.26972630620002702</c:v>
                </c:pt>
                <c:pt idx="70">
                  <c:v>0.26970526576042098</c:v>
                </c:pt>
                <c:pt idx="71">
                  <c:v>0.27172631025314298</c:v>
                </c:pt>
                <c:pt idx="72">
                  <c:v>0.272631585597991</c:v>
                </c:pt>
                <c:pt idx="73">
                  <c:v>0.27498948574066101</c:v>
                </c:pt>
                <c:pt idx="74">
                  <c:v>0.27307367324829102</c:v>
                </c:pt>
                <c:pt idx="75">
                  <c:v>0.27486315369606001</c:v>
                </c:pt>
                <c:pt idx="76">
                  <c:v>0.273936837911605</c:v>
                </c:pt>
                <c:pt idx="77">
                  <c:v>0.27650526165962203</c:v>
                </c:pt>
                <c:pt idx="78">
                  <c:v>0.278463155031204</c:v>
                </c:pt>
                <c:pt idx="79">
                  <c:v>0.27736842632293701</c:v>
                </c:pt>
                <c:pt idx="80">
                  <c:v>0.27968421578407199</c:v>
                </c:pt>
                <c:pt idx="81">
                  <c:v>0.28170526027679399</c:v>
                </c:pt>
                <c:pt idx="82">
                  <c:v>0.28351578116416898</c:v>
                </c:pt>
                <c:pt idx="83">
                  <c:v>0.28581053018569902</c:v>
                </c:pt>
                <c:pt idx="84">
                  <c:v>0.28637894988059998</c:v>
                </c:pt>
                <c:pt idx="85">
                  <c:v>0.29004210233688299</c:v>
                </c:pt>
                <c:pt idx="86">
                  <c:v>0.288231581449508</c:v>
                </c:pt>
                <c:pt idx="87">
                  <c:v>0.290378957986831</c:v>
                </c:pt>
                <c:pt idx="88">
                  <c:v>0.28690525889396601</c:v>
                </c:pt>
                <c:pt idx="89">
                  <c:v>0.28949472308158802</c:v>
                </c:pt>
                <c:pt idx="90">
                  <c:v>0.29008421301841703</c:v>
                </c:pt>
                <c:pt idx="91">
                  <c:v>0.29197895526885898</c:v>
                </c:pt>
                <c:pt idx="92">
                  <c:v>0.29212632775306702</c:v>
                </c:pt>
                <c:pt idx="93">
                  <c:v>0.294189482927322</c:v>
                </c:pt>
                <c:pt idx="94">
                  <c:v>0.29277893900871199</c:v>
                </c:pt>
                <c:pt idx="95">
                  <c:v>0.29189473390579201</c:v>
                </c:pt>
                <c:pt idx="96">
                  <c:v>0.29410526156425398</c:v>
                </c:pt>
                <c:pt idx="97">
                  <c:v>0.29545262455940202</c:v>
                </c:pt>
                <c:pt idx="98">
                  <c:v>0.29854735732078502</c:v>
                </c:pt>
                <c:pt idx="99">
                  <c:v>0.30035790801048201</c:v>
                </c:pt>
                <c:pt idx="100">
                  <c:v>0.29915788769721902</c:v>
                </c:pt>
                <c:pt idx="101">
                  <c:v>0.29846316576004001</c:v>
                </c:pt>
                <c:pt idx="102">
                  <c:v>0.30000001192092801</c:v>
                </c:pt>
                <c:pt idx="103">
                  <c:v>0.29808419942855802</c:v>
                </c:pt>
                <c:pt idx="104">
                  <c:v>0.30332630872726402</c:v>
                </c:pt>
                <c:pt idx="105">
                  <c:v>0.303705275058746</c:v>
                </c:pt>
                <c:pt idx="106">
                  <c:v>0.30654737353324801</c:v>
                </c:pt>
                <c:pt idx="107">
                  <c:v>0.30376842617988498</c:v>
                </c:pt>
                <c:pt idx="108">
                  <c:v>0.30399999022483798</c:v>
                </c:pt>
                <c:pt idx="109">
                  <c:v>0.30599999427795399</c:v>
                </c:pt>
                <c:pt idx="110">
                  <c:v>0.306105256080627</c:v>
                </c:pt>
                <c:pt idx="111">
                  <c:v>0.30576843023300099</c:v>
                </c:pt>
                <c:pt idx="112">
                  <c:v>0.30677893757820102</c:v>
                </c:pt>
                <c:pt idx="113">
                  <c:v>0.305852621793746</c:v>
                </c:pt>
                <c:pt idx="114">
                  <c:v>0.31128421425819303</c:v>
                </c:pt>
                <c:pt idx="115">
                  <c:v>0.30962106585502602</c:v>
                </c:pt>
                <c:pt idx="116">
                  <c:v>0.309663146734237</c:v>
                </c:pt>
                <c:pt idx="117">
                  <c:v>0.31322106719017001</c:v>
                </c:pt>
                <c:pt idx="118">
                  <c:v>0.31231579184532099</c:v>
                </c:pt>
                <c:pt idx="119">
                  <c:v>0.31319999694824202</c:v>
                </c:pt>
                <c:pt idx="120">
                  <c:v>0.31644210219383201</c:v>
                </c:pt>
                <c:pt idx="121">
                  <c:v>0.31555789709091098</c:v>
                </c:pt>
                <c:pt idx="122">
                  <c:v>0.31585264205932601</c:v>
                </c:pt>
                <c:pt idx="123">
                  <c:v>0.31439998745918202</c:v>
                </c:pt>
                <c:pt idx="124">
                  <c:v>0.314442098140716</c:v>
                </c:pt>
                <c:pt idx="125">
                  <c:v>0.31839999556541398</c:v>
                </c:pt>
                <c:pt idx="126">
                  <c:v>0.319326311349868</c:v>
                </c:pt>
                <c:pt idx="127">
                  <c:v>0.31913682818412697</c:v>
                </c:pt>
                <c:pt idx="128">
                  <c:v>0.31894737482070901</c:v>
                </c:pt>
                <c:pt idx="129">
                  <c:v>0.32042104005813599</c:v>
                </c:pt>
                <c:pt idx="130">
                  <c:v>0.32061052322387601</c:v>
                </c:pt>
                <c:pt idx="131">
                  <c:v>0.31783157587051297</c:v>
                </c:pt>
                <c:pt idx="132">
                  <c:v>0.32058948278427102</c:v>
                </c:pt>
                <c:pt idx="133">
                  <c:v>0.32225263118743802</c:v>
                </c:pt>
                <c:pt idx="134">
                  <c:v>0.32442104816436701</c:v>
                </c:pt>
                <c:pt idx="135">
                  <c:v>0.32519999146461398</c:v>
                </c:pt>
                <c:pt idx="136">
                  <c:v>0.32711580395698497</c:v>
                </c:pt>
                <c:pt idx="137">
                  <c:v>0.32477894425392101</c:v>
                </c:pt>
                <c:pt idx="138">
                  <c:v>0.32391577959060602</c:v>
                </c:pt>
                <c:pt idx="139">
                  <c:v>0.32317894697189298</c:v>
                </c:pt>
                <c:pt idx="140">
                  <c:v>0.32719999551772999</c:v>
                </c:pt>
                <c:pt idx="141">
                  <c:v>0.32625263929366999</c:v>
                </c:pt>
                <c:pt idx="142">
                  <c:v>0.32795789837837203</c:v>
                </c:pt>
                <c:pt idx="143">
                  <c:v>0.32901051640510498</c:v>
                </c:pt>
                <c:pt idx="144">
                  <c:v>0.33000001311302102</c:v>
                </c:pt>
                <c:pt idx="145">
                  <c:v>0.327768415212631</c:v>
                </c:pt>
                <c:pt idx="146">
                  <c:v>0.32867369055747903</c:v>
                </c:pt>
                <c:pt idx="147">
                  <c:v>0.32854735851287797</c:v>
                </c:pt>
                <c:pt idx="148">
                  <c:v>0.33000001311302102</c:v>
                </c:pt>
                <c:pt idx="149">
                  <c:v>0.332421064376831</c:v>
                </c:pt>
                <c:pt idx="150">
                  <c:v>0.33221054077148399</c:v>
                </c:pt>
                <c:pt idx="151">
                  <c:v>0.33250525593757602</c:v>
                </c:pt>
                <c:pt idx="152">
                  <c:v>0.33309474587440402</c:v>
                </c:pt>
                <c:pt idx="153">
                  <c:v>0.33568421006202698</c:v>
                </c:pt>
                <c:pt idx="154">
                  <c:v>0.33414736390113797</c:v>
                </c:pt>
                <c:pt idx="155">
                  <c:v>0.33446314930915799</c:v>
                </c:pt>
                <c:pt idx="156">
                  <c:v>0.33410525321960399</c:v>
                </c:pt>
                <c:pt idx="157">
                  <c:v>0.334800004959106</c:v>
                </c:pt>
                <c:pt idx="158">
                  <c:v>0.33416843414306602</c:v>
                </c:pt>
                <c:pt idx="159">
                  <c:v>0.33374735713004999</c:v>
                </c:pt>
                <c:pt idx="160">
                  <c:v>0.33543157577514598</c:v>
                </c:pt>
                <c:pt idx="161">
                  <c:v>0.33543157577514598</c:v>
                </c:pt>
                <c:pt idx="162">
                  <c:v>0.33616840839385898</c:v>
                </c:pt>
                <c:pt idx="163">
                  <c:v>0.340400010347366</c:v>
                </c:pt>
                <c:pt idx="164">
                  <c:v>0.339810520410537</c:v>
                </c:pt>
                <c:pt idx="165">
                  <c:v>0.33972632884979198</c:v>
                </c:pt>
                <c:pt idx="166">
                  <c:v>0.34031578898429798</c:v>
                </c:pt>
                <c:pt idx="167">
                  <c:v>0.337536841630935</c:v>
                </c:pt>
                <c:pt idx="168">
                  <c:v>0.34168422222137401</c:v>
                </c:pt>
                <c:pt idx="169">
                  <c:v>0.33943158388137801</c:v>
                </c:pt>
                <c:pt idx="170">
                  <c:v>0.33827367424964899</c:v>
                </c:pt>
                <c:pt idx="171">
                  <c:v>0.340631574392318</c:v>
                </c:pt>
                <c:pt idx="172">
                  <c:v>0.34240001440048201</c:v>
                </c:pt>
                <c:pt idx="173">
                  <c:v>0.34248420596122697</c:v>
                </c:pt>
                <c:pt idx="174">
                  <c:v>0.34227368235588002</c:v>
                </c:pt>
                <c:pt idx="175">
                  <c:v>0.34435790777206399</c:v>
                </c:pt>
                <c:pt idx="176">
                  <c:v>0.34389474987983698</c:v>
                </c:pt>
                <c:pt idx="177">
                  <c:v>0.345284223556518</c:v>
                </c:pt>
                <c:pt idx="178">
                  <c:v>0.34212630987167297</c:v>
                </c:pt>
                <c:pt idx="179">
                  <c:v>0.34673684835433899</c:v>
                </c:pt>
                <c:pt idx="180">
                  <c:v>0.34698948264121998</c:v>
                </c:pt>
                <c:pt idx="181">
                  <c:v>0.346715778112411</c:v>
                </c:pt>
                <c:pt idx="182">
                  <c:v>0.34677895903587302</c:v>
                </c:pt>
                <c:pt idx="183">
                  <c:v>0.34692630171775801</c:v>
                </c:pt>
                <c:pt idx="184">
                  <c:v>0.34890526533126798</c:v>
                </c:pt>
                <c:pt idx="185">
                  <c:v>0.348147362470626</c:v>
                </c:pt>
                <c:pt idx="186">
                  <c:v>0.34572631120681702</c:v>
                </c:pt>
                <c:pt idx="187">
                  <c:v>0.349936842918396</c:v>
                </c:pt>
                <c:pt idx="188">
                  <c:v>0.35094738006591703</c:v>
                </c:pt>
                <c:pt idx="189">
                  <c:v>0.35037896037101701</c:v>
                </c:pt>
                <c:pt idx="190">
                  <c:v>0.35096842050552302</c:v>
                </c:pt>
                <c:pt idx="191">
                  <c:v>0.35107368230819702</c:v>
                </c:pt>
                <c:pt idx="192">
                  <c:v>0.34985262155532798</c:v>
                </c:pt>
                <c:pt idx="193">
                  <c:v>0.35172632336616499</c:v>
                </c:pt>
                <c:pt idx="194">
                  <c:v>0.35376840829849199</c:v>
                </c:pt>
                <c:pt idx="195">
                  <c:v>0.35477894544601402</c:v>
                </c:pt>
                <c:pt idx="196">
                  <c:v>0.353747367858886</c:v>
                </c:pt>
                <c:pt idx="197">
                  <c:v>0.35677894949913003</c:v>
                </c:pt>
                <c:pt idx="198">
                  <c:v>0.35324209928512501</c:v>
                </c:pt>
                <c:pt idx="199">
                  <c:v>0.35418948531150801</c:v>
                </c:pt>
                <c:pt idx="200">
                  <c:v>0.35484209656715299</c:v>
                </c:pt>
                <c:pt idx="201">
                  <c:v>0.35602104663848799</c:v>
                </c:pt>
                <c:pt idx="202">
                  <c:v>0.35532632470130898</c:v>
                </c:pt>
                <c:pt idx="203">
                  <c:v>0.35562103986740101</c:v>
                </c:pt>
                <c:pt idx="204">
                  <c:v>0.356357902288436</c:v>
                </c:pt>
                <c:pt idx="205">
                  <c:v>0.35473683476447998</c:v>
                </c:pt>
                <c:pt idx="206">
                  <c:v>0.35738947987556402</c:v>
                </c:pt>
                <c:pt idx="207">
                  <c:v>0.35810527205467202</c:v>
                </c:pt>
                <c:pt idx="208">
                  <c:v>0.35852631926536499</c:v>
                </c:pt>
                <c:pt idx="209">
                  <c:v>0.35947367548942499</c:v>
                </c:pt>
                <c:pt idx="210">
                  <c:v>0.36094737052917403</c:v>
                </c:pt>
                <c:pt idx="211">
                  <c:v>0.36105263233184798</c:v>
                </c:pt>
                <c:pt idx="212">
                  <c:v>0.36126315593719399</c:v>
                </c:pt>
                <c:pt idx="213">
                  <c:v>0.36145263910293501</c:v>
                </c:pt>
                <c:pt idx="214">
                  <c:v>0.362673670053482</c:v>
                </c:pt>
                <c:pt idx="215">
                  <c:v>0.362442106008529</c:v>
                </c:pt>
                <c:pt idx="216">
                  <c:v>0.36570525169372498</c:v>
                </c:pt>
                <c:pt idx="217">
                  <c:v>0.36162105202674799</c:v>
                </c:pt>
                <c:pt idx="218">
                  <c:v>0.36210525035858099</c:v>
                </c:pt>
                <c:pt idx="219">
                  <c:v>0.362673670053482</c:v>
                </c:pt>
                <c:pt idx="220">
                  <c:v>0.36162105202674799</c:v>
                </c:pt>
                <c:pt idx="221">
                  <c:v>0.36465263366699202</c:v>
                </c:pt>
                <c:pt idx="222">
                  <c:v>0.36418947577476501</c:v>
                </c:pt>
                <c:pt idx="223">
                  <c:v>0.36797896027565002</c:v>
                </c:pt>
                <c:pt idx="224">
                  <c:v>0.366357892751693</c:v>
                </c:pt>
                <c:pt idx="225">
                  <c:v>0.36713683605193997</c:v>
                </c:pt>
                <c:pt idx="226">
                  <c:v>0.36212632060050898</c:v>
                </c:pt>
                <c:pt idx="227">
                  <c:v>0.36751580238342202</c:v>
                </c:pt>
                <c:pt idx="228">
                  <c:v>0.36406314373016302</c:v>
                </c:pt>
                <c:pt idx="229">
                  <c:v>0.367073684930801</c:v>
                </c:pt>
                <c:pt idx="230">
                  <c:v>0.36669474840164101</c:v>
                </c:pt>
                <c:pt idx="231">
                  <c:v>0.36943158507347101</c:v>
                </c:pt>
                <c:pt idx="232">
                  <c:v>0.36854737997054998</c:v>
                </c:pt>
                <c:pt idx="233">
                  <c:v>0.36943158507347101</c:v>
                </c:pt>
                <c:pt idx="234">
                  <c:v>0.36962103843688898</c:v>
                </c:pt>
                <c:pt idx="235">
                  <c:v>0.36858946084976102</c:v>
                </c:pt>
                <c:pt idx="236">
                  <c:v>0.37189474701881398</c:v>
                </c:pt>
                <c:pt idx="237">
                  <c:v>0.37239998579025202</c:v>
                </c:pt>
                <c:pt idx="238">
                  <c:v>0.37439998984336798</c:v>
                </c:pt>
                <c:pt idx="239">
                  <c:v>0.36789473891258201</c:v>
                </c:pt>
                <c:pt idx="240">
                  <c:v>0.37187367677688599</c:v>
                </c:pt>
                <c:pt idx="241">
                  <c:v>0.37117895483970598</c:v>
                </c:pt>
                <c:pt idx="242">
                  <c:v>0.37341052293777399</c:v>
                </c:pt>
                <c:pt idx="243">
                  <c:v>0.37128421664237898</c:v>
                </c:pt>
                <c:pt idx="244">
                  <c:v>0.37486314773559498</c:v>
                </c:pt>
                <c:pt idx="245">
                  <c:v>0.37317895889282199</c:v>
                </c:pt>
                <c:pt idx="246">
                  <c:v>0.37301051616668701</c:v>
                </c:pt>
                <c:pt idx="247">
                  <c:v>0.37484210729598999</c:v>
                </c:pt>
                <c:pt idx="248">
                  <c:v>0.37391579151153498</c:v>
                </c:pt>
                <c:pt idx="249">
                  <c:v>0.37463158369064298</c:v>
                </c:pt>
                <c:pt idx="250">
                  <c:v>0.37591579556465099</c:v>
                </c:pt>
                <c:pt idx="251">
                  <c:v>0.37833684682846003</c:v>
                </c:pt>
                <c:pt idx="252">
                  <c:v>0.374336838722229</c:v>
                </c:pt>
                <c:pt idx="253">
                  <c:v>0.374336838722229</c:v>
                </c:pt>
                <c:pt idx="254">
                  <c:v>0.37743157148361201</c:v>
                </c:pt>
                <c:pt idx="255">
                  <c:v>0.37896841764450001</c:v>
                </c:pt>
                <c:pt idx="256">
                  <c:v>0.37425261735916099</c:v>
                </c:pt>
                <c:pt idx="257">
                  <c:v>0.37829473614692599</c:v>
                </c:pt>
                <c:pt idx="258">
                  <c:v>0.37583157420158297</c:v>
                </c:pt>
                <c:pt idx="259">
                  <c:v>0.37446317076683</c:v>
                </c:pt>
                <c:pt idx="260">
                  <c:v>0.37848421931266701</c:v>
                </c:pt>
                <c:pt idx="261">
                  <c:v>0.379831582307815</c:v>
                </c:pt>
                <c:pt idx="262">
                  <c:v>0.37781053781509399</c:v>
                </c:pt>
                <c:pt idx="263">
                  <c:v>0.37690526247024497</c:v>
                </c:pt>
                <c:pt idx="264">
                  <c:v>0.37928420305251997</c:v>
                </c:pt>
                <c:pt idx="265">
                  <c:v>0.37943157553672702</c:v>
                </c:pt>
                <c:pt idx="266">
                  <c:v>0.38048422336578303</c:v>
                </c:pt>
                <c:pt idx="267">
                  <c:v>0.37976843118667603</c:v>
                </c:pt>
                <c:pt idx="268">
                  <c:v>0.38126316666603</c:v>
                </c:pt>
                <c:pt idx="269">
                  <c:v>0.38290527462959201</c:v>
                </c:pt>
                <c:pt idx="270">
                  <c:v>0.38237893581390298</c:v>
                </c:pt>
                <c:pt idx="271">
                  <c:v>0.38277894258499101</c:v>
                </c:pt>
                <c:pt idx="272">
                  <c:v>0.38429474830627403</c:v>
                </c:pt>
                <c:pt idx="273">
                  <c:v>0.38197895884513799</c:v>
                </c:pt>
                <c:pt idx="274">
                  <c:v>0.38145262002944902</c:v>
                </c:pt>
                <c:pt idx="275">
                  <c:v>0.381621062755584</c:v>
                </c:pt>
                <c:pt idx="276">
                  <c:v>0.38414737582206698</c:v>
                </c:pt>
                <c:pt idx="277">
                  <c:v>0.382673680782318</c:v>
                </c:pt>
                <c:pt idx="278">
                  <c:v>0.38433682918548501</c:v>
                </c:pt>
                <c:pt idx="279">
                  <c:v>0.38454738259315402</c:v>
                </c:pt>
                <c:pt idx="280">
                  <c:v>0.38431578874588002</c:v>
                </c:pt>
                <c:pt idx="281">
                  <c:v>0.38452631235122597</c:v>
                </c:pt>
                <c:pt idx="282">
                  <c:v>0.38490524888038602</c:v>
                </c:pt>
                <c:pt idx="283">
                  <c:v>0.383031576871871</c:v>
                </c:pt>
                <c:pt idx="284">
                  <c:v>0.38560000061988797</c:v>
                </c:pt>
                <c:pt idx="285">
                  <c:v>0.38538947701454102</c:v>
                </c:pt>
                <c:pt idx="286">
                  <c:v>0.387094736099243</c:v>
                </c:pt>
                <c:pt idx="287">
                  <c:v>0.38587367534637401</c:v>
                </c:pt>
                <c:pt idx="288">
                  <c:v>0.38717895746231001</c:v>
                </c:pt>
                <c:pt idx="289">
                  <c:v>0.38985264301299999</c:v>
                </c:pt>
                <c:pt idx="290">
                  <c:v>0.38974738121032698</c:v>
                </c:pt>
                <c:pt idx="291">
                  <c:v>0.38871580362319902</c:v>
                </c:pt>
                <c:pt idx="292">
                  <c:v>0.38644209504127502</c:v>
                </c:pt>
                <c:pt idx="293">
                  <c:v>0.38781052827835</c:v>
                </c:pt>
                <c:pt idx="294">
                  <c:v>0.38509473204612699</c:v>
                </c:pt>
                <c:pt idx="295">
                  <c:v>0.38682106137275601</c:v>
                </c:pt>
                <c:pt idx="296">
                  <c:v>0.38738948106765703</c:v>
                </c:pt>
                <c:pt idx="297">
                  <c:v>0.39096841216087302</c:v>
                </c:pt>
                <c:pt idx="298">
                  <c:v>0.39050525426864602</c:v>
                </c:pt>
                <c:pt idx="299">
                  <c:v>0.38854736089706399</c:v>
                </c:pt>
                <c:pt idx="300">
                  <c:v>0.38821053504943798</c:v>
                </c:pt>
                <c:pt idx="301">
                  <c:v>0.39010527729988098</c:v>
                </c:pt>
                <c:pt idx="302">
                  <c:v>0.389115780591964</c:v>
                </c:pt>
                <c:pt idx="303">
                  <c:v>0.38907366991043002</c:v>
                </c:pt>
                <c:pt idx="304">
                  <c:v>0.39214736223220797</c:v>
                </c:pt>
                <c:pt idx="305">
                  <c:v>0.39204210042953402</c:v>
                </c:pt>
                <c:pt idx="306">
                  <c:v>0.39187368750572199</c:v>
                </c:pt>
                <c:pt idx="307">
                  <c:v>0.39347368478775002</c:v>
                </c:pt>
                <c:pt idx="308">
                  <c:v>0.39317893981933499</c:v>
                </c:pt>
                <c:pt idx="309">
                  <c:v>0.39122104644775302</c:v>
                </c:pt>
                <c:pt idx="310">
                  <c:v>0.39176842570304798</c:v>
                </c:pt>
                <c:pt idx="311">
                  <c:v>0.394589483737945</c:v>
                </c:pt>
                <c:pt idx="312">
                  <c:v>0.39463156461715698</c:v>
                </c:pt>
                <c:pt idx="313">
                  <c:v>0.39288422465324402</c:v>
                </c:pt>
                <c:pt idx="314">
                  <c:v>0.389831572771072</c:v>
                </c:pt>
                <c:pt idx="315">
                  <c:v>0.39406314492225603</c:v>
                </c:pt>
                <c:pt idx="316">
                  <c:v>0.39404210448264998</c:v>
                </c:pt>
                <c:pt idx="317">
                  <c:v>0.395894736051559</c:v>
                </c:pt>
                <c:pt idx="318">
                  <c:v>0.39534735679626398</c:v>
                </c:pt>
                <c:pt idx="319">
                  <c:v>0.39231577515602101</c:v>
                </c:pt>
                <c:pt idx="320">
                  <c:v>0.39385262131690901</c:v>
                </c:pt>
                <c:pt idx="321">
                  <c:v>0.39844211935996998</c:v>
                </c:pt>
                <c:pt idx="322">
                  <c:v>0.39922106266021701</c:v>
                </c:pt>
                <c:pt idx="323">
                  <c:v>0.39736843109130798</c:v>
                </c:pt>
                <c:pt idx="324">
                  <c:v>0.39631578326225197</c:v>
                </c:pt>
                <c:pt idx="325">
                  <c:v>0.39252632856369002</c:v>
                </c:pt>
                <c:pt idx="326">
                  <c:v>0.39621052145957902</c:v>
                </c:pt>
                <c:pt idx="327">
                  <c:v>0.399473696947097</c:v>
                </c:pt>
                <c:pt idx="328">
                  <c:v>0.39549472928047102</c:v>
                </c:pt>
                <c:pt idx="329">
                  <c:v>0.39730525016784601</c:v>
                </c:pt>
                <c:pt idx="330">
                  <c:v>0.39783158898353499</c:v>
                </c:pt>
                <c:pt idx="331">
                  <c:v>0.39882105588912897</c:v>
                </c:pt>
                <c:pt idx="332">
                  <c:v>0.39892631769180298</c:v>
                </c:pt>
                <c:pt idx="333">
                  <c:v>0.39751580357551503</c:v>
                </c:pt>
                <c:pt idx="334">
                  <c:v>0.400673687458038</c:v>
                </c:pt>
                <c:pt idx="335">
                  <c:v>0.39795789122581399</c:v>
                </c:pt>
                <c:pt idx="336">
                  <c:v>0.396863162517547</c:v>
                </c:pt>
                <c:pt idx="337">
                  <c:v>0.39930525422096202</c:v>
                </c:pt>
                <c:pt idx="338">
                  <c:v>0.39856842160224898</c:v>
                </c:pt>
                <c:pt idx="339">
                  <c:v>0.398526310920715</c:v>
                </c:pt>
                <c:pt idx="340">
                  <c:v>0.40366315841674799</c:v>
                </c:pt>
                <c:pt idx="341">
                  <c:v>0.39871579408645602</c:v>
                </c:pt>
                <c:pt idx="342">
                  <c:v>0.39783158898353499</c:v>
                </c:pt>
                <c:pt idx="343">
                  <c:v>0.39762106537818898</c:v>
                </c:pt>
                <c:pt idx="344">
                  <c:v>0.40065261721611001</c:v>
                </c:pt>
                <c:pt idx="345">
                  <c:v>0.401136845350265</c:v>
                </c:pt>
                <c:pt idx="346">
                  <c:v>0.40187367796897799</c:v>
                </c:pt>
                <c:pt idx="347">
                  <c:v>0.40183156728744501</c:v>
                </c:pt>
                <c:pt idx="348">
                  <c:v>0.40063157677650402</c:v>
                </c:pt>
                <c:pt idx="349">
                  <c:v>0.40286314487457198</c:v>
                </c:pt>
                <c:pt idx="350">
                  <c:v>0.40214738249778698</c:v>
                </c:pt>
                <c:pt idx="351">
                  <c:v>0.40256842970848</c:v>
                </c:pt>
                <c:pt idx="352">
                  <c:v>0.40202105045318598</c:v>
                </c:pt>
                <c:pt idx="353">
                  <c:v>0.4038947224617</c:v>
                </c:pt>
                <c:pt idx="354">
                  <c:v>0.40119999647140497</c:v>
                </c:pt>
                <c:pt idx="355">
                  <c:v>0.40254735946655201</c:v>
                </c:pt>
                <c:pt idx="356">
                  <c:v>0.40214738249778698</c:v>
                </c:pt>
                <c:pt idx="357">
                  <c:v>0.40313684940338101</c:v>
                </c:pt>
                <c:pt idx="358">
                  <c:v>0.40534737706184298</c:v>
                </c:pt>
                <c:pt idx="359">
                  <c:v>0.40425261855125399</c:v>
                </c:pt>
                <c:pt idx="360">
                  <c:v>0.40690526366233798</c:v>
                </c:pt>
                <c:pt idx="361">
                  <c:v>0.40492632985115001</c:v>
                </c:pt>
                <c:pt idx="362">
                  <c:v>0.402926325798034</c:v>
                </c:pt>
                <c:pt idx="363">
                  <c:v>0.40789473056793202</c:v>
                </c:pt>
                <c:pt idx="364">
                  <c:v>0.40610525012016202</c:v>
                </c:pt>
                <c:pt idx="365">
                  <c:v>0.40496841073036099</c:v>
                </c:pt>
                <c:pt idx="366">
                  <c:v>0.406273692846298</c:v>
                </c:pt>
                <c:pt idx="367">
                  <c:v>0.403642117977142</c:v>
                </c:pt>
                <c:pt idx="368">
                  <c:v>0.40787369012832603</c:v>
                </c:pt>
                <c:pt idx="369">
                  <c:v>0.405431568622589</c:v>
                </c:pt>
                <c:pt idx="370">
                  <c:v>0.40738946199417098</c:v>
                </c:pt>
                <c:pt idx="371">
                  <c:v>0.40538948774337702</c:v>
                </c:pt>
                <c:pt idx="372">
                  <c:v>0.407347381114959</c:v>
                </c:pt>
                <c:pt idx="373">
                  <c:v>0.40439999103546098</c:v>
                </c:pt>
                <c:pt idx="374">
                  <c:v>0.40511578321456898</c:v>
                </c:pt>
                <c:pt idx="375">
                  <c:v>0.40593683719634999</c:v>
                </c:pt>
                <c:pt idx="376">
                  <c:v>0.40509474277496299</c:v>
                </c:pt>
                <c:pt idx="377">
                  <c:v>0.40886315703392001</c:v>
                </c:pt>
                <c:pt idx="378">
                  <c:v>0.40905264019966098</c:v>
                </c:pt>
                <c:pt idx="379">
                  <c:v>0.40513685345649703</c:v>
                </c:pt>
                <c:pt idx="380">
                  <c:v>0.41014736890792802</c:v>
                </c:pt>
                <c:pt idx="381">
                  <c:v>0.40770527720451299</c:v>
                </c:pt>
                <c:pt idx="382">
                  <c:v>0.40671578049659701</c:v>
                </c:pt>
                <c:pt idx="383">
                  <c:v>0.40810525417327798</c:v>
                </c:pt>
                <c:pt idx="384">
                  <c:v>0.40536841750144897</c:v>
                </c:pt>
                <c:pt idx="385">
                  <c:v>0.40770527720451299</c:v>
                </c:pt>
                <c:pt idx="386">
                  <c:v>0.40812632441520602</c:v>
                </c:pt>
                <c:pt idx="387">
                  <c:v>0.41010525822639399</c:v>
                </c:pt>
                <c:pt idx="388">
                  <c:v>0.41248419880866999</c:v>
                </c:pt>
                <c:pt idx="389">
                  <c:v>0.40968421101570102</c:v>
                </c:pt>
                <c:pt idx="390">
                  <c:v>0.41113683581352201</c:v>
                </c:pt>
                <c:pt idx="391">
                  <c:v>0.40907368063926602</c:v>
                </c:pt>
                <c:pt idx="392">
                  <c:v>0.41037893295288003</c:v>
                </c:pt>
                <c:pt idx="393">
                  <c:v>0.41035789251327498</c:v>
                </c:pt>
                <c:pt idx="394">
                  <c:v>0.412926316261291</c:v>
                </c:pt>
                <c:pt idx="395">
                  <c:v>0.41347369551658603</c:v>
                </c:pt>
                <c:pt idx="396">
                  <c:v>0.40951579809188798</c:v>
                </c:pt>
                <c:pt idx="397">
                  <c:v>0.41107368469238198</c:v>
                </c:pt>
                <c:pt idx="398">
                  <c:v>0.408399999141693</c:v>
                </c:pt>
                <c:pt idx="399">
                  <c:v>0.41075789928436202</c:v>
                </c:pt>
                <c:pt idx="400">
                  <c:v>0.41170525550842202</c:v>
                </c:pt>
                <c:pt idx="401">
                  <c:v>0.409242093563079</c:v>
                </c:pt>
                <c:pt idx="402">
                  <c:v>0.414842098951339</c:v>
                </c:pt>
                <c:pt idx="403">
                  <c:v>0.41014736890792802</c:v>
                </c:pt>
                <c:pt idx="404">
                  <c:v>0.41244211792945801</c:v>
                </c:pt>
                <c:pt idx="405">
                  <c:v>0.41181051731109602</c:v>
                </c:pt>
                <c:pt idx="406">
                  <c:v>0.41157895326614302</c:v>
                </c:pt>
                <c:pt idx="407">
                  <c:v>0.413178950548172</c:v>
                </c:pt>
                <c:pt idx="408">
                  <c:v>0.41423156857490501</c:v>
                </c:pt>
                <c:pt idx="409">
                  <c:v>0.41065263748168901</c:v>
                </c:pt>
                <c:pt idx="410">
                  <c:v>0.41359999775886502</c:v>
                </c:pt>
                <c:pt idx="411">
                  <c:v>0.41452631354331898</c:v>
                </c:pt>
                <c:pt idx="412">
                  <c:v>0.41597893834114003</c:v>
                </c:pt>
                <c:pt idx="413">
                  <c:v>0.41301053762435902</c:v>
                </c:pt>
                <c:pt idx="414">
                  <c:v>0.41324210166931102</c:v>
                </c:pt>
                <c:pt idx="415">
                  <c:v>0.41303157806396401</c:v>
                </c:pt>
                <c:pt idx="416">
                  <c:v>0.41248419880866999</c:v>
                </c:pt>
                <c:pt idx="417">
                  <c:v>0.41404211521148598</c:v>
                </c:pt>
                <c:pt idx="418">
                  <c:v>0.41313683986663802</c:v>
                </c:pt>
                <c:pt idx="419">
                  <c:v>0.415073692798614</c:v>
                </c:pt>
                <c:pt idx="420">
                  <c:v>0.41446316242218001</c:v>
                </c:pt>
                <c:pt idx="421">
                  <c:v>0.41471579670906</c:v>
                </c:pt>
                <c:pt idx="422">
                  <c:v>0.41383159160614003</c:v>
                </c:pt>
                <c:pt idx="423">
                  <c:v>0.41176840662956199</c:v>
                </c:pt>
                <c:pt idx="424">
                  <c:v>0.419010519981384</c:v>
                </c:pt>
                <c:pt idx="425">
                  <c:v>0.41600000858306801</c:v>
                </c:pt>
                <c:pt idx="426">
                  <c:v>0.41642105579376198</c:v>
                </c:pt>
                <c:pt idx="427">
                  <c:v>0.41545262932777399</c:v>
                </c:pt>
                <c:pt idx="428">
                  <c:v>0.41703158617019598</c:v>
                </c:pt>
                <c:pt idx="429">
                  <c:v>0.41644209623336698</c:v>
                </c:pt>
                <c:pt idx="430">
                  <c:v>0.41652631759643499</c:v>
                </c:pt>
                <c:pt idx="431">
                  <c:v>0.41770526766777</c:v>
                </c:pt>
                <c:pt idx="432">
                  <c:v>0.41661053895950301</c:v>
                </c:pt>
                <c:pt idx="433">
                  <c:v>0.418884217739105</c:v>
                </c:pt>
                <c:pt idx="434">
                  <c:v>0.41646316647529602</c:v>
                </c:pt>
                <c:pt idx="435">
                  <c:v>0.41429474949836698</c:v>
                </c:pt>
                <c:pt idx="436">
                  <c:v>0.41848421096801702</c:v>
                </c:pt>
                <c:pt idx="437">
                  <c:v>0.41429474949836698</c:v>
                </c:pt>
                <c:pt idx="438">
                  <c:v>0.41863158345222401</c:v>
                </c:pt>
                <c:pt idx="439">
                  <c:v>0.41513684391975397</c:v>
                </c:pt>
                <c:pt idx="440">
                  <c:v>0.418421059846878</c:v>
                </c:pt>
                <c:pt idx="441">
                  <c:v>0.41808420419692899</c:v>
                </c:pt>
                <c:pt idx="442">
                  <c:v>0.41677895188331598</c:v>
                </c:pt>
                <c:pt idx="443">
                  <c:v>0.42061051726341198</c:v>
                </c:pt>
                <c:pt idx="444">
                  <c:v>0.41907367110252303</c:v>
                </c:pt>
                <c:pt idx="445">
                  <c:v>0.41431578993797302</c:v>
                </c:pt>
                <c:pt idx="446">
                  <c:v>0.420084208250045</c:v>
                </c:pt>
                <c:pt idx="447">
                  <c:v>0.41785264015197698</c:v>
                </c:pt>
                <c:pt idx="448">
                  <c:v>0.419494748115539</c:v>
                </c:pt>
                <c:pt idx="449">
                  <c:v>0.41861051321029602</c:v>
                </c:pt>
                <c:pt idx="450">
                  <c:v>0.41774737834930398</c:v>
                </c:pt>
                <c:pt idx="451">
                  <c:v>0.41656842827796903</c:v>
                </c:pt>
                <c:pt idx="452">
                  <c:v>0.41785264015197698</c:v>
                </c:pt>
                <c:pt idx="453">
                  <c:v>0.42050525546073902</c:v>
                </c:pt>
                <c:pt idx="454">
                  <c:v>0.42050525546073902</c:v>
                </c:pt>
                <c:pt idx="455">
                  <c:v>0.41886314749717701</c:v>
                </c:pt>
                <c:pt idx="456">
                  <c:v>0.41970527172088601</c:v>
                </c:pt>
                <c:pt idx="457">
                  <c:v>0.41730526089668202</c:v>
                </c:pt>
                <c:pt idx="458">
                  <c:v>0.421284198760986</c:v>
                </c:pt>
                <c:pt idx="459">
                  <c:v>0.41978946328163103</c:v>
                </c:pt>
                <c:pt idx="460">
                  <c:v>0.41976842284202498</c:v>
                </c:pt>
                <c:pt idx="461">
                  <c:v>0.41983157396316501</c:v>
                </c:pt>
                <c:pt idx="462">
                  <c:v>0.42195788025856001</c:v>
                </c:pt>
                <c:pt idx="463">
                  <c:v>0.41854736208915699</c:v>
                </c:pt>
                <c:pt idx="464">
                  <c:v>0.420568406581878</c:v>
                </c:pt>
                <c:pt idx="465">
                  <c:v>0.41892632842063898</c:v>
                </c:pt>
                <c:pt idx="466">
                  <c:v>0.42029473185539201</c:v>
                </c:pt>
                <c:pt idx="467">
                  <c:v>0.42134737968444802</c:v>
                </c:pt>
                <c:pt idx="468">
                  <c:v>0.41966316103935197</c:v>
                </c:pt>
                <c:pt idx="469">
                  <c:v>0.42113685607910101</c:v>
                </c:pt>
                <c:pt idx="470">
                  <c:v>0.42168420553207397</c:v>
                </c:pt>
                <c:pt idx="471">
                  <c:v>0.42170527577400202</c:v>
                </c:pt>
                <c:pt idx="472">
                  <c:v>0.421031564474105</c:v>
                </c:pt>
                <c:pt idx="473">
                  <c:v>0.422694742679595</c:v>
                </c:pt>
                <c:pt idx="474">
                  <c:v>0.42193683981895402</c:v>
                </c:pt>
                <c:pt idx="475">
                  <c:v>0.42143157124519298</c:v>
                </c:pt>
                <c:pt idx="476">
                  <c:v>0.42334735393524098</c:v>
                </c:pt>
                <c:pt idx="477">
                  <c:v>0.42208421230316101</c:v>
                </c:pt>
                <c:pt idx="478">
                  <c:v>0.42332631349563599</c:v>
                </c:pt>
                <c:pt idx="479">
                  <c:v>0.42172631621360701</c:v>
                </c:pt>
                <c:pt idx="480">
                  <c:v>0.425684213638305</c:v>
                </c:pt>
                <c:pt idx="481">
                  <c:v>0.41999998688697798</c:v>
                </c:pt>
                <c:pt idx="482">
                  <c:v>0.42421051859855602</c:v>
                </c:pt>
                <c:pt idx="483">
                  <c:v>0.42134737968444802</c:v>
                </c:pt>
                <c:pt idx="484">
                  <c:v>0.42166316509246798</c:v>
                </c:pt>
                <c:pt idx="485">
                  <c:v>0.421978950500488</c:v>
                </c:pt>
                <c:pt idx="486">
                  <c:v>0.42431578040122903</c:v>
                </c:pt>
                <c:pt idx="487">
                  <c:v>0.42547369003295898</c:v>
                </c:pt>
                <c:pt idx="488">
                  <c:v>0.424736827611923</c:v>
                </c:pt>
                <c:pt idx="489">
                  <c:v>0.424126327037811</c:v>
                </c:pt>
                <c:pt idx="490">
                  <c:v>0.42284211516380299</c:v>
                </c:pt>
                <c:pt idx="491">
                  <c:v>0.424610525369644</c:v>
                </c:pt>
                <c:pt idx="492">
                  <c:v>0.42730525135993902</c:v>
                </c:pt>
                <c:pt idx="493">
                  <c:v>0.421515792608261</c:v>
                </c:pt>
                <c:pt idx="494">
                  <c:v>0.42090526223182601</c:v>
                </c:pt>
                <c:pt idx="495">
                  <c:v>0.42585262656211798</c:v>
                </c:pt>
                <c:pt idx="496">
                  <c:v>0.42338946461677501</c:v>
                </c:pt>
                <c:pt idx="497">
                  <c:v>0.42347368597984297</c:v>
                </c:pt>
                <c:pt idx="498">
                  <c:v>0.425789475440979</c:v>
                </c:pt>
                <c:pt idx="499">
                  <c:v>0.42511579394340498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5-441A-AEF1-861DF921618E}"/>
            </c:ext>
          </c:extLst>
        </c:ser>
        <c:ser>
          <c:idx val="2"/>
          <c:order val="2"/>
          <c:tx>
            <c:strRef>
              <c:f>learning_rate!$D$1</c:f>
              <c:strCache>
                <c:ptCount val="1"/>
                <c:pt idx="0">
                  <c:v>LR=1e-4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learning_rate!$A$2:$A$501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learning_rate!$D$2:$D$501</c:f>
              <c:numCache>
                <c:formatCode>General</c:formatCode>
                <c:ptCount val="500"/>
                <c:pt idx="0">
                  <c:v>0.110715791583061</c:v>
                </c:pt>
                <c:pt idx="1">
                  <c:v>0.12924210727214799</c:v>
                </c:pt>
                <c:pt idx="2">
                  <c:v>0.13597895205020899</c:v>
                </c:pt>
                <c:pt idx="3">
                  <c:v>0.14890526235103599</c:v>
                </c:pt>
                <c:pt idx="4">
                  <c:v>0.15273684263229301</c:v>
                </c:pt>
                <c:pt idx="5">
                  <c:v>0.16366316378116599</c:v>
                </c:pt>
                <c:pt idx="6">
                  <c:v>0.170568421483039</c:v>
                </c:pt>
                <c:pt idx="7">
                  <c:v>0.17465263605117701</c:v>
                </c:pt>
                <c:pt idx="8">
                  <c:v>0.17985263466835</c:v>
                </c:pt>
                <c:pt idx="9">
                  <c:v>0.18469473719596799</c:v>
                </c:pt>
                <c:pt idx="10">
                  <c:v>0.19263157248497001</c:v>
                </c:pt>
                <c:pt idx="11">
                  <c:v>0.19823157787322901</c:v>
                </c:pt>
                <c:pt idx="12">
                  <c:v>0.20427368581295</c:v>
                </c:pt>
                <c:pt idx="13">
                  <c:v>0.21067368984222401</c:v>
                </c:pt>
                <c:pt idx="14">
                  <c:v>0.21484211087226801</c:v>
                </c:pt>
                <c:pt idx="15">
                  <c:v>0.22054736316203999</c:v>
                </c:pt>
                <c:pt idx="16">
                  <c:v>0.22197894752025599</c:v>
                </c:pt>
                <c:pt idx="17">
                  <c:v>0.22412630915641699</c:v>
                </c:pt>
                <c:pt idx="18">
                  <c:v>0.22835789620876301</c:v>
                </c:pt>
                <c:pt idx="19">
                  <c:v>0.234042108058929</c:v>
                </c:pt>
                <c:pt idx="20">
                  <c:v>0.23490525782108301</c:v>
                </c:pt>
                <c:pt idx="21">
                  <c:v>0.24018947780132199</c:v>
                </c:pt>
                <c:pt idx="22">
                  <c:v>0.24145263433456399</c:v>
                </c:pt>
                <c:pt idx="23">
                  <c:v>0.24450525641441301</c:v>
                </c:pt>
                <c:pt idx="24">
                  <c:v>0.24936841428279799</c:v>
                </c:pt>
                <c:pt idx="25">
                  <c:v>0.25176841020584101</c:v>
                </c:pt>
                <c:pt idx="26">
                  <c:v>0.25498947501182501</c:v>
                </c:pt>
                <c:pt idx="27">
                  <c:v>0.25894737243652299</c:v>
                </c:pt>
                <c:pt idx="28">
                  <c:v>0.25760000944137501</c:v>
                </c:pt>
                <c:pt idx="29">
                  <c:v>0.26387369632720897</c:v>
                </c:pt>
                <c:pt idx="30">
                  <c:v>0.265494734048843</c:v>
                </c:pt>
                <c:pt idx="31">
                  <c:v>0.26648420095443698</c:v>
                </c:pt>
                <c:pt idx="32">
                  <c:v>0.269305258989334</c:v>
                </c:pt>
                <c:pt idx="33">
                  <c:v>0.272631585597991</c:v>
                </c:pt>
                <c:pt idx="34">
                  <c:v>0.27454736828803999</c:v>
                </c:pt>
                <c:pt idx="35">
                  <c:v>0.27456840872764499</c:v>
                </c:pt>
                <c:pt idx="36">
                  <c:v>0.27698945999145502</c:v>
                </c:pt>
                <c:pt idx="37">
                  <c:v>0.28143158555030801</c:v>
                </c:pt>
                <c:pt idx="38">
                  <c:v>0.27970525622367798</c:v>
                </c:pt>
                <c:pt idx="39">
                  <c:v>0.28353685140609702</c:v>
                </c:pt>
                <c:pt idx="40">
                  <c:v>0.28570526838302601</c:v>
                </c:pt>
                <c:pt idx="41">
                  <c:v>0.28696841001510598</c:v>
                </c:pt>
                <c:pt idx="42">
                  <c:v>0.28932631015777499</c:v>
                </c:pt>
                <c:pt idx="43">
                  <c:v>0.29071578383445701</c:v>
                </c:pt>
                <c:pt idx="44">
                  <c:v>0.29528421163558899</c:v>
                </c:pt>
                <c:pt idx="45">
                  <c:v>0.29391577839851302</c:v>
                </c:pt>
                <c:pt idx="46">
                  <c:v>0.29892632365226701</c:v>
                </c:pt>
                <c:pt idx="47">
                  <c:v>0.30126315355300898</c:v>
                </c:pt>
                <c:pt idx="48">
                  <c:v>0.29976841807365401</c:v>
                </c:pt>
                <c:pt idx="49">
                  <c:v>0.30488422513008101</c:v>
                </c:pt>
                <c:pt idx="50">
                  <c:v>0.30541053414344699</c:v>
                </c:pt>
                <c:pt idx="51">
                  <c:v>0.30439999699592502</c:v>
                </c:pt>
                <c:pt idx="52">
                  <c:v>0.30770525336265497</c:v>
                </c:pt>
                <c:pt idx="53">
                  <c:v>0.30941051244735701</c:v>
                </c:pt>
                <c:pt idx="54">
                  <c:v>0.31071579456329301</c:v>
                </c:pt>
                <c:pt idx="55">
                  <c:v>0.310631573200225</c:v>
                </c:pt>
                <c:pt idx="56">
                  <c:v>0.315157890319824</c:v>
                </c:pt>
                <c:pt idx="57">
                  <c:v>0.31448420882224998</c:v>
                </c:pt>
                <c:pt idx="58">
                  <c:v>0.315515786409378</c:v>
                </c:pt>
                <c:pt idx="59">
                  <c:v>0.31785264611244202</c:v>
                </c:pt>
                <c:pt idx="60">
                  <c:v>0.32124209403991699</c:v>
                </c:pt>
                <c:pt idx="61">
                  <c:v>0.32376840710639898</c:v>
                </c:pt>
                <c:pt idx="62">
                  <c:v>0.32406315207481301</c:v>
                </c:pt>
                <c:pt idx="63">
                  <c:v>0.32311579585075301</c:v>
                </c:pt>
                <c:pt idx="64">
                  <c:v>0.32757896184921198</c:v>
                </c:pt>
                <c:pt idx="65">
                  <c:v>0.327178955078125</c:v>
                </c:pt>
                <c:pt idx="66">
                  <c:v>0.32886314392089799</c:v>
                </c:pt>
                <c:pt idx="67">
                  <c:v>0.33141052722930903</c:v>
                </c:pt>
                <c:pt idx="68">
                  <c:v>0.33174738287925698</c:v>
                </c:pt>
                <c:pt idx="69">
                  <c:v>0.331347376108169</c:v>
                </c:pt>
                <c:pt idx="70">
                  <c:v>0.33181053400039601</c:v>
                </c:pt>
                <c:pt idx="71">
                  <c:v>0.33650526404380798</c:v>
                </c:pt>
                <c:pt idx="72">
                  <c:v>0.33581051230430597</c:v>
                </c:pt>
                <c:pt idx="73">
                  <c:v>0.33785262703895502</c:v>
                </c:pt>
                <c:pt idx="74">
                  <c:v>0.33892631530761702</c:v>
                </c:pt>
                <c:pt idx="75">
                  <c:v>0.339915782213211</c:v>
                </c:pt>
                <c:pt idx="76">
                  <c:v>0.33917894959449701</c:v>
                </c:pt>
                <c:pt idx="77">
                  <c:v>0.339326322078704</c:v>
                </c:pt>
                <c:pt idx="78">
                  <c:v>0.34258946776389998</c:v>
                </c:pt>
                <c:pt idx="79">
                  <c:v>0.34402105212211598</c:v>
                </c:pt>
                <c:pt idx="80">
                  <c:v>0.34686315059661799</c:v>
                </c:pt>
                <c:pt idx="81">
                  <c:v>0.34225264191627502</c:v>
                </c:pt>
                <c:pt idx="82">
                  <c:v>0.34536841511726302</c:v>
                </c:pt>
                <c:pt idx="83">
                  <c:v>0.34901052713394098</c:v>
                </c:pt>
                <c:pt idx="84">
                  <c:v>0.34703159332275302</c:v>
                </c:pt>
                <c:pt idx="85">
                  <c:v>0.35063156485557501</c:v>
                </c:pt>
                <c:pt idx="86">
                  <c:v>0.351010531187057</c:v>
                </c:pt>
                <c:pt idx="87">
                  <c:v>0.35490527749061501</c:v>
                </c:pt>
                <c:pt idx="88">
                  <c:v>0.35294735431671098</c:v>
                </c:pt>
                <c:pt idx="89">
                  <c:v>0.35223159193992598</c:v>
                </c:pt>
                <c:pt idx="90">
                  <c:v>0.35570526123046797</c:v>
                </c:pt>
                <c:pt idx="91">
                  <c:v>0.35616841912269498</c:v>
                </c:pt>
                <c:pt idx="92">
                  <c:v>0.35831579566001798</c:v>
                </c:pt>
                <c:pt idx="93">
                  <c:v>0.35806316137313798</c:v>
                </c:pt>
                <c:pt idx="94">
                  <c:v>0.35760000348091098</c:v>
                </c:pt>
                <c:pt idx="95">
                  <c:v>0.35877895355224598</c:v>
                </c:pt>
                <c:pt idx="96">
                  <c:v>0.359221041202545</c:v>
                </c:pt>
                <c:pt idx="97">
                  <c:v>0.36054736375808699</c:v>
                </c:pt>
                <c:pt idx="98">
                  <c:v>0.35911577939987099</c:v>
                </c:pt>
                <c:pt idx="99">
                  <c:v>0.36461052298545799</c:v>
                </c:pt>
                <c:pt idx="100">
                  <c:v>0.36199998855590798</c:v>
                </c:pt>
                <c:pt idx="101">
                  <c:v>0.36073684692382801</c:v>
                </c:pt>
                <c:pt idx="102">
                  <c:v>0.36717894673347401</c:v>
                </c:pt>
                <c:pt idx="103">
                  <c:v>0.36665263772010798</c:v>
                </c:pt>
                <c:pt idx="104">
                  <c:v>0.36501052975654602</c:v>
                </c:pt>
                <c:pt idx="105">
                  <c:v>0.36919999122619601</c:v>
                </c:pt>
                <c:pt idx="106">
                  <c:v>0.36901053786277699</c:v>
                </c:pt>
                <c:pt idx="107">
                  <c:v>0.36837893724441501</c:v>
                </c:pt>
                <c:pt idx="108">
                  <c:v>0.37181052565574602</c:v>
                </c:pt>
                <c:pt idx="109">
                  <c:v>0.36966314911842302</c:v>
                </c:pt>
                <c:pt idx="110">
                  <c:v>0.37107369303703303</c:v>
                </c:pt>
                <c:pt idx="111">
                  <c:v>0.372084200382232</c:v>
                </c:pt>
                <c:pt idx="112">
                  <c:v>0.37357893586158702</c:v>
                </c:pt>
                <c:pt idx="113">
                  <c:v>0.373978942632675</c:v>
                </c:pt>
                <c:pt idx="114">
                  <c:v>0.37368419766425998</c:v>
                </c:pt>
                <c:pt idx="115">
                  <c:v>0.373978942632675</c:v>
                </c:pt>
                <c:pt idx="116">
                  <c:v>0.37585264444351102</c:v>
                </c:pt>
                <c:pt idx="117">
                  <c:v>0.37703156471252403</c:v>
                </c:pt>
                <c:pt idx="118">
                  <c:v>0.37955790758132901</c:v>
                </c:pt>
                <c:pt idx="119">
                  <c:v>0.38132631778717002</c:v>
                </c:pt>
                <c:pt idx="120">
                  <c:v>0.37858948111534102</c:v>
                </c:pt>
                <c:pt idx="121">
                  <c:v>0.378273695707321</c:v>
                </c:pt>
                <c:pt idx="122">
                  <c:v>0.37821051478385898</c:v>
                </c:pt>
                <c:pt idx="123">
                  <c:v>0.38122105598449701</c:v>
                </c:pt>
                <c:pt idx="124">
                  <c:v>0.38210526108741699</c:v>
                </c:pt>
                <c:pt idx="125">
                  <c:v>0.37976843118667603</c:v>
                </c:pt>
                <c:pt idx="126">
                  <c:v>0.38301053643226601</c:v>
                </c:pt>
                <c:pt idx="127">
                  <c:v>0.38366314768791199</c:v>
                </c:pt>
                <c:pt idx="128">
                  <c:v>0.38541051745414701</c:v>
                </c:pt>
                <c:pt idx="129">
                  <c:v>0.38362106680870001</c:v>
                </c:pt>
                <c:pt idx="130">
                  <c:v>0.382568418979644</c:v>
                </c:pt>
                <c:pt idx="131">
                  <c:v>0.38141053915023798</c:v>
                </c:pt>
                <c:pt idx="132">
                  <c:v>0.38498947024345398</c:v>
                </c:pt>
                <c:pt idx="133">
                  <c:v>0.38490524888038602</c:v>
                </c:pt>
                <c:pt idx="134">
                  <c:v>0.38772630691528298</c:v>
                </c:pt>
                <c:pt idx="135">
                  <c:v>0.38825264573097201</c:v>
                </c:pt>
                <c:pt idx="136">
                  <c:v>0.38886314630508401</c:v>
                </c:pt>
                <c:pt idx="137">
                  <c:v>0.38781052827835</c:v>
                </c:pt>
                <c:pt idx="138">
                  <c:v>0.388168424367904</c:v>
                </c:pt>
                <c:pt idx="139">
                  <c:v>0.390778958797454</c:v>
                </c:pt>
                <c:pt idx="140">
                  <c:v>0.39178946614265397</c:v>
                </c:pt>
                <c:pt idx="141">
                  <c:v>0.390905261039733</c:v>
                </c:pt>
                <c:pt idx="142">
                  <c:v>0.39143157005309998</c:v>
                </c:pt>
                <c:pt idx="143">
                  <c:v>0.39271578192710799</c:v>
                </c:pt>
                <c:pt idx="144">
                  <c:v>0.39338946342468201</c:v>
                </c:pt>
                <c:pt idx="145">
                  <c:v>0.39317893981933499</c:v>
                </c:pt>
                <c:pt idx="146">
                  <c:v>0.39307367801666199</c:v>
                </c:pt>
                <c:pt idx="147">
                  <c:v>0.39524209499359098</c:v>
                </c:pt>
                <c:pt idx="148">
                  <c:v>0.395557880401611</c:v>
                </c:pt>
                <c:pt idx="149">
                  <c:v>0.39572632312774603</c:v>
                </c:pt>
                <c:pt idx="150">
                  <c:v>0.39658948779106101</c:v>
                </c:pt>
                <c:pt idx="151">
                  <c:v>0.39345264434814398</c:v>
                </c:pt>
                <c:pt idx="152">
                  <c:v>0.39621052145957902</c:v>
                </c:pt>
                <c:pt idx="153">
                  <c:v>0.39711579680442799</c:v>
                </c:pt>
                <c:pt idx="154">
                  <c:v>0.39898946881294201</c:v>
                </c:pt>
                <c:pt idx="155">
                  <c:v>0.40010526776313698</c:v>
                </c:pt>
                <c:pt idx="156">
                  <c:v>0.39825263619422901</c:v>
                </c:pt>
                <c:pt idx="157">
                  <c:v>0.39844211935996998</c:v>
                </c:pt>
                <c:pt idx="158">
                  <c:v>0.39778947830200101</c:v>
                </c:pt>
                <c:pt idx="159">
                  <c:v>0.400189459323883</c:v>
                </c:pt>
                <c:pt idx="160">
                  <c:v>0.40204209089279103</c:v>
                </c:pt>
                <c:pt idx="161">
                  <c:v>0.39703157544135997</c:v>
                </c:pt>
                <c:pt idx="162">
                  <c:v>0.40225264430045998</c:v>
                </c:pt>
                <c:pt idx="163">
                  <c:v>0.40492632985115001</c:v>
                </c:pt>
                <c:pt idx="164">
                  <c:v>0.40239998698234503</c:v>
                </c:pt>
                <c:pt idx="165">
                  <c:v>0.39949473738670299</c:v>
                </c:pt>
                <c:pt idx="166">
                  <c:v>0.40273684263229298</c:v>
                </c:pt>
                <c:pt idx="167">
                  <c:v>0.404715776443481</c:v>
                </c:pt>
                <c:pt idx="168">
                  <c:v>0.40242105722427302</c:v>
                </c:pt>
                <c:pt idx="169">
                  <c:v>0.40452632308006198</c:v>
                </c:pt>
                <c:pt idx="170">
                  <c:v>0.40307369828224099</c:v>
                </c:pt>
                <c:pt idx="171">
                  <c:v>0.40461051464080799</c:v>
                </c:pt>
                <c:pt idx="172">
                  <c:v>0.40433683991432101</c:v>
                </c:pt>
                <c:pt idx="173">
                  <c:v>0.40650525689125</c:v>
                </c:pt>
                <c:pt idx="174">
                  <c:v>0.40530526638031</c:v>
                </c:pt>
                <c:pt idx="175">
                  <c:v>0.40797895193099898</c:v>
                </c:pt>
                <c:pt idx="176">
                  <c:v>0.41048422455787598</c:v>
                </c:pt>
                <c:pt idx="177">
                  <c:v>0.40684211254119801</c:v>
                </c:pt>
                <c:pt idx="178">
                  <c:v>0.40814736485481201</c:v>
                </c:pt>
                <c:pt idx="179">
                  <c:v>0.40844210982322599</c:v>
                </c:pt>
                <c:pt idx="180">
                  <c:v>0.408652633428573</c:v>
                </c:pt>
                <c:pt idx="181">
                  <c:v>0.40926316380500699</c:v>
                </c:pt>
                <c:pt idx="182">
                  <c:v>0.40890526771545399</c:v>
                </c:pt>
                <c:pt idx="183">
                  <c:v>0.41040000319480802</c:v>
                </c:pt>
                <c:pt idx="184">
                  <c:v>0.409831583499908</c:v>
                </c:pt>
                <c:pt idx="185">
                  <c:v>0.41235789656639099</c:v>
                </c:pt>
                <c:pt idx="186">
                  <c:v>0.41421052813529902</c:v>
                </c:pt>
                <c:pt idx="187">
                  <c:v>0.41229474544525102</c:v>
                </c:pt>
                <c:pt idx="188">
                  <c:v>0.408757895231246</c:v>
                </c:pt>
                <c:pt idx="189">
                  <c:v>0.412568420171737</c:v>
                </c:pt>
                <c:pt idx="190">
                  <c:v>0.409831583499908</c:v>
                </c:pt>
                <c:pt idx="191">
                  <c:v>0.412463158369064</c:v>
                </c:pt>
                <c:pt idx="192">
                  <c:v>0.41231578588485701</c:v>
                </c:pt>
                <c:pt idx="193">
                  <c:v>0.41446316242218001</c:v>
                </c:pt>
                <c:pt idx="194">
                  <c:v>0.41336843371391202</c:v>
                </c:pt>
                <c:pt idx="195">
                  <c:v>0.41359999775886502</c:v>
                </c:pt>
                <c:pt idx="196">
                  <c:v>0.41778945922851501</c:v>
                </c:pt>
                <c:pt idx="197">
                  <c:v>0.41372632980346602</c:v>
                </c:pt>
                <c:pt idx="198">
                  <c:v>0.41604211926460199</c:v>
                </c:pt>
                <c:pt idx="199">
                  <c:v>0.41633683443069402</c:v>
                </c:pt>
                <c:pt idx="200">
                  <c:v>0.41610527038574202</c:v>
                </c:pt>
                <c:pt idx="201">
                  <c:v>0.41606315970420799</c:v>
                </c:pt>
                <c:pt idx="202">
                  <c:v>0.419242113828659</c:v>
                </c:pt>
                <c:pt idx="203">
                  <c:v>0.41703158617019598</c:v>
                </c:pt>
                <c:pt idx="204">
                  <c:v>0.416736841201782</c:v>
                </c:pt>
                <c:pt idx="205">
                  <c:v>0.41778945922851501</c:v>
                </c:pt>
                <c:pt idx="206">
                  <c:v>0.41915789246559099</c:v>
                </c:pt>
                <c:pt idx="207">
                  <c:v>0.41808420419692899</c:v>
                </c:pt>
                <c:pt idx="208">
                  <c:v>0.41713684797286898</c:v>
                </c:pt>
                <c:pt idx="209">
                  <c:v>0.42189472913741999</c:v>
                </c:pt>
                <c:pt idx="210">
                  <c:v>0.41930526494979797</c:v>
                </c:pt>
                <c:pt idx="211">
                  <c:v>0.41898947954177801</c:v>
                </c:pt>
                <c:pt idx="212">
                  <c:v>0.418421059846878</c:v>
                </c:pt>
                <c:pt idx="213">
                  <c:v>0.42229473590850802</c:v>
                </c:pt>
                <c:pt idx="214">
                  <c:v>0.42482104897499001</c:v>
                </c:pt>
                <c:pt idx="215">
                  <c:v>0.41953682899475098</c:v>
                </c:pt>
                <c:pt idx="216">
                  <c:v>0.42039999365806502</c:v>
                </c:pt>
                <c:pt idx="217">
                  <c:v>0.41920000314712502</c:v>
                </c:pt>
                <c:pt idx="218">
                  <c:v>0.42267367243766701</c:v>
                </c:pt>
                <c:pt idx="219">
                  <c:v>0.420926302671432</c:v>
                </c:pt>
                <c:pt idx="220">
                  <c:v>0.42372632026672302</c:v>
                </c:pt>
                <c:pt idx="221">
                  <c:v>0.42313683032989502</c:v>
                </c:pt>
                <c:pt idx="222">
                  <c:v>0.42277893424034102</c:v>
                </c:pt>
                <c:pt idx="223">
                  <c:v>0.42155790328979398</c:v>
                </c:pt>
                <c:pt idx="224">
                  <c:v>0.421157896518707</c:v>
                </c:pt>
                <c:pt idx="225">
                  <c:v>0.42414736747741699</c:v>
                </c:pt>
                <c:pt idx="226">
                  <c:v>0.42492631077766402</c:v>
                </c:pt>
                <c:pt idx="227">
                  <c:v>0.42642104625701899</c:v>
                </c:pt>
                <c:pt idx="228">
                  <c:v>0.42435789108276301</c:v>
                </c:pt>
                <c:pt idx="229">
                  <c:v>0.42450526356696999</c:v>
                </c:pt>
                <c:pt idx="230">
                  <c:v>0.42652630805969199</c:v>
                </c:pt>
                <c:pt idx="231">
                  <c:v>0.42669475078582703</c:v>
                </c:pt>
                <c:pt idx="232">
                  <c:v>0.42703157663345298</c:v>
                </c:pt>
                <c:pt idx="233">
                  <c:v>0.42397895455360401</c:v>
                </c:pt>
                <c:pt idx="234">
                  <c:v>0.42633685469627303</c:v>
                </c:pt>
                <c:pt idx="235">
                  <c:v>0.42810526490211398</c:v>
                </c:pt>
                <c:pt idx="236">
                  <c:v>0.42772632837295499</c:v>
                </c:pt>
                <c:pt idx="237">
                  <c:v>0.42745262384414601</c:v>
                </c:pt>
                <c:pt idx="238">
                  <c:v>0.42730525135993902</c:v>
                </c:pt>
                <c:pt idx="239">
                  <c:v>0.42732632160186701</c:v>
                </c:pt>
                <c:pt idx="240">
                  <c:v>0.42846316099166798</c:v>
                </c:pt>
                <c:pt idx="241">
                  <c:v>0.42728421092033297</c:v>
                </c:pt>
                <c:pt idx="242">
                  <c:v>0.43002104759216297</c:v>
                </c:pt>
                <c:pt idx="243">
                  <c:v>0.42833682894706698</c:v>
                </c:pt>
                <c:pt idx="244">
                  <c:v>0.42894735932350098</c:v>
                </c:pt>
                <c:pt idx="245">
                  <c:v>0.43082106113433799</c:v>
                </c:pt>
                <c:pt idx="246">
                  <c:v>0.42848420143127403</c:v>
                </c:pt>
                <c:pt idx="247">
                  <c:v>0.43084210157394398</c:v>
                </c:pt>
                <c:pt idx="248">
                  <c:v>0.43109473586082397</c:v>
                </c:pt>
                <c:pt idx="249">
                  <c:v>0.43124210834503102</c:v>
                </c:pt>
                <c:pt idx="250">
                  <c:v>0.43185263872146601</c:v>
                </c:pt>
                <c:pt idx="251">
                  <c:v>0.43181052803993197</c:v>
                </c:pt>
                <c:pt idx="252">
                  <c:v>0.42863157391548101</c:v>
                </c:pt>
                <c:pt idx="253">
                  <c:v>0.43271580338478</c:v>
                </c:pt>
                <c:pt idx="254">
                  <c:v>0.43456843495368902</c:v>
                </c:pt>
                <c:pt idx="255">
                  <c:v>0.42903158068656899</c:v>
                </c:pt>
                <c:pt idx="256">
                  <c:v>0.429600000381469</c:v>
                </c:pt>
                <c:pt idx="257">
                  <c:v>0.43176841735839799</c:v>
                </c:pt>
                <c:pt idx="258">
                  <c:v>0.43094736337661699</c:v>
                </c:pt>
                <c:pt idx="259">
                  <c:v>0.432947367429733</c:v>
                </c:pt>
                <c:pt idx="260">
                  <c:v>0.43185263872146601</c:v>
                </c:pt>
                <c:pt idx="261">
                  <c:v>0.43261051177978499</c:v>
                </c:pt>
                <c:pt idx="262">
                  <c:v>0.43755790591239901</c:v>
                </c:pt>
                <c:pt idx="263">
                  <c:v>0.43482103943824701</c:v>
                </c:pt>
                <c:pt idx="264">
                  <c:v>0.43372631072998002</c:v>
                </c:pt>
                <c:pt idx="265">
                  <c:v>0.43404209613799999</c:v>
                </c:pt>
                <c:pt idx="266">
                  <c:v>0.43667367100715598</c:v>
                </c:pt>
                <c:pt idx="267">
                  <c:v>0.43399998545646601</c:v>
                </c:pt>
                <c:pt idx="268">
                  <c:v>0.43764209747314398</c:v>
                </c:pt>
                <c:pt idx="269">
                  <c:v>0.434126317501068</c:v>
                </c:pt>
                <c:pt idx="270">
                  <c:v>0.43416842818260099</c:v>
                </c:pt>
                <c:pt idx="271">
                  <c:v>0.43722105026245101</c:v>
                </c:pt>
                <c:pt idx="272">
                  <c:v>0.43804210424423201</c:v>
                </c:pt>
                <c:pt idx="273">
                  <c:v>0.438652634620666</c:v>
                </c:pt>
                <c:pt idx="274">
                  <c:v>0.43692630529403598</c:v>
                </c:pt>
                <c:pt idx="275">
                  <c:v>0.43728420138358998</c:v>
                </c:pt>
                <c:pt idx="276">
                  <c:v>0.434968411922454</c:v>
                </c:pt>
                <c:pt idx="277">
                  <c:v>0.43764209747314398</c:v>
                </c:pt>
                <c:pt idx="278">
                  <c:v>0.43825262784957802</c:v>
                </c:pt>
                <c:pt idx="279">
                  <c:v>0.44050526618957497</c:v>
                </c:pt>
                <c:pt idx="280">
                  <c:v>0.43812632560729903</c:v>
                </c:pt>
                <c:pt idx="281">
                  <c:v>0.43869474530219998</c:v>
                </c:pt>
                <c:pt idx="282">
                  <c:v>0.43844211101531899</c:v>
                </c:pt>
                <c:pt idx="283">
                  <c:v>0.44004210829734802</c:v>
                </c:pt>
                <c:pt idx="284">
                  <c:v>0.43959999084472601</c:v>
                </c:pt>
                <c:pt idx="285">
                  <c:v>0.43730527162551802</c:v>
                </c:pt>
                <c:pt idx="286">
                  <c:v>0.44075790047645502</c:v>
                </c:pt>
                <c:pt idx="287">
                  <c:v>0.44094735383987399</c:v>
                </c:pt>
                <c:pt idx="288">
                  <c:v>0.441157907247543</c:v>
                </c:pt>
                <c:pt idx="289">
                  <c:v>0.44149473309516901</c:v>
                </c:pt>
                <c:pt idx="290">
                  <c:v>0.44267368316650302</c:v>
                </c:pt>
                <c:pt idx="291">
                  <c:v>0.44124209880828802</c:v>
                </c:pt>
                <c:pt idx="292">
                  <c:v>0.44277894496917702</c:v>
                </c:pt>
                <c:pt idx="293">
                  <c:v>0.44155788421630798</c:v>
                </c:pt>
                <c:pt idx="294">
                  <c:v>0.44061052799224798</c:v>
                </c:pt>
                <c:pt idx="295">
                  <c:v>0.442357897758483</c:v>
                </c:pt>
                <c:pt idx="296">
                  <c:v>0.442231565713882</c:v>
                </c:pt>
                <c:pt idx="297">
                  <c:v>0.44166314601898099</c:v>
                </c:pt>
                <c:pt idx="298">
                  <c:v>0.44400000572204501</c:v>
                </c:pt>
                <c:pt idx="299">
                  <c:v>0.44050526618957497</c:v>
                </c:pt>
                <c:pt idx="300">
                  <c:v>0.44309473037719699</c:v>
                </c:pt>
                <c:pt idx="301">
                  <c:v>0.44189473986625599</c:v>
                </c:pt>
                <c:pt idx="302">
                  <c:v>0.44197896122932401</c:v>
                </c:pt>
                <c:pt idx="303">
                  <c:v>0.44364210963249201</c:v>
                </c:pt>
                <c:pt idx="304">
                  <c:v>0.44515788555145203</c:v>
                </c:pt>
                <c:pt idx="305">
                  <c:v>0.44288420677184998</c:v>
                </c:pt>
                <c:pt idx="306">
                  <c:v>0.44322106242179798</c:v>
                </c:pt>
                <c:pt idx="307">
                  <c:v>0.44292631745338401</c:v>
                </c:pt>
                <c:pt idx="308">
                  <c:v>0.44286316633224398</c:v>
                </c:pt>
                <c:pt idx="309">
                  <c:v>0.447600007057189</c:v>
                </c:pt>
                <c:pt idx="310">
                  <c:v>0.44728422164916898</c:v>
                </c:pt>
                <c:pt idx="311">
                  <c:v>0.44633683562278698</c:v>
                </c:pt>
                <c:pt idx="312">
                  <c:v>0.44654735922813399</c:v>
                </c:pt>
                <c:pt idx="313">
                  <c:v>0.44454735517501798</c:v>
                </c:pt>
                <c:pt idx="314">
                  <c:v>0.44778946042060802</c:v>
                </c:pt>
                <c:pt idx="315">
                  <c:v>0.44671580195426902</c:v>
                </c:pt>
                <c:pt idx="316">
                  <c:v>0.44821053743362399</c:v>
                </c:pt>
                <c:pt idx="317">
                  <c:v>0.44732630252838101</c:v>
                </c:pt>
                <c:pt idx="318">
                  <c:v>0.44646316766738797</c:v>
                </c:pt>
                <c:pt idx="319">
                  <c:v>0.44658946990966703</c:v>
                </c:pt>
                <c:pt idx="320">
                  <c:v>0.44555789232254001</c:v>
                </c:pt>
                <c:pt idx="321">
                  <c:v>0.44745263457298201</c:v>
                </c:pt>
                <c:pt idx="322">
                  <c:v>0.44924211502075101</c:v>
                </c:pt>
                <c:pt idx="323">
                  <c:v>0.44858947396278298</c:v>
                </c:pt>
                <c:pt idx="324">
                  <c:v>0.44858947396278298</c:v>
                </c:pt>
                <c:pt idx="325">
                  <c:v>0.44871577620506198</c:v>
                </c:pt>
                <c:pt idx="326">
                  <c:v>0.44911578297615001</c:v>
                </c:pt>
                <c:pt idx="327">
                  <c:v>0.44839999079704201</c:v>
                </c:pt>
                <c:pt idx="328">
                  <c:v>0.448189467191696</c:v>
                </c:pt>
                <c:pt idx="329">
                  <c:v>0.449621051549911</c:v>
                </c:pt>
                <c:pt idx="330">
                  <c:v>0.44896841049194303</c:v>
                </c:pt>
                <c:pt idx="331">
                  <c:v>0.44852632284164401</c:v>
                </c:pt>
                <c:pt idx="332">
                  <c:v>0.45157894492149298</c:v>
                </c:pt>
                <c:pt idx="333">
                  <c:v>0.44614738225936801</c:v>
                </c:pt>
                <c:pt idx="334">
                  <c:v>0.44882103800773598</c:v>
                </c:pt>
                <c:pt idx="335">
                  <c:v>0.45282104611396701</c:v>
                </c:pt>
                <c:pt idx="336">
                  <c:v>0.44928419589996299</c:v>
                </c:pt>
                <c:pt idx="337">
                  <c:v>0.45035788416862399</c:v>
                </c:pt>
                <c:pt idx="338">
                  <c:v>0.45326316356658902</c:v>
                </c:pt>
                <c:pt idx="339">
                  <c:v>0.451052635908126</c:v>
                </c:pt>
                <c:pt idx="340">
                  <c:v>0.44871577620506198</c:v>
                </c:pt>
                <c:pt idx="341">
                  <c:v>0.45008420944213801</c:v>
                </c:pt>
                <c:pt idx="342">
                  <c:v>0.45235788822174</c:v>
                </c:pt>
                <c:pt idx="343">
                  <c:v>0.453200012445449</c:v>
                </c:pt>
                <c:pt idx="344">
                  <c:v>0.45221051573753301</c:v>
                </c:pt>
                <c:pt idx="345">
                  <c:v>0.451536834239959</c:v>
                </c:pt>
                <c:pt idx="346">
                  <c:v>0.45296841859817499</c:v>
                </c:pt>
                <c:pt idx="347">
                  <c:v>0.45233684778213501</c:v>
                </c:pt>
                <c:pt idx="348">
                  <c:v>0.45326316356658902</c:v>
                </c:pt>
                <c:pt idx="349">
                  <c:v>0.45288419723510698</c:v>
                </c:pt>
                <c:pt idx="350">
                  <c:v>0.45193684101104697</c:v>
                </c:pt>
                <c:pt idx="351">
                  <c:v>0.45524209737777699</c:v>
                </c:pt>
                <c:pt idx="352">
                  <c:v>0.452947378158569</c:v>
                </c:pt>
                <c:pt idx="353">
                  <c:v>0.45503157377242998</c:v>
                </c:pt>
                <c:pt idx="354">
                  <c:v>0.45412632822990401</c:v>
                </c:pt>
                <c:pt idx="355">
                  <c:v>0.454863160848617</c:v>
                </c:pt>
                <c:pt idx="356">
                  <c:v>0.45387369394302302</c:v>
                </c:pt>
                <c:pt idx="357">
                  <c:v>0.45412632822990401</c:v>
                </c:pt>
                <c:pt idx="358">
                  <c:v>0.45435789227485601</c:v>
                </c:pt>
                <c:pt idx="359">
                  <c:v>0.45551580190658503</c:v>
                </c:pt>
                <c:pt idx="360">
                  <c:v>0.45402106642723</c:v>
                </c:pt>
                <c:pt idx="361">
                  <c:v>0.45585262775421098</c:v>
                </c:pt>
                <c:pt idx="362">
                  <c:v>0.45690527558326699</c:v>
                </c:pt>
                <c:pt idx="363">
                  <c:v>0.45713683962821899</c:v>
                </c:pt>
                <c:pt idx="364">
                  <c:v>0.45345261693000699</c:v>
                </c:pt>
                <c:pt idx="365">
                  <c:v>0.455810517072677</c:v>
                </c:pt>
                <c:pt idx="366">
                  <c:v>0.45932632684707603</c:v>
                </c:pt>
                <c:pt idx="367">
                  <c:v>0.457368433475494</c:v>
                </c:pt>
                <c:pt idx="368">
                  <c:v>0.45600000023841802</c:v>
                </c:pt>
                <c:pt idx="369">
                  <c:v>0.458189487457275</c:v>
                </c:pt>
                <c:pt idx="370">
                  <c:v>0.45886316895484902</c:v>
                </c:pt>
                <c:pt idx="371">
                  <c:v>0.45722106099128701</c:v>
                </c:pt>
                <c:pt idx="372">
                  <c:v>0.45806315541267301</c:v>
                </c:pt>
                <c:pt idx="373">
                  <c:v>0.45863157510757402</c:v>
                </c:pt>
                <c:pt idx="374">
                  <c:v>0.456168413162231</c:v>
                </c:pt>
                <c:pt idx="375">
                  <c:v>0.459978938102722</c:v>
                </c:pt>
                <c:pt idx="376">
                  <c:v>0.45768421888351402</c:v>
                </c:pt>
                <c:pt idx="377">
                  <c:v>0.45846316218376099</c:v>
                </c:pt>
                <c:pt idx="378">
                  <c:v>0.45774737000465299</c:v>
                </c:pt>
                <c:pt idx="379">
                  <c:v>0.45884209871292098</c:v>
                </c:pt>
                <c:pt idx="380">
                  <c:v>0.45719999074935902</c:v>
                </c:pt>
                <c:pt idx="381">
                  <c:v>0.46002104878425598</c:v>
                </c:pt>
                <c:pt idx="382">
                  <c:v>0.46044209599494901</c:v>
                </c:pt>
                <c:pt idx="383">
                  <c:v>0.45941051840782099</c:v>
                </c:pt>
                <c:pt idx="384">
                  <c:v>0.45686316490173301</c:v>
                </c:pt>
                <c:pt idx="385">
                  <c:v>0.45955789089202798</c:v>
                </c:pt>
                <c:pt idx="386">
                  <c:v>0.45924210548400801</c:v>
                </c:pt>
                <c:pt idx="387">
                  <c:v>0.46012631058692899</c:v>
                </c:pt>
                <c:pt idx="388">
                  <c:v>0.45896843075752197</c:v>
                </c:pt>
                <c:pt idx="389">
                  <c:v>0.46273684501647899</c:v>
                </c:pt>
                <c:pt idx="390">
                  <c:v>0.45936840772628701</c:v>
                </c:pt>
                <c:pt idx="391">
                  <c:v>0.46197894215583801</c:v>
                </c:pt>
                <c:pt idx="392">
                  <c:v>0.46174737811088501</c:v>
                </c:pt>
                <c:pt idx="393">
                  <c:v>0.45993682742118802</c:v>
                </c:pt>
                <c:pt idx="394">
                  <c:v>0.45894736051559398</c:v>
                </c:pt>
                <c:pt idx="395">
                  <c:v>0.45995789766311601</c:v>
                </c:pt>
                <c:pt idx="396">
                  <c:v>0.46256843209266602</c:v>
                </c:pt>
                <c:pt idx="397">
                  <c:v>0.463326305150985</c:v>
                </c:pt>
                <c:pt idx="398">
                  <c:v>0.45776841044425898</c:v>
                </c:pt>
                <c:pt idx="399">
                  <c:v>0.46136841177940302</c:v>
                </c:pt>
                <c:pt idx="400">
                  <c:v>0.460694730281829</c:v>
                </c:pt>
                <c:pt idx="401">
                  <c:v>0.46162104606628401</c:v>
                </c:pt>
                <c:pt idx="402">
                  <c:v>0.460926324129104</c:v>
                </c:pt>
                <c:pt idx="403">
                  <c:v>0.45905262231826699</c:v>
                </c:pt>
                <c:pt idx="404">
                  <c:v>0.46364209055900502</c:v>
                </c:pt>
                <c:pt idx="405">
                  <c:v>0.46309474110603299</c:v>
                </c:pt>
                <c:pt idx="406">
                  <c:v>0.46362105011940002</c:v>
                </c:pt>
                <c:pt idx="407">
                  <c:v>0.46073684096336298</c:v>
                </c:pt>
                <c:pt idx="408">
                  <c:v>0.46136841177940302</c:v>
                </c:pt>
                <c:pt idx="409">
                  <c:v>0.46309474110603299</c:v>
                </c:pt>
                <c:pt idx="410">
                  <c:v>0.46088421344757002</c:v>
                </c:pt>
                <c:pt idx="411">
                  <c:v>0.46246317028999301</c:v>
                </c:pt>
                <c:pt idx="412">
                  <c:v>0.46406316757202098</c:v>
                </c:pt>
                <c:pt idx="413">
                  <c:v>0.45957896113395602</c:v>
                </c:pt>
                <c:pt idx="414">
                  <c:v>0.46258947253227201</c:v>
                </c:pt>
                <c:pt idx="415">
                  <c:v>0.46458947658538802</c:v>
                </c:pt>
                <c:pt idx="416">
                  <c:v>0.46574735641479398</c:v>
                </c:pt>
                <c:pt idx="417">
                  <c:v>0.46639999747276301</c:v>
                </c:pt>
                <c:pt idx="418">
                  <c:v>0.46421054005622803</c:v>
                </c:pt>
                <c:pt idx="419">
                  <c:v>0.46425262093544001</c:v>
                </c:pt>
                <c:pt idx="420">
                  <c:v>0.462252616882324</c:v>
                </c:pt>
                <c:pt idx="421">
                  <c:v>0.46503156423568698</c:v>
                </c:pt>
                <c:pt idx="422">
                  <c:v>0.46467369794845498</c:v>
                </c:pt>
                <c:pt idx="423">
                  <c:v>0.46263158321380599</c:v>
                </c:pt>
                <c:pt idx="424">
                  <c:v>0.46732631325721702</c:v>
                </c:pt>
                <c:pt idx="425">
                  <c:v>0.46515789628028797</c:v>
                </c:pt>
                <c:pt idx="426">
                  <c:v>0.46263158321380599</c:v>
                </c:pt>
                <c:pt idx="427">
                  <c:v>0.46722105145454401</c:v>
                </c:pt>
                <c:pt idx="428">
                  <c:v>0.46492630243301297</c:v>
                </c:pt>
                <c:pt idx="429">
                  <c:v>0.466294735670089</c:v>
                </c:pt>
                <c:pt idx="430">
                  <c:v>0.466884195804595</c:v>
                </c:pt>
                <c:pt idx="431">
                  <c:v>0.46515789628028797</c:v>
                </c:pt>
                <c:pt idx="432">
                  <c:v>0.46574735641479398</c:v>
                </c:pt>
                <c:pt idx="433">
                  <c:v>0.467831581830978</c:v>
                </c:pt>
                <c:pt idx="434">
                  <c:v>0.466884195804595</c:v>
                </c:pt>
                <c:pt idx="435">
                  <c:v>0.464989483356475</c:v>
                </c:pt>
                <c:pt idx="436">
                  <c:v>0.46663159132003701</c:v>
                </c:pt>
                <c:pt idx="437">
                  <c:v>0.46597895026206898</c:v>
                </c:pt>
                <c:pt idx="438">
                  <c:v>0.467957884073257</c:v>
                </c:pt>
                <c:pt idx="439">
                  <c:v>0.46602106094360302</c:v>
                </c:pt>
                <c:pt idx="440">
                  <c:v>0.46869474649429299</c:v>
                </c:pt>
                <c:pt idx="441">
                  <c:v>0.46686315536499001</c:v>
                </c:pt>
                <c:pt idx="442">
                  <c:v>0.46623158454894997</c:v>
                </c:pt>
                <c:pt idx="443">
                  <c:v>0.46743157505989003</c:v>
                </c:pt>
                <c:pt idx="444">
                  <c:v>0.46888419985771101</c:v>
                </c:pt>
                <c:pt idx="445">
                  <c:v>0.46738946437835599</c:v>
                </c:pt>
                <c:pt idx="446">
                  <c:v>0.468442112207412</c:v>
                </c:pt>
                <c:pt idx="447">
                  <c:v>0.46637895703315702</c:v>
                </c:pt>
                <c:pt idx="448">
                  <c:v>0.469621062278747</c:v>
                </c:pt>
                <c:pt idx="449">
                  <c:v>0.46654736995696999</c:v>
                </c:pt>
                <c:pt idx="450">
                  <c:v>0.46949473023414601</c:v>
                </c:pt>
                <c:pt idx="451">
                  <c:v>0.467368423938751</c:v>
                </c:pt>
                <c:pt idx="452">
                  <c:v>0.468673676252365</c:v>
                </c:pt>
                <c:pt idx="453">
                  <c:v>0.46943157911300598</c:v>
                </c:pt>
                <c:pt idx="454">
                  <c:v>0.46842104196548401</c:v>
                </c:pt>
                <c:pt idx="455">
                  <c:v>0.46913683414459201</c:v>
                </c:pt>
                <c:pt idx="456">
                  <c:v>0.46597895026206898</c:v>
                </c:pt>
                <c:pt idx="457">
                  <c:v>0.46981051564216603</c:v>
                </c:pt>
                <c:pt idx="458">
                  <c:v>0.46861052513122498</c:v>
                </c:pt>
                <c:pt idx="459">
                  <c:v>0.47338947653770402</c:v>
                </c:pt>
                <c:pt idx="460">
                  <c:v>0.47018948197364802</c:v>
                </c:pt>
                <c:pt idx="461">
                  <c:v>0.47134736180305398</c:v>
                </c:pt>
                <c:pt idx="462">
                  <c:v>0.46892631053924499</c:v>
                </c:pt>
                <c:pt idx="463">
                  <c:v>0.47014737129211398</c:v>
                </c:pt>
                <c:pt idx="464">
                  <c:v>0.47052630782127303</c:v>
                </c:pt>
                <c:pt idx="465">
                  <c:v>0.46658948063850397</c:v>
                </c:pt>
                <c:pt idx="466">
                  <c:v>0.47107368707656799</c:v>
                </c:pt>
                <c:pt idx="467">
                  <c:v>0.47147369384765597</c:v>
                </c:pt>
                <c:pt idx="468">
                  <c:v>0.47090527415275502</c:v>
                </c:pt>
                <c:pt idx="469">
                  <c:v>0.46894738078117298</c:v>
                </c:pt>
                <c:pt idx="470">
                  <c:v>0.47155788540840099</c:v>
                </c:pt>
                <c:pt idx="471">
                  <c:v>0.46968421339988697</c:v>
                </c:pt>
                <c:pt idx="472">
                  <c:v>0.47067368030548001</c:v>
                </c:pt>
                <c:pt idx="473">
                  <c:v>0.46972632408142001</c:v>
                </c:pt>
                <c:pt idx="474">
                  <c:v>0.47122105956077498</c:v>
                </c:pt>
                <c:pt idx="475">
                  <c:v>0.47429472208022999</c:v>
                </c:pt>
                <c:pt idx="476">
                  <c:v>0.474863171577453</c:v>
                </c:pt>
                <c:pt idx="477">
                  <c:v>0.47162106633186301</c:v>
                </c:pt>
                <c:pt idx="478">
                  <c:v>0.47338947653770402</c:v>
                </c:pt>
                <c:pt idx="479">
                  <c:v>0.471178948879241</c:v>
                </c:pt>
                <c:pt idx="480">
                  <c:v>0.47271579504013</c:v>
                </c:pt>
                <c:pt idx="481">
                  <c:v>0.46907368302345198</c:v>
                </c:pt>
                <c:pt idx="482">
                  <c:v>0.46930527687072698</c:v>
                </c:pt>
                <c:pt idx="483">
                  <c:v>0.47271579504013</c:v>
                </c:pt>
                <c:pt idx="484">
                  <c:v>0.47313684225082397</c:v>
                </c:pt>
                <c:pt idx="485">
                  <c:v>0.472736835479736</c:v>
                </c:pt>
                <c:pt idx="486">
                  <c:v>0.47271579504013</c:v>
                </c:pt>
                <c:pt idx="487">
                  <c:v>0.47477895021438599</c:v>
                </c:pt>
                <c:pt idx="488">
                  <c:v>0.47353684902191101</c:v>
                </c:pt>
                <c:pt idx="489">
                  <c:v>0.472378939390182</c:v>
                </c:pt>
                <c:pt idx="490">
                  <c:v>0.47256842255592302</c:v>
                </c:pt>
                <c:pt idx="491">
                  <c:v>0.47341051697731001</c:v>
                </c:pt>
                <c:pt idx="492">
                  <c:v>0.47246316075325001</c:v>
                </c:pt>
                <c:pt idx="493">
                  <c:v>0.47178947925567599</c:v>
                </c:pt>
                <c:pt idx="494">
                  <c:v>0.47364211082458402</c:v>
                </c:pt>
                <c:pt idx="495">
                  <c:v>0.47494736313819802</c:v>
                </c:pt>
                <c:pt idx="496">
                  <c:v>0.475221037864685</c:v>
                </c:pt>
                <c:pt idx="497">
                  <c:v>0.47221052646636902</c:v>
                </c:pt>
                <c:pt idx="498">
                  <c:v>0.47456842660903897</c:v>
                </c:pt>
                <c:pt idx="499">
                  <c:v>0.47374737262725802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5-441A-AEF1-861DF921618E}"/>
            </c:ext>
          </c:extLst>
        </c:ser>
        <c:ser>
          <c:idx val="3"/>
          <c:order val="3"/>
          <c:tx>
            <c:strRef>
              <c:f>learning_rate!$E$1</c:f>
              <c:strCache>
                <c:ptCount val="1"/>
                <c:pt idx="0">
                  <c:v>LR=5e-4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learning_rate!$A$2:$A$501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learning_rate!$E$2:$E$501</c:f>
              <c:numCache>
                <c:formatCode>General</c:formatCode>
                <c:ptCount val="500"/>
                <c:pt idx="0">
                  <c:v>0.111578948795795</c:v>
                </c:pt>
                <c:pt idx="1">
                  <c:v>0.13475789129734</c:v>
                </c:pt>
                <c:pt idx="2">
                  <c:v>0.160378947854042</c:v>
                </c:pt>
                <c:pt idx="3">
                  <c:v>0.19347368180751801</c:v>
                </c:pt>
                <c:pt idx="4">
                  <c:v>0.22229473292827601</c:v>
                </c:pt>
                <c:pt idx="5">
                  <c:v>0.24446316063404</c:v>
                </c:pt>
                <c:pt idx="6">
                  <c:v>0.26418948173522899</c:v>
                </c:pt>
                <c:pt idx="7">
                  <c:v>0.27974736690521201</c:v>
                </c:pt>
                <c:pt idx="8">
                  <c:v>0.28720000386238098</c:v>
                </c:pt>
                <c:pt idx="9">
                  <c:v>0.29922103881835899</c:v>
                </c:pt>
                <c:pt idx="10">
                  <c:v>0.30909472703933699</c:v>
                </c:pt>
                <c:pt idx="11">
                  <c:v>0.317052632570266</c:v>
                </c:pt>
                <c:pt idx="12">
                  <c:v>0.32294738292693997</c:v>
                </c:pt>
                <c:pt idx="13">
                  <c:v>0.33562105894088701</c:v>
                </c:pt>
                <c:pt idx="14">
                  <c:v>0.34322103857994002</c:v>
                </c:pt>
                <c:pt idx="15">
                  <c:v>0.34858947992324801</c:v>
                </c:pt>
                <c:pt idx="16">
                  <c:v>0.35614737868308999</c:v>
                </c:pt>
                <c:pt idx="17">
                  <c:v>0.35995790362357999</c:v>
                </c:pt>
                <c:pt idx="18">
                  <c:v>0.36793684959411599</c:v>
                </c:pt>
                <c:pt idx="19">
                  <c:v>0.36953684687614402</c:v>
                </c:pt>
                <c:pt idx="20">
                  <c:v>0.37833684682846003</c:v>
                </c:pt>
                <c:pt idx="21">
                  <c:v>0.38663157820701599</c:v>
                </c:pt>
                <c:pt idx="22">
                  <c:v>0.38957893848419101</c:v>
                </c:pt>
                <c:pt idx="23">
                  <c:v>0.39225262403488098</c:v>
                </c:pt>
                <c:pt idx="24">
                  <c:v>0.398400008678436</c:v>
                </c:pt>
                <c:pt idx="25">
                  <c:v>0.40444210171699502</c:v>
                </c:pt>
                <c:pt idx="26">
                  <c:v>0.406989485025405</c:v>
                </c:pt>
                <c:pt idx="27">
                  <c:v>0.406273692846298</c:v>
                </c:pt>
                <c:pt idx="28">
                  <c:v>0.41206315159797602</c:v>
                </c:pt>
                <c:pt idx="29">
                  <c:v>0.41538947820663402</c:v>
                </c:pt>
                <c:pt idx="30">
                  <c:v>0.41713684797286898</c:v>
                </c:pt>
                <c:pt idx="31">
                  <c:v>0.42395788431167603</c:v>
                </c:pt>
                <c:pt idx="32">
                  <c:v>0.42717894911766002</c:v>
                </c:pt>
                <c:pt idx="33">
                  <c:v>0.428652644157409</c:v>
                </c:pt>
                <c:pt idx="34">
                  <c:v>0.43469473719596802</c:v>
                </c:pt>
                <c:pt idx="35">
                  <c:v>0.43229472637176503</c:v>
                </c:pt>
                <c:pt idx="36">
                  <c:v>0.43785262107849099</c:v>
                </c:pt>
                <c:pt idx="37">
                  <c:v>0.43970525264739901</c:v>
                </c:pt>
                <c:pt idx="38">
                  <c:v>0.44147369265556302</c:v>
                </c:pt>
                <c:pt idx="39">
                  <c:v>0.44046315550804099</c:v>
                </c:pt>
                <c:pt idx="40">
                  <c:v>0.44833683967590299</c:v>
                </c:pt>
                <c:pt idx="41">
                  <c:v>0.44749474525451599</c:v>
                </c:pt>
                <c:pt idx="42">
                  <c:v>0.44785264134406999</c:v>
                </c:pt>
                <c:pt idx="43">
                  <c:v>0.45124211907386702</c:v>
                </c:pt>
                <c:pt idx="44">
                  <c:v>0.45113682746887201</c:v>
                </c:pt>
                <c:pt idx="45">
                  <c:v>0.45690527558326699</c:v>
                </c:pt>
                <c:pt idx="46">
                  <c:v>0.45551580190658503</c:v>
                </c:pt>
                <c:pt idx="47">
                  <c:v>0.45840001106262201</c:v>
                </c:pt>
                <c:pt idx="48">
                  <c:v>0.46227368712425199</c:v>
                </c:pt>
                <c:pt idx="49">
                  <c:v>0.46231579780578602</c:v>
                </c:pt>
                <c:pt idx="50">
                  <c:v>0.46576842665672302</c:v>
                </c:pt>
                <c:pt idx="51">
                  <c:v>0.46650525927543601</c:v>
                </c:pt>
                <c:pt idx="52">
                  <c:v>0.467368423938751</c:v>
                </c:pt>
                <c:pt idx="53">
                  <c:v>0.46764209866523698</c:v>
                </c:pt>
                <c:pt idx="54">
                  <c:v>0.46884211897849998</c:v>
                </c:pt>
                <c:pt idx="55">
                  <c:v>0.473431587219238</c:v>
                </c:pt>
                <c:pt idx="56">
                  <c:v>0.47172632813453602</c:v>
                </c:pt>
                <c:pt idx="57">
                  <c:v>0.47425264120101901</c:v>
                </c:pt>
                <c:pt idx="58">
                  <c:v>0.47185263037681502</c:v>
                </c:pt>
                <c:pt idx="59">
                  <c:v>0.47825261950492798</c:v>
                </c:pt>
                <c:pt idx="60">
                  <c:v>0.47637894749641402</c:v>
                </c:pt>
                <c:pt idx="61">
                  <c:v>0.48075789213180498</c:v>
                </c:pt>
                <c:pt idx="62">
                  <c:v>0.47848421335220298</c:v>
                </c:pt>
                <c:pt idx="63">
                  <c:v>0.48084211349487299</c:v>
                </c:pt>
                <c:pt idx="64">
                  <c:v>0.48484209179878202</c:v>
                </c:pt>
                <c:pt idx="65">
                  <c:v>0.48448419570922802</c:v>
                </c:pt>
                <c:pt idx="66">
                  <c:v>0.48541051149368197</c:v>
                </c:pt>
                <c:pt idx="67">
                  <c:v>0.48633682727813698</c:v>
                </c:pt>
                <c:pt idx="68">
                  <c:v>0.48711580038070601</c:v>
                </c:pt>
                <c:pt idx="69">
                  <c:v>0.489515781402587</c:v>
                </c:pt>
                <c:pt idx="70">
                  <c:v>0.49090525507926902</c:v>
                </c:pt>
                <c:pt idx="71">
                  <c:v>0.49096840620040799</c:v>
                </c:pt>
                <c:pt idx="72">
                  <c:v>0.48793685436248702</c:v>
                </c:pt>
                <c:pt idx="73">
                  <c:v>0.49195790290832497</c:v>
                </c:pt>
                <c:pt idx="74">
                  <c:v>0.49128422141075101</c:v>
                </c:pt>
                <c:pt idx="75">
                  <c:v>0.49616843461990301</c:v>
                </c:pt>
                <c:pt idx="76">
                  <c:v>0.49698945879936202</c:v>
                </c:pt>
                <c:pt idx="77">
                  <c:v>0.497494727373123</c:v>
                </c:pt>
                <c:pt idx="78">
                  <c:v>0.499515801668167</c:v>
                </c:pt>
                <c:pt idx="79">
                  <c:v>0.50124210119247403</c:v>
                </c:pt>
                <c:pt idx="80">
                  <c:v>0.50157892704009999</c:v>
                </c:pt>
                <c:pt idx="81">
                  <c:v>0.50372630357742298</c:v>
                </c:pt>
                <c:pt idx="82">
                  <c:v>0.49821051955223</c:v>
                </c:pt>
                <c:pt idx="83">
                  <c:v>0.50160002708435003</c:v>
                </c:pt>
                <c:pt idx="84">
                  <c:v>0.50557893514633101</c:v>
                </c:pt>
                <c:pt idx="85">
                  <c:v>0.50656843185424805</c:v>
                </c:pt>
                <c:pt idx="86">
                  <c:v>0.50602108240127497</c:v>
                </c:pt>
                <c:pt idx="87">
                  <c:v>0.50667369365692105</c:v>
                </c:pt>
                <c:pt idx="88">
                  <c:v>0.50837892293929998</c:v>
                </c:pt>
                <c:pt idx="89">
                  <c:v>0.50597894191741899</c:v>
                </c:pt>
                <c:pt idx="90">
                  <c:v>0.50989472866058305</c:v>
                </c:pt>
                <c:pt idx="91">
                  <c:v>0.51160001754760698</c:v>
                </c:pt>
                <c:pt idx="92">
                  <c:v>0.51197892427444402</c:v>
                </c:pt>
                <c:pt idx="93">
                  <c:v>0.51256841421127297</c:v>
                </c:pt>
                <c:pt idx="94">
                  <c:v>0.51347368955612105</c:v>
                </c:pt>
                <c:pt idx="95">
                  <c:v>0.513094723224639</c:v>
                </c:pt>
                <c:pt idx="96">
                  <c:v>0.51608419418334905</c:v>
                </c:pt>
                <c:pt idx="97">
                  <c:v>0.51530528068542403</c:v>
                </c:pt>
                <c:pt idx="98">
                  <c:v>0.51616841554641701</c:v>
                </c:pt>
                <c:pt idx="99">
                  <c:v>0.51530528068542403</c:v>
                </c:pt>
                <c:pt idx="100">
                  <c:v>0.52069473266601496</c:v>
                </c:pt>
                <c:pt idx="101">
                  <c:v>0.51892632246017401</c:v>
                </c:pt>
                <c:pt idx="102">
                  <c:v>0.51976841688156095</c:v>
                </c:pt>
                <c:pt idx="103">
                  <c:v>0.51970523595809903</c:v>
                </c:pt>
                <c:pt idx="104">
                  <c:v>0.52439999580383301</c:v>
                </c:pt>
                <c:pt idx="105">
                  <c:v>0.52082103490829401</c:v>
                </c:pt>
                <c:pt idx="106">
                  <c:v>0.52410525083541804</c:v>
                </c:pt>
                <c:pt idx="107">
                  <c:v>0.52688419818878096</c:v>
                </c:pt>
                <c:pt idx="108">
                  <c:v>0.52450525760650601</c:v>
                </c:pt>
                <c:pt idx="109">
                  <c:v>0.52911579608917203</c:v>
                </c:pt>
                <c:pt idx="110">
                  <c:v>0.52759999036788896</c:v>
                </c:pt>
                <c:pt idx="111">
                  <c:v>0.52484208345413197</c:v>
                </c:pt>
                <c:pt idx="112">
                  <c:v>0.52764213085174505</c:v>
                </c:pt>
                <c:pt idx="113">
                  <c:v>0.52802103757858199</c:v>
                </c:pt>
                <c:pt idx="114">
                  <c:v>0.52932631969451904</c:v>
                </c:pt>
                <c:pt idx="115">
                  <c:v>0.52922105789184504</c:v>
                </c:pt>
                <c:pt idx="116">
                  <c:v>0.531915783882141</c:v>
                </c:pt>
                <c:pt idx="117">
                  <c:v>0.53267365694045998</c:v>
                </c:pt>
                <c:pt idx="118">
                  <c:v>0.53185260295867898</c:v>
                </c:pt>
                <c:pt idx="119">
                  <c:v>0.53515791893005304</c:v>
                </c:pt>
                <c:pt idx="120">
                  <c:v>0.53132629394531194</c:v>
                </c:pt>
                <c:pt idx="121">
                  <c:v>0.53473687171936002</c:v>
                </c:pt>
                <c:pt idx="122">
                  <c:v>0.53629475831985396</c:v>
                </c:pt>
                <c:pt idx="123">
                  <c:v>0.536210536956787</c:v>
                </c:pt>
                <c:pt idx="124">
                  <c:v>0.53667366504669101</c:v>
                </c:pt>
                <c:pt idx="125">
                  <c:v>0.53606313467025701</c:v>
                </c:pt>
                <c:pt idx="126">
                  <c:v>0.53835791349411</c:v>
                </c:pt>
                <c:pt idx="127">
                  <c:v>0.54195791482925404</c:v>
                </c:pt>
                <c:pt idx="128">
                  <c:v>0.54058945178985596</c:v>
                </c:pt>
                <c:pt idx="129">
                  <c:v>0.54328423738479603</c:v>
                </c:pt>
                <c:pt idx="130">
                  <c:v>0.54296839237213101</c:v>
                </c:pt>
                <c:pt idx="131">
                  <c:v>0.54021054506301802</c:v>
                </c:pt>
                <c:pt idx="132">
                  <c:v>0.54349476099014205</c:v>
                </c:pt>
                <c:pt idx="133">
                  <c:v>0.54509472846984797</c:v>
                </c:pt>
                <c:pt idx="134">
                  <c:v>0.54412633180618197</c:v>
                </c:pt>
                <c:pt idx="135">
                  <c:v>0.544905245304107</c:v>
                </c:pt>
                <c:pt idx="136">
                  <c:v>0.54818946123123102</c:v>
                </c:pt>
                <c:pt idx="137">
                  <c:v>0.54694736003875699</c:v>
                </c:pt>
                <c:pt idx="138">
                  <c:v>0.54484212398528997</c:v>
                </c:pt>
                <c:pt idx="139">
                  <c:v>0.54635787010192804</c:v>
                </c:pt>
                <c:pt idx="140">
                  <c:v>0.55084210634231501</c:v>
                </c:pt>
                <c:pt idx="141">
                  <c:v>0.54922103881835904</c:v>
                </c:pt>
                <c:pt idx="142">
                  <c:v>0.55031579732894897</c:v>
                </c:pt>
                <c:pt idx="143">
                  <c:v>0.55185264348983698</c:v>
                </c:pt>
                <c:pt idx="144">
                  <c:v>0.54854738712310702</c:v>
                </c:pt>
                <c:pt idx="145">
                  <c:v>0.55172634124755804</c:v>
                </c:pt>
                <c:pt idx="146">
                  <c:v>0.55149471759796098</c:v>
                </c:pt>
                <c:pt idx="147">
                  <c:v>0.55187368392944303</c:v>
                </c:pt>
                <c:pt idx="148">
                  <c:v>0.55014735460281305</c:v>
                </c:pt>
                <c:pt idx="149">
                  <c:v>0.55305260419845503</c:v>
                </c:pt>
                <c:pt idx="150">
                  <c:v>0.553957879543304</c:v>
                </c:pt>
                <c:pt idx="151">
                  <c:v>0.55389475822448697</c:v>
                </c:pt>
                <c:pt idx="152">
                  <c:v>0.55553686618804898</c:v>
                </c:pt>
                <c:pt idx="153">
                  <c:v>0.55831581354141202</c:v>
                </c:pt>
                <c:pt idx="154">
                  <c:v>0.55768418312072698</c:v>
                </c:pt>
                <c:pt idx="155">
                  <c:v>0.55722105503082198</c:v>
                </c:pt>
                <c:pt idx="156">
                  <c:v>0.55774736404418901</c:v>
                </c:pt>
                <c:pt idx="157">
                  <c:v>0.55616843700408902</c:v>
                </c:pt>
                <c:pt idx="158">
                  <c:v>0.55770528316497803</c:v>
                </c:pt>
                <c:pt idx="159">
                  <c:v>0.56004208326339699</c:v>
                </c:pt>
                <c:pt idx="160">
                  <c:v>0.55738949775695801</c:v>
                </c:pt>
                <c:pt idx="161">
                  <c:v>0.55970525741577104</c:v>
                </c:pt>
                <c:pt idx="162">
                  <c:v>0.55804210901260298</c:v>
                </c:pt>
                <c:pt idx="163">
                  <c:v>0.56168419122695901</c:v>
                </c:pt>
                <c:pt idx="164">
                  <c:v>0.56400001049041704</c:v>
                </c:pt>
                <c:pt idx="165">
                  <c:v>0.56254738569259599</c:v>
                </c:pt>
                <c:pt idx="166">
                  <c:v>0.56189471483230502</c:v>
                </c:pt>
                <c:pt idx="167">
                  <c:v>0.56433683633804299</c:v>
                </c:pt>
                <c:pt idx="168">
                  <c:v>0.56385260820388705</c:v>
                </c:pt>
                <c:pt idx="169">
                  <c:v>0.56107366085052401</c:v>
                </c:pt>
                <c:pt idx="170">
                  <c:v>0.56623160839080799</c:v>
                </c:pt>
                <c:pt idx="171">
                  <c:v>0.564547359943389</c:v>
                </c:pt>
                <c:pt idx="172">
                  <c:v>0.56522107124328602</c:v>
                </c:pt>
                <c:pt idx="173">
                  <c:v>0.56709474325179998</c:v>
                </c:pt>
                <c:pt idx="174">
                  <c:v>0.564800024032592</c:v>
                </c:pt>
                <c:pt idx="175">
                  <c:v>0.564905285835266</c:v>
                </c:pt>
                <c:pt idx="176">
                  <c:v>0.56345266103744496</c:v>
                </c:pt>
                <c:pt idx="177">
                  <c:v>0.56578946113586404</c:v>
                </c:pt>
                <c:pt idx="178">
                  <c:v>0.56768423318862904</c:v>
                </c:pt>
                <c:pt idx="179">
                  <c:v>0.56842106580734197</c:v>
                </c:pt>
                <c:pt idx="180">
                  <c:v>0.56911581754684404</c:v>
                </c:pt>
                <c:pt idx="181">
                  <c:v>0.56943160295486395</c:v>
                </c:pt>
                <c:pt idx="182">
                  <c:v>0.56606316566467196</c:v>
                </c:pt>
                <c:pt idx="183">
                  <c:v>0.56789475679397505</c:v>
                </c:pt>
                <c:pt idx="184">
                  <c:v>0.57376843690872104</c:v>
                </c:pt>
                <c:pt idx="185">
                  <c:v>0.57223159074783303</c:v>
                </c:pt>
                <c:pt idx="186">
                  <c:v>0.57094734907150202</c:v>
                </c:pt>
                <c:pt idx="187">
                  <c:v>0.56905263662338201</c:v>
                </c:pt>
                <c:pt idx="188">
                  <c:v>0.56985265016555697</c:v>
                </c:pt>
                <c:pt idx="189">
                  <c:v>0.57250523567199696</c:v>
                </c:pt>
                <c:pt idx="190">
                  <c:v>0.57332628965377797</c:v>
                </c:pt>
                <c:pt idx="191">
                  <c:v>0.572168409824371</c:v>
                </c:pt>
                <c:pt idx="192">
                  <c:v>0.57387369871139504</c:v>
                </c:pt>
                <c:pt idx="193">
                  <c:v>0.57465261220931996</c:v>
                </c:pt>
                <c:pt idx="194">
                  <c:v>0.57347369194030695</c:v>
                </c:pt>
                <c:pt idx="195">
                  <c:v>0.57275789976119995</c:v>
                </c:pt>
                <c:pt idx="196">
                  <c:v>0.57557892799377397</c:v>
                </c:pt>
                <c:pt idx="197">
                  <c:v>0.576463162899017</c:v>
                </c:pt>
                <c:pt idx="198">
                  <c:v>0.57743155956268299</c:v>
                </c:pt>
                <c:pt idx="199">
                  <c:v>0.57612633705139105</c:v>
                </c:pt>
                <c:pt idx="200">
                  <c:v>0.57625263929366999</c:v>
                </c:pt>
                <c:pt idx="201">
                  <c:v>0.57871580123901301</c:v>
                </c:pt>
                <c:pt idx="202">
                  <c:v>0.57831579446792603</c:v>
                </c:pt>
                <c:pt idx="203">
                  <c:v>0.57886314392089799</c:v>
                </c:pt>
                <c:pt idx="204">
                  <c:v>0.57917892932891801</c:v>
                </c:pt>
                <c:pt idx="205">
                  <c:v>0.57930529117584195</c:v>
                </c:pt>
                <c:pt idx="206">
                  <c:v>0.579684197902679</c:v>
                </c:pt>
                <c:pt idx="207">
                  <c:v>0.57955789566039995</c:v>
                </c:pt>
                <c:pt idx="208">
                  <c:v>0.58231580257415705</c:v>
                </c:pt>
                <c:pt idx="209">
                  <c:v>0.57913684844970703</c:v>
                </c:pt>
                <c:pt idx="210">
                  <c:v>0.57970523834228505</c:v>
                </c:pt>
                <c:pt idx="211">
                  <c:v>0.58208423852920499</c:v>
                </c:pt>
                <c:pt idx="212">
                  <c:v>0.58018946647643999</c:v>
                </c:pt>
                <c:pt idx="213">
                  <c:v>0.58033686876296997</c:v>
                </c:pt>
                <c:pt idx="214">
                  <c:v>0.57913684844970703</c:v>
                </c:pt>
                <c:pt idx="215">
                  <c:v>0.58376842737197798</c:v>
                </c:pt>
                <c:pt idx="216">
                  <c:v>0.58275789022445601</c:v>
                </c:pt>
                <c:pt idx="217">
                  <c:v>0.584800004959106</c:v>
                </c:pt>
                <c:pt idx="218">
                  <c:v>0.585157871246337</c:v>
                </c:pt>
                <c:pt idx="219">
                  <c:v>0.58282107114791804</c:v>
                </c:pt>
                <c:pt idx="220">
                  <c:v>0.58644211292266801</c:v>
                </c:pt>
                <c:pt idx="221">
                  <c:v>0.58511579036712602</c:v>
                </c:pt>
                <c:pt idx="222">
                  <c:v>0.58781051635742099</c:v>
                </c:pt>
                <c:pt idx="223">
                  <c:v>0.58606314659118597</c:v>
                </c:pt>
                <c:pt idx="224">
                  <c:v>0.58334738016128496</c:v>
                </c:pt>
                <c:pt idx="225">
                  <c:v>0.58642107248306197</c:v>
                </c:pt>
                <c:pt idx="226">
                  <c:v>0.58896839618682795</c:v>
                </c:pt>
                <c:pt idx="227">
                  <c:v>0.58557891845703103</c:v>
                </c:pt>
                <c:pt idx="228">
                  <c:v>0.58604210615158003</c:v>
                </c:pt>
                <c:pt idx="229">
                  <c:v>0.58846318721771196</c:v>
                </c:pt>
                <c:pt idx="230">
                  <c:v>0.588484227657318</c:v>
                </c:pt>
                <c:pt idx="231">
                  <c:v>0.58844208717346103</c:v>
                </c:pt>
                <c:pt idx="232">
                  <c:v>0.58698946237563998</c:v>
                </c:pt>
                <c:pt idx="233">
                  <c:v>0.58745265007018999</c:v>
                </c:pt>
                <c:pt idx="234">
                  <c:v>0.58922106027603105</c:v>
                </c:pt>
                <c:pt idx="235">
                  <c:v>0.589557886123657</c:v>
                </c:pt>
                <c:pt idx="236">
                  <c:v>0.59029471874237005</c:v>
                </c:pt>
                <c:pt idx="237">
                  <c:v>0.588484227657318</c:v>
                </c:pt>
                <c:pt idx="238">
                  <c:v>0.58926314115524203</c:v>
                </c:pt>
                <c:pt idx="239">
                  <c:v>0.58797895908355702</c:v>
                </c:pt>
                <c:pt idx="240">
                  <c:v>0.59002107381820601</c:v>
                </c:pt>
                <c:pt idx="241">
                  <c:v>0.59115791320800704</c:v>
                </c:pt>
                <c:pt idx="242">
                  <c:v>0.59147369861602705</c:v>
                </c:pt>
                <c:pt idx="243">
                  <c:v>0.58896839618682795</c:v>
                </c:pt>
                <c:pt idx="244">
                  <c:v>0.58983159065246504</c:v>
                </c:pt>
                <c:pt idx="245">
                  <c:v>0.59282106161117498</c:v>
                </c:pt>
                <c:pt idx="246">
                  <c:v>0.59252631664276101</c:v>
                </c:pt>
                <c:pt idx="247">
                  <c:v>0.59149473905563299</c:v>
                </c:pt>
                <c:pt idx="248">
                  <c:v>0.591600000858306</c:v>
                </c:pt>
                <c:pt idx="249">
                  <c:v>0.59353685379028298</c:v>
                </c:pt>
                <c:pt idx="250">
                  <c:v>0.59463155269622803</c:v>
                </c:pt>
                <c:pt idx="251">
                  <c:v>0.59389472007751398</c:v>
                </c:pt>
                <c:pt idx="252">
                  <c:v>0.59517896175384499</c:v>
                </c:pt>
                <c:pt idx="253">
                  <c:v>0.59397894144058205</c:v>
                </c:pt>
                <c:pt idx="254">
                  <c:v>0.59534734487533503</c:v>
                </c:pt>
                <c:pt idx="255">
                  <c:v>0.59435790777206399</c:v>
                </c:pt>
                <c:pt idx="256">
                  <c:v>0.59328418970107999</c:v>
                </c:pt>
                <c:pt idx="257">
                  <c:v>0.59494739770889205</c:v>
                </c:pt>
                <c:pt idx="258">
                  <c:v>0.59764212369918801</c:v>
                </c:pt>
                <c:pt idx="259">
                  <c:v>0.59770524501800504</c:v>
                </c:pt>
                <c:pt idx="260">
                  <c:v>0.59869474172592096</c:v>
                </c:pt>
                <c:pt idx="261">
                  <c:v>0.59406316280364901</c:v>
                </c:pt>
                <c:pt idx="262">
                  <c:v>0.59692633152008001</c:v>
                </c:pt>
                <c:pt idx="263">
                  <c:v>0.59787368774413996</c:v>
                </c:pt>
                <c:pt idx="264">
                  <c:v>0.59741050004959095</c:v>
                </c:pt>
                <c:pt idx="265">
                  <c:v>0.59637892246246305</c:v>
                </c:pt>
                <c:pt idx="266">
                  <c:v>0.59736841917037897</c:v>
                </c:pt>
                <c:pt idx="267">
                  <c:v>0.59795790910720803</c:v>
                </c:pt>
                <c:pt idx="268">
                  <c:v>0.59719997644424405</c:v>
                </c:pt>
                <c:pt idx="269">
                  <c:v>0.59728419780731201</c:v>
                </c:pt>
                <c:pt idx="270">
                  <c:v>0.59802103042602495</c:v>
                </c:pt>
                <c:pt idx="271">
                  <c:v>0.59983158111572199</c:v>
                </c:pt>
                <c:pt idx="272">
                  <c:v>0.60242104530334395</c:v>
                </c:pt>
                <c:pt idx="273">
                  <c:v>0.60012632608413696</c:v>
                </c:pt>
                <c:pt idx="274">
                  <c:v>0.60000002384185702</c:v>
                </c:pt>
                <c:pt idx="275">
                  <c:v>0.60086315870285001</c:v>
                </c:pt>
                <c:pt idx="276">
                  <c:v>0.599684238433837</c:v>
                </c:pt>
                <c:pt idx="277">
                  <c:v>0.60187369585037198</c:v>
                </c:pt>
                <c:pt idx="278">
                  <c:v>0.60250526666641202</c:v>
                </c:pt>
                <c:pt idx="279">
                  <c:v>0.60307365655899003</c:v>
                </c:pt>
                <c:pt idx="280">
                  <c:v>0.60324209928512496</c:v>
                </c:pt>
                <c:pt idx="281">
                  <c:v>0.60284209251403797</c:v>
                </c:pt>
                <c:pt idx="282">
                  <c:v>0.60271579027175903</c:v>
                </c:pt>
                <c:pt idx="283">
                  <c:v>0.60162103176116899</c:v>
                </c:pt>
                <c:pt idx="284">
                  <c:v>0.6029052734375</c:v>
                </c:pt>
                <c:pt idx="285">
                  <c:v>0.60235792398452703</c:v>
                </c:pt>
                <c:pt idx="286">
                  <c:v>0.60393685102462702</c:v>
                </c:pt>
                <c:pt idx="287">
                  <c:v>0.60159999132156305</c:v>
                </c:pt>
                <c:pt idx="288">
                  <c:v>0.603263139724731</c:v>
                </c:pt>
                <c:pt idx="289">
                  <c:v>0.60456842184066695</c:v>
                </c:pt>
                <c:pt idx="290">
                  <c:v>0.60726314783096302</c:v>
                </c:pt>
                <c:pt idx="291">
                  <c:v>0.60722106695175104</c:v>
                </c:pt>
                <c:pt idx="292">
                  <c:v>0.60448420047759999</c:v>
                </c:pt>
                <c:pt idx="293">
                  <c:v>0.60442107915878296</c:v>
                </c:pt>
                <c:pt idx="294">
                  <c:v>0.60313683748245195</c:v>
                </c:pt>
                <c:pt idx="295">
                  <c:v>0.60471576452255205</c:v>
                </c:pt>
                <c:pt idx="296">
                  <c:v>0.60543155670166005</c:v>
                </c:pt>
                <c:pt idx="297">
                  <c:v>0.60680001974105802</c:v>
                </c:pt>
                <c:pt idx="298">
                  <c:v>0.60787367820739702</c:v>
                </c:pt>
                <c:pt idx="299">
                  <c:v>0.606589496135711</c:v>
                </c:pt>
                <c:pt idx="300">
                  <c:v>0.60696840286254805</c:v>
                </c:pt>
                <c:pt idx="301">
                  <c:v>0.60692632198333696</c:v>
                </c:pt>
                <c:pt idx="302">
                  <c:v>0.60661053657531705</c:v>
                </c:pt>
                <c:pt idx="303">
                  <c:v>0.60585260391235296</c:v>
                </c:pt>
                <c:pt idx="304">
                  <c:v>0.607200026512146</c:v>
                </c:pt>
                <c:pt idx="305">
                  <c:v>0.60875791311264005</c:v>
                </c:pt>
                <c:pt idx="306">
                  <c:v>0.60835790634155196</c:v>
                </c:pt>
                <c:pt idx="307">
                  <c:v>0.61012631654739302</c:v>
                </c:pt>
                <c:pt idx="308">
                  <c:v>0.60635787248611395</c:v>
                </c:pt>
                <c:pt idx="309">
                  <c:v>0.61172634363174405</c:v>
                </c:pt>
                <c:pt idx="310">
                  <c:v>0.60907369852065996</c:v>
                </c:pt>
                <c:pt idx="311">
                  <c:v>0.61027365922927801</c:v>
                </c:pt>
                <c:pt idx="312">
                  <c:v>0.61096841096877996</c:v>
                </c:pt>
                <c:pt idx="313">
                  <c:v>0.61189472675323398</c:v>
                </c:pt>
                <c:pt idx="314">
                  <c:v>0.61176842451095503</c:v>
                </c:pt>
                <c:pt idx="315">
                  <c:v>0.61202102899551303</c:v>
                </c:pt>
                <c:pt idx="316">
                  <c:v>0.61170524358749301</c:v>
                </c:pt>
                <c:pt idx="317">
                  <c:v>0.61018949747085505</c:v>
                </c:pt>
                <c:pt idx="318">
                  <c:v>0.60799998044967596</c:v>
                </c:pt>
                <c:pt idx="319">
                  <c:v>0.61092633008956898</c:v>
                </c:pt>
                <c:pt idx="320">
                  <c:v>0.61383157968521096</c:v>
                </c:pt>
                <c:pt idx="321">
                  <c:v>0.61147367954254095</c:v>
                </c:pt>
                <c:pt idx="322">
                  <c:v>0.61115789413452104</c:v>
                </c:pt>
                <c:pt idx="323">
                  <c:v>0.61113685369491499</c:v>
                </c:pt>
                <c:pt idx="324">
                  <c:v>0.610778927803039</c:v>
                </c:pt>
                <c:pt idx="325">
                  <c:v>0.61458945274353005</c:v>
                </c:pt>
                <c:pt idx="326">
                  <c:v>0.61440002918243397</c:v>
                </c:pt>
                <c:pt idx="327">
                  <c:v>0.61362105607986395</c:v>
                </c:pt>
                <c:pt idx="328">
                  <c:v>0.61275792121887196</c:v>
                </c:pt>
                <c:pt idx="329">
                  <c:v>0.61258947849273604</c:v>
                </c:pt>
                <c:pt idx="330">
                  <c:v>0.61292630434036199</c:v>
                </c:pt>
                <c:pt idx="331">
                  <c:v>0.61513686180114702</c:v>
                </c:pt>
                <c:pt idx="332">
                  <c:v>0.61292630434036199</c:v>
                </c:pt>
                <c:pt idx="333">
                  <c:v>0.61170524358749301</c:v>
                </c:pt>
                <c:pt idx="334">
                  <c:v>0.61621052026748602</c:v>
                </c:pt>
                <c:pt idx="335">
                  <c:v>0.61385262012481601</c:v>
                </c:pt>
                <c:pt idx="336">
                  <c:v>0.61400002241134599</c:v>
                </c:pt>
                <c:pt idx="337">
                  <c:v>0.61602103710174505</c:v>
                </c:pt>
                <c:pt idx="338">
                  <c:v>0.61532634496688798</c:v>
                </c:pt>
                <c:pt idx="339">
                  <c:v>0.61322104930877597</c:v>
                </c:pt>
                <c:pt idx="340">
                  <c:v>0.61545264720916704</c:v>
                </c:pt>
                <c:pt idx="341">
                  <c:v>0.61680001020431496</c:v>
                </c:pt>
                <c:pt idx="342">
                  <c:v>0.615536868572235</c:v>
                </c:pt>
                <c:pt idx="343">
                  <c:v>0.61597895622253396</c:v>
                </c:pt>
                <c:pt idx="344">
                  <c:v>0.61456841230392401</c:v>
                </c:pt>
                <c:pt idx="345">
                  <c:v>0.61522102355956998</c:v>
                </c:pt>
                <c:pt idx="346">
                  <c:v>0.61936843395233099</c:v>
                </c:pt>
                <c:pt idx="347">
                  <c:v>0.618505239486694</c:v>
                </c:pt>
                <c:pt idx="348">
                  <c:v>0.61709475517272905</c:v>
                </c:pt>
                <c:pt idx="349">
                  <c:v>0.616968393325805</c:v>
                </c:pt>
                <c:pt idx="350">
                  <c:v>0.61795789003372104</c:v>
                </c:pt>
                <c:pt idx="351">
                  <c:v>0.62124210596084595</c:v>
                </c:pt>
                <c:pt idx="352">
                  <c:v>0.61764210462570102</c:v>
                </c:pt>
                <c:pt idx="353">
                  <c:v>0.61831581592559803</c:v>
                </c:pt>
                <c:pt idx="354">
                  <c:v>0.61686313152313199</c:v>
                </c:pt>
                <c:pt idx="355">
                  <c:v>0.62033683061599698</c:v>
                </c:pt>
                <c:pt idx="356">
                  <c:v>0.62048423290252597</c:v>
                </c:pt>
                <c:pt idx="357">
                  <c:v>0.61901050806045499</c:v>
                </c:pt>
                <c:pt idx="358">
                  <c:v>0.61770528554916304</c:v>
                </c:pt>
                <c:pt idx="359">
                  <c:v>0.620294749736785</c:v>
                </c:pt>
                <c:pt idx="360">
                  <c:v>0.62073683738708496</c:v>
                </c:pt>
                <c:pt idx="361">
                  <c:v>0.61932629346847501</c:v>
                </c:pt>
                <c:pt idx="362">
                  <c:v>0.62067365646362305</c:v>
                </c:pt>
                <c:pt idx="363">
                  <c:v>0.62298947572708097</c:v>
                </c:pt>
                <c:pt idx="364">
                  <c:v>0.62077891826629605</c:v>
                </c:pt>
                <c:pt idx="365">
                  <c:v>0.62162107229232699</c:v>
                </c:pt>
                <c:pt idx="366">
                  <c:v>0.62031579017639105</c:v>
                </c:pt>
                <c:pt idx="367">
                  <c:v>0.62149471044540405</c:v>
                </c:pt>
                <c:pt idx="368">
                  <c:v>0.62054735422134399</c:v>
                </c:pt>
                <c:pt idx="369">
                  <c:v>0.62507367134094205</c:v>
                </c:pt>
                <c:pt idx="370">
                  <c:v>0.62218946218490601</c:v>
                </c:pt>
                <c:pt idx="371">
                  <c:v>0.62319999933242798</c:v>
                </c:pt>
                <c:pt idx="372">
                  <c:v>0.62471580505371005</c:v>
                </c:pt>
                <c:pt idx="373">
                  <c:v>0.62239998579025202</c:v>
                </c:pt>
                <c:pt idx="374">
                  <c:v>0.62410527467727595</c:v>
                </c:pt>
                <c:pt idx="375">
                  <c:v>0.62341052293777399</c:v>
                </c:pt>
                <c:pt idx="376">
                  <c:v>0.62239998579025202</c:v>
                </c:pt>
                <c:pt idx="377">
                  <c:v>0.62275791168212802</c:v>
                </c:pt>
                <c:pt idx="378">
                  <c:v>0.62482106685638406</c:v>
                </c:pt>
                <c:pt idx="379">
                  <c:v>0.62332630157470703</c:v>
                </c:pt>
                <c:pt idx="380">
                  <c:v>0.626484215259552</c:v>
                </c:pt>
                <c:pt idx="381">
                  <c:v>0.62480002641677801</c:v>
                </c:pt>
                <c:pt idx="382">
                  <c:v>0.62480002641677801</c:v>
                </c:pt>
                <c:pt idx="383">
                  <c:v>0.62728422880172696</c:v>
                </c:pt>
                <c:pt idx="384">
                  <c:v>0.62568420171737604</c:v>
                </c:pt>
                <c:pt idx="385">
                  <c:v>0.62450528144836404</c:v>
                </c:pt>
                <c:pt idx="386">
                  <c:v>0.62448418140411299</c:v>
                </c:pt>
                <c:pt idx="387">
                  <c:v>0.62452632188796997</c:v>
                </c:pt>
                <c:pt idx="388">
                  <c:v>0.62810528278350797</c:v>
                </c:pt>
                <c:pt idx="389">
                  <c:v>0.62574738264083796</c:v>
                </c:pt>
                <c:pt idx="390">
                  <c:v>0.62551581859588601</c:v>
                </c:pt>
                <c:pt idx="391">
                  <c:v>0.62690526247024503</c:v>
                </c:pt>
                <c:pt idx="392">
                  <c:v>0.62665265798568703</c:v>
                </c:pt>
                <c:pt idx="393">
                  <c:v>0.62856841087341297</c:v>
                </c:pt>
                <c:pt idx="394">
                  <c:v>0.62907367944717396</c:v>
                </c:pt>
                <c:pt idx="395">
                  <c:v>0.62774735689163197</c:v>
                </c:pt>
                <c:pt idx="396">
                  <c:v>0.62618947029113703</c:v>
                </c:pt>
                <c:pt idx="397">
                  <c:v>0.62766313552856401</c:v>
                </c:pt>
                <c:pt idx="398">
                  <c:v>0.62778949737548795</c:v>
                </c:pt>
                <c:pt idx="399">
                  <c:v>0.627094745635986</c:v>
                </c:pt>
                <c:pt idx="400">
                  <c:v>0.63008421659469604</c:v>
                </c:pt>
                <c:pt idx="401">
                  <c:v>0.63092631101608199</c:v>
                </c:pt>
                <c:pt idx="402">
                  <c:v>0.63069474697113004</c:v>
                </c:pt>
                <c:pt idx="403">
                  <c:v>0.63170528411865201</c:v>
                </c:pt>
                <c:pt idx="404">
                  <c:v>0.62717896699905396</c:v>
                </c:pt>
                <c:pt idx="405">
                  <c:v>0.63271576166152899</c:v>
                </c:pt>
                <c:pt idx="406">
                  <c:v>0.63008421659469604</c:v>
                </c:pt>
                <c:pt idx="407">
                  <c:v>0.63178944587707497</c:v>
                </c:pt>
                <c:pt idx="408">
                  <c:v>0.62989473342895497</c:v>
                </c:pt>
                <c:pt idx="409">
                  <c:v>0.63027369976043701</c:v>
                </c:pt>
                <c:pt idx="410">
                  <c:v>0.63265264034271196</c:v>
                </c:pt>
                <c:pt idx="411">
                  <c:v>0.62879997491836503</c:v>
                </c:pt>
                <c:pt idx="412">
                  <c:v>0.63094735145568803</c:v>
                </c:pt>
                <c:pt idx="413">
                  <c:v>0.63004207611083896</c:v>
                </c:pt>
                <c:pt idx="414">
                  <c:v>0.63166314363479603</c:v>
                </c:pt>
                <c:pt idx="415">
                  <c:v>0.632210552692413</c:v>
                </c:pt>
                <c:pt idx="416">
                  <c:v>0.63313686847686701</c:v>
                </c:pt>
                <c:pt idx="417">
                  <c:v>0.63359999656677202</c:v>
                </c:pt>
                <c:pt idx="418">
                  <c:v>0.63244211673736495</c:v>
                </c:pt>
                <c:pt idx="419">
                  <c:v>0.63345265388488703</c:v>
                </c:pt>
                <c:pt idx="420">
                  <c:v>0.63008421659469604</c:v>
                </c:pt>
                <c:pt idx="421">
                  <c:v>0.63252633810043302</c:v>
                </c:pt>
                <c:pt idx="422">
                  <c:v>0.63242107629776001</c:v>
                </c:pt>
                <c:pt idx="423">
                  <c:v>0.63593685626983598</c:v>
                </c:pt>
                <c:pt idx="424">
                  <c:v>0.63290524482726995</c:v>
                </c:pt>
                <c:pt idx="425">
                  <c:v>0.62978947162628096</c:v>
                </c:pt>
                <c:pt idx="426">
                  <c:v>0.630884230136871</c:v>
                </c:pt>
                <c:pt idx="427">
                  <c:v>0.63762104511260898</c:v>
                </c:pt>
                <c:pt idx="428">
                  <c:v>0.63406318426132202</c:v>
                </c:pt>
                <c:pt idx="429">
                  <c:v>0.63505262136459295</c:v>
                </c:pt>
                <c:pt idx="430">
                  <c:v>0.63513684272766102</c:v>
                </c:pt>
                <c:pt idx="431">
                  <c:v>0.63134735822677601</c:v>
                </c:pt>
                <c:pt idx="432">
                  <c:v>0.63448423147201505</c:v>
                </c:pt>
                <c:pt idx="433">
                  <c:v>0.63467365503311102</c:v>
                </c:pt>
                <c:pt idx="434">
                  <c:v>0.63627368211746205</c:v>
                </c:pt>
                <c:pt idx="435">
                  <c:v>0.63557893037795998</c:v>
                </c:pt>
                <c:pt idx="436">
                  <c:v>0.63532632589340199</c:v>
                </c:pt>
                <c:pt idx="437">
                  <c:v>0.63795787096023504</c:v>
                </c:pt>
                <c:pt idx="438">
                  <c:v>0.63722103834152199</c:v>
                </c:pt>
                <c:pt idx="439">
                  <c:v>0.63694739341735795</c:v>
                </c:pt>
                <c:pt idx="440">
                  <c:v>0.63587367534637396</c:v>
                </c:pt>
                <c:pt idx="441">
                  <c:v>0.63589471578598</c:v>
                </c:pt>
                <c:pt idx="442">
                  <c:v>0.63663160800933805</c:v>
                </c:pt>
                <c:pt idx="443">
                  <c:v>0.63644212484359697</c:v>
                </c:pt>
                <c:pt idx="444">
                  <c:v>0.63414734601974398</c:v>
                </c:pt>
                <c:pt idx="445">
                  <c:v>0.63547366857528598</c:v>
                </c:pt>
                <c:pt idx="446">
                  <c:v>0.63726317882537797</c:v>
                </c:pt>
                <c:pt idx="447">
                  <c:v>0.63734734058380105</c:v>
                </c:pt>
                <c:pt idx="448">
                  <c:v>0.63791579008102395</c:v>
                </c:pt>
                <c:pt idx="449">
                  <c:v>0.63898944854736295</c:v>
                </c:pt>
                <c:pt idx="450">
                  <c:v>0.63776844739913896</c:v>
                </c:pt>
                <c:pt idx="451">
                  <c:v>0.63606315851211503</c:v>
                </c:pt>
                <c:pt idx="452">
                  <c:v>0.63701051473617498</c:v>
                </c:pt>
                <c:pt idx="453">
                  <c:v>0.64109474420547397</c:v>
                </c:pt>
                <c:pt idx="454">
                  <c:v>0.64035791158676103</c:v>
                </c:pt>
                <c:pt idx="455">
                  <c:v>0.639831602573394</c:v>
                </c:pt>
                <c:pt idx="456">
                  <c:v>0.64214736223220803</c:v>
                </c:pt>
                <c:pt idx="457">
                  <c:v>0.64061051607131902</c:v>
                </c:pt>
                <c:pt idx="458">
                  <c:v>0.63882106542587203</c:v>
                </c:pt>
                <c:pt idx="459">
                  <c:v>0.63943159580230702</c:v>
                </c:pt>
                <c:pt idx="460">
                  <c:v>0.64107370376586903</c:v>
                </c:pt>
                <c:pt idx="461">
                  <c:v>0.64046317338943404</c:v>
                </c:pt>
                <c:pt idx="462">
                  <c:v>0.64111578464508001</c:v>
                </c:pt>
                <c:pt idx="463">
                  <c:v>0.640905261039733</c:v>
                </c:pt>
                <c:pt idx="464">
                  <c:v>0.63949471712112405</c:v>
                </c:pt>
                <c:pt idx="465">
                  <c:v>0.64200001955032304</c:v>
                </c:pt>
                <c:pt idx="466">
                  <c:v>0.64021050930023105</c:v>
                </c:pt>
                <c:pt idx="467">
                  <c:v>0.637684226036071</c:v>
                </c:pt>
                <c:pt idx="468">
                  <c:v>0.64153683185577304</c:v>
                </c:pt>
                <c:pt idx="469">
                  <c:v>0.64252632856368996</c:v>
                </c:pt>
                <c:pt idx="470">
                  <c:v>0.642799973487854</c:v>
                </c:pt>
                <c:pt idx="471">
                  <c:v>0.64242106676101596</c:v>
                </c:pt>
                <c:pt idx="472">
                  <c:v>0.64355790615081698</c:v>
                </c:pt>
                <c:pt idx="473">
                  <c:v>0.64120000600814797</c:v>
                </c:pt>
                <c:pt idx="474">
                  <c:v>0.64052629470825195</c:v>
                </c:pt>
                <c:pt idx="475">
                  <c:v>0.64071577787399203</c:v>
                </c:pt>
                <c:pt idx="476">
                  <c:v>0.644126296043396</c:v>
                </c:pt>
                <c:pt idx="477">
                  <c:v>0.64307367801666204</c:v>
                </c:pt>
                <c:pt idx="478">
                  <c:v>0.64204210042953402</c:v>
                </c:pt>
                <c:pt idx="479">
                  <c:v>0.64290523529052701</c:v>
                </c:pt>
                <c:pt idx="480">
                  <c:v>0.64282107353210405</c:v>
                </c:pt>
                <c:pt idx="481">
                  <c:v>0.64408421516418402</c:v>
                </c:pt>
                <c:pt idx="482">
                  <c:v>0.64334738254547097</c:v>
                </c:pt>
                <c:pt idx="483">
                  <c:v>0.64347368478775002</c:v>
                </c:pt>
                <c:pt idx="484">
                  <c:v>0.64324212074279696</c:v>
                </c:pt>
                <c:pt idx="485">
                  <c:v>0.64467370510101296</c:v>
                </c:pt>
                <c:pt idx="486">
                  <c:v>0.64560002088546697</c:v>
                </c:pt>
                <c:pt idx="487">
                  <c:v>0.64511579275131203</c:v>
                </c:pt>
                <c:pt idx="488">
                  <c:v>0.64309471845626798</c:v>
                </c:pt>
                <c:pt idx="489">
                  <c:v>0.64393681287765503</c:v>
                </c:pt>
                <c:pt idx="490">
                  <c:v>0.64652633666992099</c:v>
                </c:pt>
                <c:pt idx="491">
                  <c:v>0.64711576700210505</c:v>
                </c:pt>
                <c:pt idx="492">
                  <c:v>0.64440000057220403</c:v>
                </c:pt>
                <c:pt idx="493">
                  <c:v>0.64686316251754705</c:v>
                </c:pt>
                <c:pt idx="494">
                  <c:v>0.64311581850051802</c:v>
                </c:pt>
                <c:pt idx="495">
                  <c:v>0.64421051740646296</c:v>
                </c:pt>
                <c:pt idx="496">
                  <c:v>0.645557880401611</c:v>
                </c:pt>
                <c:pt idx="497">
                  <c:v>0.64522105455398504</c:v>
                </c:pt>
                <c:pt idx="498">
                  <c:v>0.646736860275268</c:v>
                </c:pt>
                <c:pt idx="499">
                  <c:v>0.64705264568328802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15-441A-AEF1-861DF921618E}"/>
            </c:ext>
          </c:extLst>
        </c:ser>
        <c:ser>
          <c:idx val="4"/>
          <c:order val="4"/>
          <c:tx>
            <c:strRef>
              <c:f>learning_rate!$F$1</c:f>
              <c:strCache>
                <c:ptCount val="1"/>
                <c:pt idx="0">
                  <c:v>LR=1e-3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learning_rate!$A$2:$A$501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learning_rate!$F$2:$F$501</c:f>
              <c:numCache>
                <c:formatCode>General</c:formatCode>
                <c:ptCount val="500"/>
                <c:pt idx="0">
                  <c:v>0.13711579144000999</c:v>
                </c:pt>
                <c:pt idx="1">
                  <c:v>0.19155789911746901</c:v>
                </c:pt>
                <c:pt idx="2">
                  <c:v>0.23943157494068101</c:v>
                </c:pt>
                <c:pt idx="3">
                  <c:v>0.27145263552665699</c:v>
                </c:pt>
                <c:pt idx="4">
                  <c:v>0.29749473929405201</c:v>
                </c:pt>
                <c:pt idx="5">
                  <c:v>0.31534737348556502</c:v>
                </c:pt>
                <c:pt idx="6">
                  <c:v>0.33221054077148399</c:v>
                </c:pt>
                <c:pt idx="7">
                  <c:v>0.34324210882186801</c:v>
                </c:pt>
                <c:pt idx="8">
                  <c:v>0.35465264320373502</c:v>
                </c:pt>
                <c:pt idx="9">
                  <c:v>0.36884209513664201</c:v>
                </c:pt>
                <c:pt idx="10">
                  <c:v>0.37633684277534402</c:v>
                </c:pt>
                <c:pt idx="11">
                  <c:v>0.38359999656677202</c:v>
                </c:pt>
                <c:pt idx="12">
                  <c:v>0.39231577515602101</c:v>
                </c:pt>
                <c:pt idx="13">
                  <c:v>0.39932632446289001</c:v>
                </c:pt>
                <c:pt idx="14">
                  <c:v>0.40429472923278797</c:v>
                </c:pt>
                <c:pt idx="15">
                  <c:v>0.40953683853149397</c:v>
                </c:pt>
                <c:pt idx="16">
                  <c:v>0.418063163757324</c:v>
                </c:pt>
                <c:pt idx="17">
                  <c:v>0.41928422451019198</c:v>
                </c:pt>
                <c:pt idx="18">
                  <c:v>0.42570525407791099</c:v>
                </c:pt>
                <c:pt idx="19">
                  <c:v>0.43227368593215898</c:v>
                </c:pt>
                <c:pt idx="20">
                  <c:v>0.43208420276641801</c:v>
                </c:pt>
                <c:pt idx="21">
                  <c:v>0.43804210424423201</c:v>
                </c:pt>
                <c:pt idx="22">
                  <c:v>0.443894743919372</c:v>
                </c:pt>
                <c:pt idx="23">
                  <c:v>0.44517895579338002</c:v>
                </c:pt>
                <c:pt idx="24">
                  <c:v>0.45134738087654103</c:v>
                </c:pt>
                <c:pt idx="25">
                  <c:v>0.45484209060668901</c:v>
                </c:pt>
                <c:pt idx="26">
                  <c:v>0.45852631330490101</c:v>
                </c:pt>
                <c:pt idx="27">
                  <c:v>0.461284220218658</c:v>
                </c:pt>
                <c:pt idx="28">
                  <c:v>0.46351578831672602</c:v>
                </c:pt>
                <c:pt idx="29">
                  <c:v>0.46743157505989003</c:v>
                </c:pt>
                <c:pt idx="30">
                  <c:v>0.46842104196548401</c:v>
                </c:pt>
                <c:pt idx="31">
                  <c:v>0.47315788269042902</c:v>
                </c:pt>
                <c:pt idx="32">
                  <c:v>0.478210538625717</c:v>
                </c:pt>
                <c:pt idx="33">
                  <c:v>0.48204210400581299</c:v>
                </c:pt>
                <c:pt idx="34">
                  <c:v>0.482378959655761</c:v>
                </c:pt>
                <c:pt idx="35">
                  <c:v>0.48696842789649902</c:v>
                </c:pt>
                <c:pt idx="36">
                  <c:v>0.489873677492141</c:v>
                </c:pt>
                <c:pt idx="37">
                  <c:v>0.489747375249862</c:v>
                </c:pt>
                <c:pt idx="38">
                  <c:v>0.48936840891838002</c:v>
                </c:pt>
                <c:pt idx="39">
                  <c:v>0.49406316876411399</c:v>
                </c:pt>
                <c:pt idx="40">
                  <c:v>0.49633684754371599</c:v>
                </c:pt>
                <c:pt idx="41">
                  <c:v>0.49962106347084001</c:v>
                </c:pt>
                <c:pt idx="42">
                  <c:v>0.50258946418762196</c:v>
                </c:pt>
                <c:pt idx="43">
                  <c:v>0.50471580028533902</c:v>
                </c:pt>
                <c:pt idx="44">
                  <c:v>0.50747370719909601</c:v>
                </c:pt>
                <c:pt idx="45">
                  <c:v>0.50873684883117598</c:v>
                </c:pt>
                <c:pt idx="46">
                  <c:v>0.51176840066909701</c:v>
                </c:pt>
                <c:pt idx="47">
                  <c:v>0.51044207811355502</c:v>
                </c:pt>
                <c:pt idx="48">
                  <c:v>0.51494735479354803</c:v>
                </c:pt>
                <c:pt idx="49">
                  <c:v>0.51528424024581898</c:v>
                </c:pt>
                <c:pt idx="50">
                  <c:v>0.51616841554641701</c:v>
                </c:pt>
                <c:pt idx="51">
                  <c:v>0.52046316862106301</c:v>
                </c:pt>
                <c:pt idx="52">
                  <c:v>0.52294737100601196</c:v>
                </c:pt>
                <c:pt idx="53">
                  <c:v>0.525726318359375</c:v>
                </c:pt>
                <c:pt idx="54">
                  <c:v>0.524652659893035</c:v>
                </c:pt>
                <c:pt idx="55">
                  <c:v>0.52621054649353005</c:v>
                </c:pt>
                <c:pt idx="56">
                  <c:v>0.52616840600967396</c:v>
                </c:pt>
                <c:pt idx="57">
                  <c:v>0.53187370300292902</c:v>
                </c:pt>
                <c:pt idx="58">
                  <c:v>0.52968418598175004</c:v>
                </c:pt>
                <c:pt idx="59">
                  <c:v>0.53248423337936401</c:v>
                </c:pt>
                <c:pt idx="60">
                  <c:v>0.53467369079589799</c:v>
                </c:pt>
                <c:pt idx="61">
                  <c:v>0.53490525484085005</c:v>
                </c:pt>
                <c:pt idx="62">
                  <c:v>0.53730523586273105</c:v>
                </c:pt>
                <c:pt idx="63">
                  <c:v>0.53814738988876298</c:v>
                </c:pt>
                <c:pt idx="64">
                  <c:v>0.54042106866836503</c:v>
                </c:pt>
                <c:pt idx="65">
                  <c:v>0.54244208335876398</c:v>
                </c:pt>
                <c:pt idx="66">
                  <c:v>0.54431581497192305</c:v>
                </c:pt>
                <c:pt idx="67">
                  <c:v>0.54553681612014704</c:v>
                </c:pt>
                <c:pt idx="68">
                  <c:v>0.546442091464996</c:v>
                </c:pt>
                <c:pt idx="69">
                  <c:v>0.54684209823608398</c:v>
                </c:pt>
                <c:pt idx="70">
                  <c:v>0.54842102527618397</c:v>
                </c:pt>
                <c:pt idx="71">
                  <c:v>0.55166316032409601</c:v>
                </c:pt>
                <c:pt idx="72">
                  <c:v>0.55056840181350697</c:v>
                </c:pt>
                <c:pt idx="73">
                  <c:v>0.55242103338241499</c:v>
                </c:pt>
                <c:pt idx="74">
                  <c:v>0.55494737625122004</c:v>
                </c:pt>
                <c:pt idx="75">
                  <c:v>0.55437892675399703</c:v>
                </c:pt>
                <c:pt idx="76">
                  <c:v>0.55762106180190996</c:v>
                </c:pt>
                <c:pt idx="77">
                  <c:v>0.55757892131805398</c:v>
                </c:pt>
                <c:pt idx="78">
                  <c:v>0.55936843156814497</c:v>
                </c:pt>
                <c:pt idx="79">
                  <c:v>0.56214737892150801</c:v>
                </c:pt>
                <c:pt idx="80">
                  <c:v>0.56248420476913397</c:v>
                </c:pt>
                <c:pt idx="81">
                  <c:v>0.56368422508239702</c:v>
                </c:pt>
                <c:pt idx="82">
                  <c:v>0.56282103061676003</c:v>
                </c:pt>
                <c:pt idx="83">
                  <c:v>0.567052602767944</c:v>
                </c:pt>
                <c:pt idx="84">
                  <c:v>0.56846314668655396</c:v>
                </c:pt>
                <c:pt idx="85">
                  <c:v>0.56720000505447299</c:v>
                </c:pt>
                <c:pt idx="86">
                  <c:v>0.57018947601318304</c:v>
                </c:pt>
                <c:pt idx="87">
                  <c:v>0.56974738836288397</c:v>
                </c:pt>
                <c:pt idx="88">
                  <c:v>0.57025265693664495</c:v>
                </c:pt>
                <c:pt idx="89">
                  <c:v>0.57505261898040705</c:v>
                </c:pt>
                <c:pt idx="90">
                  <c:v>0.57271581888198797</c:v>
                </c:pt>
                <c:pt idx="91">
                  <c:v>0.57427370548248202</c:v>
                </c:pt>
                <c:pt idx="92">
                  <c:v>0.57435786724090498</c:v>
                </c:pt>
                <c:pt idx="93">
                  <c:v>0.577536821365356</c:v>
                </c:pt>
                <c:pt idx="94">
                  <c:v>0.57749474048614502</c:v>
                </c:pt>
                <c:pt idx="95">
                  <c:v>0.576463162899017</c:v>
                </c:pt>
                <c:pt idx="96">
                  <c:v>0.57755792140960605</c:v>
                </c:pt>
                <c:pt idx="97">
                  <c:v>0.579431593418121</c:v>
                </c:pt>
                <c:pt idx="98">
                  <c:v>0.58073681592941195</c:v>
                </c:pt>
                <c:pt idx="99">
                  <c:v>0.58248418569564797</c:v>
                </c:pt>
                <c:pt idx="100">
                  <c:v>0.58058947324752797</c:v>
                </c:pt>
                <c:pt idx="101">
                  <c:v>0.58317893743515004</c:v>
                </c:pt>
                <c:pt idx="102">
                  <c:v>0.58747369050979603</c:v>
                </c:pt>
                <c:pt idx="103">
                  <c:v>0.58644211292266801</c:v>
                </c:pt>
                <c:pt idx="104">
                  <c:v>0.58635789155960005</c:v>
                </c:pt>
                <c:pt idx="105">
                  <c:v>0.58778947591781605</c:v>
                </c:pt>
                <c:pt idx="106">
                  <c:v>0.58846318721771196</c:v>
                </c:pt>
                <c:pt idx="107">
                  <c:v>0.590168416500091</c:v>
                </c:pt>
                <c:pt idx="108">
                  <c:v>0.58886313438415505</c:v>
                </c:pt>
                <c:pt idx="109">
                  <c:v>0.59237897396087602</c:v>
                </c:pt>
                <c:pt idx="110">
                  <c:v>0.59322106838226296</c:v>
                </c:pt>
                <c:pt idx="111">
                  <c:v>0.59250527620315496</c:v>
                </c:pt>
                <c:pt idx="112">
                  <c:v>0.59412634372711104</c:v>
                </c:pt>
                <c:pt idx="113">
                  <c:v>0.59509474039077703</c:v>
                </c:pt>
                <c:pt idx="114">
                  <c:v>0.597536861896514</c:v>
                </c:pt>
                <c:pt idx="115">
                  <c:v>0.59755790233612005</c:v>
                </c:pt>
                <c:pt idx="116">
                  <c:v>0.596357882022857</c:v>
                </c:pt>
                <c:pt idx="117">
                  <c:v>0.60012632608413696</c:v>
                </c:pt>
                <c:pt idx="118">
                  <c:v>0.60033684968948298</c:v>
                </c:pt>
                <c:pt idx="119">
                  <c:v>0.60324209928512496</c:v>
                </c:pt>
                <c:pt idx="120">
                  <c:v>0.60349476337432795</c:v>
                </c:pt>
                <c:pt idx="121">
                  <c:v>0.60185265541076605</c:v>
                </c:pt>
                <c:pt idx="122">
                  <c:v>0.60425263643264704</c:v>
                </c:pt>
                <c:pt idx="123">
                  <c:v>0.60536843538284302</c:v>
                </c:pt>
                <c:pt idx="124">
                  <c:v>0.60372632741928101</c:v>
                </c:pt>
                <c:pt idx="125">
                  <c:v>0.60517895221710205</c:v>
                </c:pt>
                <c:pt idx="126">
                  <c:v>0.60671579837798995</c:v>
                </c:pt>
                <c:pt idx="127">
                  <c:v>0.60842102766036898</c:v>
                </c:pt>
                <c:pt idx="128">
                  <c:v>0.60589474439620905</c:v>
                </c:pt>
                <c:pt idx="129">
                  <c:v>0.61037892103195102</c:v>
                </c:pt>
                <c:pt idx="130">
                  <c:v>0.60846316814422596</c:v>
                </c:pt>
                <c:pt idx="131">
                  <c:v>0.60621052980422896</c:v>
                </c:pt>
                <c:pt idx="132">
                  <c:v>0.609452605247497</c:v>
                </c:pt>
                <c:pt idx="133">
                  <c:v>0.61092633008956898</c:v>
                </c:pt>
                <c:pt idx="134">
                  <c:v>0.61212629079818703</c:v>
                </c:pt>
                <c:pt idx="135">
                  <c:v>0.61023157835006703</c:v>
                </c:pt>
                <c:pt idx="136">
                  <c:v>0.61199998855590798</c:v>
                </c:pt>
                <c:pt idx="137">
                  <c:v>0.616252660751342</c:v>
                </c:pt>
                <c:pt idx="138">
                  <c:v>0.61503159999847401</c:v>
                </c:pt>
                <c:pt idx="139">
                  <c:v>0.61656844615936202</c:v>
                </c:pt>
                <c:pt idx="140">
                  <c:v>0.61606317758560103</c:v>
                </c:pt>
                <c:pt idx="141">
                  <c:v>0.61658948659896795</c:v>
                </c:pt>
                <c:pt idx="142">
                  <c:v>0.619936823844909</c:v>
                </c:pt>
                <c:pt idx="143">
                  <c:v>0.61941051483154297</c:v>
                </c:pt>
                <c:pt idx="144">
                  <c:v>0.61865264177322299</c:v>
                </c:pt>
                <c:pt idx="145">
                  <c:v>0.62052631378173795</c:v>
                </c:pt>
                <c:pt idx="146">
                  <c:v>0.62105262279510498</c:v>
                </c:pt>
                <c:pt idx="147">
                  <c:v>0.61970525979995705</c:v>
                </c:pt>
                <c:pt idx="148">
                  <c:v>0.62343156337738004</c:v>
                </c:pt>
                <c:pt idx="149">
                  <c:v>0.62204211950302102</c:v>
                </c:pt>
                <c:pt idx="150">
                  <c:v>0.62353682518005304</c:v>
                </c:pt>
                <c:pt idx="151">
                  <c:v>0.62597894668579102</c:v>
                </c:pt>
                <c:pt idx="152">
                  <c:v>0.625663161277771</c:v>
                </c:pt>
                <c:pt idx="153">
                  <c:v>0.62484210729598999</c:v>
                </c:pt>
                <c:pt idx="154">
                  <c:v>0.62631577253341597</c:v>
                </c:pt>
                <c:pt idx="155">
                  <c:v>0.62686318159103305</c:v>
                </c:pt>
                <c:pt idx="156">
                  <c:v>0.62842106819152799</c:v>
                </c:pt>
                <c:pt idx="157">
                  <c:v>0.62983155250549305</c:v>
                </c:pt>
                <c:pt idx="158">
                  <c:v>0.62680000066757202</c:v>
                </c:pt>
                <c:pt idx="159">
                  <c:v>0.63126313686370805</c:v>
                </c:pt>
                <c:pt idx="160">
                  <c:v>0.62943160533904996</c:v>
                </c:pt>
                <c:pt idx="161">
                  <c:v>0.63315790891647294</c:v>
                </c:pt>
                <c:pt idx="162">
                  <c:v>0.63440001010894698</c:v>
                </c:pt>
                <c:pt idx="163">
                  <c:v>0.63065260648727395</c:v>
                </c:pt>
                <c:pt idx="164">
                  <c:v>0.631136834621429</c:v>
                </c:pt>
                <c:pt idx="165">
                  <c:v>0.63341051340103105</c:v>
                </c:pt>
                <c:pt idx="166">
                  <c:v>0.63431578874588002</c:v>
                </c:pt>
                <c:pt idx="167">
                  <c:v>0.63408422470092696</c:v>
                </c:pt>
                <c:pt idx="168">
                  <c:v>0.63475787639617898</c:v>
                </c:pt>
                <c:pt idx="169">
                  <c:v>0.63686317205428999</c:v>
                </c:pt>
                <c:pt idx="170">
                  <c:v>0.63530528545379605</c:v>
                </c:pt>
                <c:pt idx="171">
                  <c:v>0.63795787096023504</c:v>
                </c:pt>
                <c:pt idx="172">
                  <c:v>0.63972634077072099</c:v>
                </c:pt>
                <c:pt idx="173">
                  <c:v>0.63924211263656605</c:v>
                </c:pt>
                <c:pt idx="174">
                  <c:v>0.63791579008102395</c:v>
                </c:pt>
                <c:pt idx="175">
                  <c:v>0.63829475641250599</c:v>
                </c:pt>
                <c:pt idx="176">
                  <c:v>0.63837891817092896</c:v>
                </c:pt>
                <c:pt idx="177">
                  <c:v>0.64185261726379395</c:v>
                </c:pt>
                <c:pt idx="178">
                  <c:v>0.64027369022369296</c:v>
                </c:pt>
                <c:pt idx="179">
                  <c:v>0.641726315021514</c:v>
                </c:pt>
                <c:pt idx="180">
                  <c:v>0.643515765666961</c:v>
                </c:pt>
                <c:pt idx="181">
                  <c:v>0.64105260372161799</c:v>
                </c:pt>
                <c:pt idx="182">
                  <c:v>0.64294737577438299</c:v>
                </c:pt>
                <c:pt idx="183">
                  <c:v>0.642799973487854</c:v>
                </c:pt>
                <c:pt idx="184">
                  <c:v>0.64498949050903298</c:v>
                </c:pt>
                <c:pt idx="185">
                  <c:v>0.64589476585388095</c:v>
                </c:pt>
                <c:pt idx="186">
                  <c:v>0.64656841754913297</c:v>
                </c:pt>
                <c:pt idx="187">
                  <c:v>0.646378934383392</c:v>
                </c:pt>
                <c:pt idx="188">
                  <c:v>0.64844208955764704</c:v>
                </c:pt>
                <c:pt idx="189">
                  <c:v>0.65065264701843195</c:v>
                </c:pt>
                <c:pt idx="190">
                  <c:v>0.64791578054428101</c:v>
                </c:pt>
                <c:pt idx="191">
                  <c:v>0.64829474687576205</c:v>
                </c:pt>
                <c:pt idx="192">
                  <c:v>0.64884209632873502</c:v>
                </c:pt>
                <c:pt idx="193">
                  <c:v>0.65107369422912598</c:v>
                </c:pt>
                <c:pt idx="194">
                  <c:v>0.65284210443496704</c:v>
                </c:pt>
                <c:pt idx="195">
                  <c:v>0.653284192085266</c:v>
                </c:pt>
                <c:pt idx="196">
                  <c:v>0.65368419885635298</c:v>
                </c:pt>
                <c:pt idx="197">
                  <c:v>0.65193682909011796</c:v>
                </c:pt>
                <c:pt idx="198">
                  <c:v>0.65115791559219305</c:v>
                </c:pt>
                <c:pt idx="199">
                  <c:v>0.65383160114288297</c:v>
                </c:pt>
                <c:pt idx="200">
                  <c:v>0.65416842699050903</c:v>
                </c:pt>
                <c:pt idx="201">
                  <c:v>0.65515792369842496</c:v>
                </c:pt>
                <c:pt idx="202">
                  <c:v>0.655789494514465</c:v>
                </c:pt>
                <c:pt idx="203">
                  <c:v>0.65534734725952104</c:v>
                </c:pt>
                <c:pt idx="204">
                  <c:v>0.658652603626251</c:v>
                </c:pt>
                <c:pt idx="205">
                  <c:v>0.65600001811981201</c:v>
                </c:pt>
                <c:pt idx="206">
                  <c:v>0.65964210033416704</c:v>
                </c:pt>
                <c:pt idx="207">
                  <c:v>0.65734738111495905</c:v>
                </c:pt>
                <c:pt idx="208">
                  <c:v>0.65536844730377197</c:v>
                </c:pt>
                <c:pt idx="209">
                  <c:v>0.65981054306030196</c:v>
                </c:pt>
                <c:pt idx="210">
                  <c:v>0.65808421373367298</c:v>
                </c:pt>
                <c:pt idx="211">
                  <c:v>0.66012632846832198</c:v>
                </c:pt>
                <c:pt idx="212">
                  <c:v>0.660084187984466</c:v>
                </c:pt>
                <c:pt idx="213">
                  <c:v>0.66058945655822698</c:v>
                </c:pt>
                <c:pt idx="214">
                  <c:v>0.662694752216339</c:v>
                </c:pt>
                <c:pt idx="215">
                  <c:v>0.66153681278228704</c:v>
                </c:pt>
                <c:pt idx="216">
                  <c:v>0.66313683986663796</c:v>
                </c:pt>
                <c:pt idx="217">
                  <c:v>0.66320002079009999</c:v>
                </c:pt>
                <c:pt idx="218">
                  <c:v>0.66545265913009599</c:v>
                </c:pt>
                <c:pt idx="219">
                  <c:v>0.66492629051208496</c:v>
                </c:pt>
                <c:pt idx="220">
                  <c:v>0.66688418388366699</c:v>
                </c:pt>
                <c:pt idx="221">
                  <c:v>0.66644209623336703</c:v>
                </c:pt>
                <c:pt idx="222">
                  <c:v>0.66600000858306796</c:v>
                </c:pt>
                <c:pt idx="223">
                  <c:v>0.66644209623336703</c:v>
                </c:pt>
                <c:pt idx="224">
                  <c:v>0.66397893428802401</c:v>
                </c:pt>
                <c:pt idx="225">
                  <c:v>0.66572630405426003</c:v>
                </c:pt>
                <c:pt idx="226">
                  <c:v>0.66968423128127996</c:v>
                </c:pt>
                <c:pt idx="227">
                  <c:v>0.66936844587326005</c:v>
                </c:pt>
                <c:pt idx="228">
                  <c:v>0.67115789651870705</c:v>
                </c:pt>
                <c:pt idx="229">
                  <c:v>0.67113685607910101</c:v>
                </c:pt>
                <c:pt idx="230">
                  <c:v>0.67242103815078702</c:v>
                </c:pt>
                <c:pt idx="231">
                  <c:v>0.66991579532623202</c:v>
                </c:pt>
                <c:pt idx="232">
                  <c:v>0.67362105846404996</c:v>
                </c:pt>
                <c:pt idx="233">
                  <c:v>0.67084211111068703</c:v>
                </c:pt>
                <c:pt idx="234">
                  <c:v>0.67397892475128096</c:v>
                </c:pt>
                <c:pt idx="235">
                  <c:v>0.67412632703781095</c:v>
                </c:pt>
                <c:pt idx="236">
                  <c:v>0.67528420686721802</c:v>
                </c:pt>
                <c:pt idx="237">
                  <c:v>0.67766314744949296</c:v>
                </c:pt>
                <c:pt idx="238">
                  <c:v>0.67694735527038497</c:v>
                </c:pt>
                <c:pt idx="239">
                  <c:v>0.67667371034622104</c:v>
                </c:pt>
                <c:pt idx="240">
                  <c:v>0.676505267620086</c:v>
                </c:pt>
                <c:pt idx="241">
                  <c:v>0.67781054973602295</c:v>
                </c:pt>
                <c:pt idx="242">
                  <c:v>0.67749476432800204</c:v>
                </c:pt>
                <c:pt idx="243">
                  <c:v>0.67680001258850098</c:v>
                </c:pt>
                <c:pt idx="244">
                  <c:v>0.67724210023880005</c:v>
                </c:pt>
                <c:pt idx="245">
                  <c:v>0.67627370357513406</c:v>
                </c:pt>
                <c:pt idx="246">
                  <c:v>0.67688423395156805</c:v>
                </c:pt>
                <c:pt idx="247">
                  <c:v>0.67797893285751298</c:v>
                </c:pt>
                <c:pt idx="248">
                  <c:v>0.67960000038146895</c:v>
                </c:pt>
                <c:pt idx="249">
                  <c:v>0.67911577224731401</c:v>
                </c:pt>
                <c:pt idx="250">
                  <c:v>0.68265265226364102</c:v>
                </c:pt>
                <c:pt idx="251">
                  <c:v>0.68050527572631803</c:v>
                </c:pt>
                <c:pt idx="252">
                  <c:v>0.68311578035354603</c:v>
                </c:pt>
                <c:pt idx="253">
                  <c:v>0.68174737691879195</c:v>
                </c:pt>
                <c:pt idx="254">
                  <c:v>0.68025261163711503</c:v>
                </c:pt>
                <c:pt idx="255">
                  <c:v>0.68159997463226296</c:v>
                </c:pt>
                <c:pt idx="256">
                  <c:v>0.68334734439849798</c:v>
                </c:pt>
                <c:pt idx="257">
                  <c:v>0.68610525131225497</c:v>
                </c:pt>
                <c:pt idx="258">
                  <c:v>0.68349474668502797</c:v>
                </c:pt>
                <c:pt idx="259">
                  <c:v>0.68570524454116799</c:v>
                </c:pt>
                <c:pt idx="260">
                  <c:v>0.68404209613800004</c:v>
                </c:pt>
                <c:pt idx="261">
                  <c:v>0.68524211645126298</c:v>
                </c:pt>
                <c:pt idx="262">
                  <c:v>0.68797892332077004</c:v>
                </c:pt>
                <c:pt idx="263">
                  <c:v>0.68684208393096902</c:v>
                </c:pt>
                <c:pt idx="264">
                  <c:v>0.68810528516769398</c:v>
                </c:pt>
                <c:pt idx="265">
                  <c:v>0.68886315822601296</c:v>
                </c:pt>
                <c:pt idx="266">
                  <c:v>0.68717896938323897</c:v>
                </c:pt>
                <c:pt idx="267">
                  <c:v>0.69208419322967496</c:v>
                </c:pt>
                <c:pt idx="268">
                  <c:v>0.68831580877303999</c:v>
                </c:pt>
                <c:pt idx="269">
                  <c:v>0.68941050767898504</c:v>
                </c:pt>
                <c:pt idx="270">
                  <c:v>0.69334739446640004</c:v>
                </c:pt>
                <c:pt idx="271">
                  <c:v>0.69094735383987405</c:v>
                </c:pt>
                <c:pt idx="272">
                  <c:v>0.68995791673660201</c:v>
                </c:pt>
                <c:pt idx="273">
                  <c:v>0.69221055507659901</c:v>
                </c:pt>
                <c:pt idx="274">
                  <c:v>0.69431579113006503</c:v>
                </c:pt>
                <c:pt idx="275">
                  <c:v>0.69263160228729204</c:v>
                </c:pt>
                <c:pt idx="276">
                  <c:v>0.69290524721145597</c:v>
                </c:pt>
                <c:pt idx="277">
                  <c:v>0.69345265626907304</c:v>
                </c:pt>
                <c:pt idx="278">
                  <c:v>0.69239997863769498</c:v>
                </c:pt>
                <c:pt idx="279">
                  <c:v>0.69113683700561501</c:v>
                </c:pt>
                <c:pt idx="280">
                  <c:v>0.69427371025085405</c:v>
                </c:pt>
                <c:pt idx="281">
                  <c:v>0.69597893953323298</c:v>
                </c:pt>
                <c:pt idx="282">
                  <c:v>0.69787371158599798</c:v>
                </c:pt>
                <c:pt idx="283">
                  <c:v>0.69593685865402199</c:v>
                </c:pt>
                <c:pt idx="284">
                  <c:v>0.69635790586471502</c:v>
                </c:pt>
                <c:pt idx="285">
                  <c:v>0.69690525531768799</c:v>
                </c:pt>
                <c:pt idx="286">
                  <c:v>0.69705265760421697</c:v>
                </c:pt>
                <c:pt idx="287">
                  <c:v>0.69635790586471502</c:v>
                </c:pt>
                <c:pt idx="288">
                  <c:v>0.698905289173126</c:v>
                </c:pt>
                <c:pt idx="289">
                  <c:v>0.69941049814224199</c:v>
                </c:pt>
                <c:pt idx="290">
                  <c:v>0.69869476556777899</c:v>
                </c:pt>
                <c:pt idx="291">
                  <c:v>0.69823157787322998</c:v>
                </c:pt>
                <c:pt idx="292">
                  <c:v>0.69938945770263605</c:v>
                </c:pt>
                <c:pt idx="293">
                  <c:v>0.69812631607055597</c:v>
                </c:pt>
                <c:pt idx="294">
                  <c:v>0.70227366685867298</c:v>
                </c:pt>
                <c:pt idx="295">
                  <c:v>0.70309472084045399</c:v>
                </c:pt>
                <c:pt idx="296">
                  <c:v>0.702126324176788</c:v>
                </c:pt>
                <c:pt idx="297">
                  <c:v>0.702126324176788</c:v>
                </c:pt>
                <c:pt idx="298">
                  <c:v>0.70526313781738204</c:v>
                </c:pt>
                <c:pt idx="299">
                  <c:v>0.70269471406936601</c:v>
                </c:pt>
                <c:pt idx="300">
                  <c:v>0.70130527019500699</c:v>
                </c:pt>
                <c:pt idx="301">
                  <c:v>0.70585262775421098</c:v>
                </c:pt>
                <c:pt idx="302">
                  <c:v>0.70408421754837003</c:v>
                </c:pt>
                <c:pt idx="303">
                  <c:v>0.70642107725143399</c:v>
                </c:pt>
                <c:pt idx="304">
                  <c:v>0.70338946580886796</c:v>
                </c:pt>
                <c:pt idx="305">
                  <c:v>0.70484209060668901</c:v>
                </c:pt>
                <c:pt idx="306">
                  <c:v>0.70753681659698398</c:v>
                </c:pt>
                <c:pt idx="307">
                  <c:v>0.70503157377242998</c:v>
                </c:pt>
                <c:pt idx="308">
                  <c:v>0.70679998397827104</c:v>
                </c:pt>
                <c:pt idx="309">
                  <c:v>0.70848423242568903</c:v>
                </c:pt>
                <c:pt idx="310">
                  <c:v>0.70587366819381703</c:v>
                </c:pt>
                <c:pt idx="311">
                  <c:v>0.70696842670440596</c:v>
                </c:pt>
                <c:pt idx="312">
                  <c:v>0.70772629976272505</c:v>
                </c:pt>
                <c:pt idx="313">
                  <c:v>0.71065264940261796</c:v>
                </c:pt>
                <c:pt idx="314">
                  <c:v>0.70930528640747004</c:v>
                </c:pt>
                <c:pt idx="315">
                  <c:v>0.70981055498123102</c:v>
                </c:pt>
                <c:pt idx="316">
                  <c:v>0.71107369661331099</c:v>
                </c:pt>
                <c:pt idx="317">
                  <c:v>0.70995789766311601</c:v>
                </c:pt>
                <c:pt idx="318">
                  <c:v>0.70947366952896096</c:v>
                </c:pt>
                <c:pt idx="319">
                  <c:v>0.71103155612945501</c:v>
                </c:pt>
                <c:pt idx="320">
                  <c:v>0.71025264263152998</c:v>
                </c:pt>
                <c:pt idx="321">
                  <c:v>0.71465265750884999</c:v>
                </c:pt>
                <c:pt idx="322">
                  <c:v>0.71191579103469804</c:v>
                </c:pt>
                <c:pt idx="323">
                  <c:v>0.71134734153747503</c:v>
                </c:pt>
                <c:pt idx="324">
                  <c:v>0.71269476413726796</c:v>
                </c:pt>
                <c:pt idx="325">
                  <c:v>0.71141052246093694</c:v>
                </c:pt>
                <c:pt idx="326">
                  <c:v>0.71458947658538796</c:v>
                </c:pt>
                <c:pt idx="327">
                  <c:v>0.71210527420043901</c:v>
                </c:pt>
                <c:pt idx="328">
                  <c:v>0.71410524845123202</c:v>
                </c:pt>
                <c:pt idx="329">
                  <c:v>0.71625262498855502</c:v>
                </c:pt>
                <c:pt idx="330">
                  <c:v>0.71606314182281405</c:v>
                </c:pt>
                <c:pt idx="331">
                  <c:v>0.71585261821746804</c:v>
                </c:pt>
                <c:pt idx="332">
                  <c:v>0.71494734287261896</c:v>
                </c:pt>
                <c:pt idx="333">
                  <c:v>0.71917897462844804</c:v>
                </c:pt>
                <c:pt idx="334">
                  <c:v>0.71875786781311002</c:v>
                </c:pt>
                <c:pt idx="335">
                  <c:v>0.71762102842330899</c:v>
                </c:pt>
                <c:pt idx="336">
                  <c:v>0.71905261278152399</c:v>
                </c:pt>
                <c:pt idx="337">
                  <c:v>0.71648418903350797</c:v>
                </c:pt>
                <c:pt idx="338">
                  <c:v>0.71774739027023304</c:v>
                </c:pt>
                <c:pt idx="339">
                  <c:v>0.71785265207290605</c:v>
                </c:pt>
                <c:pt idx="340">
                  <c:v>0.71663159132003695</c:v>
                </c:pt>
                <c:pt idx="341">
                  <c:v>0.72035789489746005</c:v>
                </c:pt>
                <c:pt idx="342">
                  <c:v>0.71930527687072698</c:v>
                </c:pt>
                <c:pt idx="343">
                  <c:v>0.71656841039657504</c:v>
                </c:pt>
                <c:pt idx="344">
                  <c:v>0.71814739704132002</c:v>
                </c:pt>
                <c:pt idx="345">
                  <c:v>0.71985262632369995</c:v>
                </c:pt>
                <c:pt idx="346">
                  <c:v>0.72237896919250399</c:v>
                </c:pt>
                <c:pt idx="347">
                  <c:v>0.72181051969528198</c:v>
                </c:pt>
                <c:pt idx="348">
                  <c:v>0.72261053323745705</c:v>
                </c:pt>
                <c:pt idx="349">
                  <c:v>0.72376841306686401</c:v>
                </c:pt>
                <c:pt idx="350">
                  <c:v>0.72404211759567205</c:v>
                </c:pt>
                <c:pt idx="351">
                  <c:v>0.72366315126419001</c:v>
                </c:pt>
                <c:pt idx="352">
                  <c:v>0.72174733877181996</c:v>
                </c:pt>
                <c:pt idx="353">
                  <c:v>0.72511577606201105</c:v>
                </c:pt>
                <c:pt idx="354">
                  <c:v>0.72122102975845304</c:v>
                </c:pt>
                <c:pt idx="355">
                  <c:v>0.72414737939834595</c:v>
                </c:pt>
                <c:pt idx="356">
                  <c:v>0.72621053457260099</c:v>
                </c:pt>
                <c:pt idx="357">
                  <c:v>0.72341054677963201</c:v>
                </c:pt>
                <c:pt idx="358">
                  <c:v>0.72425264120101895</c:v>
                </c:pt>
                <c:pt idx="359">
                  <c:v>0.72696840763091997</c:v>
                </c:pt>
                <c:pt idx="360">
                  <c:v>0.72633683681488004</c:v>
                </c:pt>
                <c:pt idx="361">
                  <c:v>0.72547370195388705</c:v>
                </c:pt>
                <c:pt idx="362">
                  <c:v>0.72791576385498002</c:v>
                </c:pt>
                <c:pt idx="363">
                  <c:v>0.72633683681488004</c:v>
                </c:pt>
                <c:pt idx="364">
                  <c:v>0.72608423233032204</c:v>
                </c:pt>
                <c:pt idx="365">
                  <c:v>0.72692632675170898</c:v>
                </c:pt>
                <c:pt idx="366">
                  <c:v>0.73008418083190896</c:v>
                </c:pt>
                <c:pt idx="367">
                  <c:v>0.72772634029388406</c:v>
                </c:pt>
                <c:pt idx="368">
                  <c:v>0.72888422012329102</c:v>
                </c:pt>
                <c:pt idx="369">
                  <c:v>0.73109471797943104</c:v>
                </c:pt>
                <c:pt idx="370">
                  <c:v>0.73073685169219904</c:v>
                </c:pt>
                <c:pt idx="371">
                  <c:v>0.73208421468734697</c:v>
                </c:pt>
                <c:pt idx="372">
                  <c:v>0.72991579771041804</c:v>
                </c:pt>
                <c:pt idx="373">
                  <c:v>0.73067367076873702</c:v>
                </c:pt>
                <c:pt idx="374">
                  <c:v>0.73431581258773804</c:v>
                </c:pt>
                <c:pt idx="375">
                  <c:v>0.72728419303893999</c:v>
                </c:pt>
                <c:pt idx="376">
                  <c:v>0.73280000686645497</c:v>
                </c:pt>
                <c:pt idx="377">
                  <c:v>0.73450523614883401</c:v>
                </c:pt>
                <c:pt idx="378">
                  <c:v>0.73240000009536699</c:v>
                </c:pt>
                <c:pt idx="379">
                  <c:v>0.73218947649001997</c:v>
                </c:pt>
                <c:pt idx="380">
                  <c:v>0.73345261812210005</c:v>
                </c:pt>
                <c:pt idx="381">
                  <c:v>0.73492634296417203</c:v>
                </c:pt>
                <c:pt idx="382">
                  <c:v>0.73345261812210005</c:v>
                </c:pt>
                <c:pt idx="383">
                  <c:v>0.73303157091140703</c:v>
                </c:pt>
                <c:pt idx="384">
                  <c:v>0.73269474506378096</c:v>
                </c:pt>
                <c:pt idx="385">
                  <c:v>0.73277896642684903</c:v>
                </c:pt>
                <c:pt idx="386">
                  <c:v>0.73275786638259799</c:v>
                </c:pt>
                <c:pt idx="387">
                  <c:v>0.73416841030120805</c:v>
                </c:pt>
                <c:pt idx="388">
                  <c:v>0.73528420925140303</c:v>
                </c:pt>
                <c:pt idx="389">
                  <c:v>0.73551577329635598</c:v>
                </c:pt>
                <c:pt idx="390">
                  <c:v>0.73799997568130404</c:v>
                </c:pt>
                <c:pt idx="391">
                  <c:v>0.73574739694595304</c:v>
                </c:pt>
                <c:pt idx="392">
                  <c:v>0.73894739151000899</c:v>
                </c:pt>
                <c:pt idx="393">
                  <c:v>0.73612630367278997</c:v>
                </c:pt>
                <c:pt idx="394">
                  <c:v>0.73850524425506503</c:v>
                </c:pt>
                <c:pt idx="395">
                  <c:v>0.73861050605773904</c:v>
                </c:pt>
                <c:pt idx="396">
                  <c:v>0.73877894878387396</c:v>
                </c:pt>
                <c:pt idx="397">
                  <c:v>0.73509472608566195</c:v>
                </c:pt>
                <c:pt idx="398">
                  <c:v>0.74178946018218905</c:v>
                </c:pt>
                <c:pt idx="399">
                  <c:v>0.73953682184219305</c:v>
                </c:pt>
                <c:pt idx="400">
                  <c:v>0.73919999599456698</c:v>
                </c:pt>
                <c:pt idx="401">
                  <c:v>0.74061053991317705</c:v>
                </c:pt>
                <c:pt idx="402">
                  <c:v>0.74035787582397405</c:v>
                </c:pt>
                <c:pt idx="403">
                  <c:v>0.74014735221862704</c:v>
                </c:pt>
                <c:pt idx="404">
                  <c:v>0.74082106351852395</c:v>
                </c:pt>
                <c:pt idx="405">
                  <c:v>0.73917895555496205</c:v>
                </c:pt>
                <c:pt idx="406">
                  <c:v>0.74166315793991</c:v>
                </c:pt>
                <c:pt idx="407">
                  <c:v>0.74338948726653997</c:v>
                </c:pt>
                <c:pt idx="408">
                  <c:v>0.74267369508743197</c:v>
                </c:pt>
                <c:pt idx="409">
                  <c:v>0.74242103099822998</c:v>
                </c:pt>
                <c:pt idx="410">
                  <c:v>0.74288421869277899</c:v>
                </c:pt>
                <c:pt idx="411">
                  <c:v>0.74256843328475897</c:v>
                </c:pt>
                <c:pt idx="412">
                  <c:v>0.74465262889862005</c:v>
                </c:pt>
                <c:pt idx="413">
                  <c:v>0.74421054124832098</c:v>
                </c:pt>
                <c:pt idx="414">
                  <c:v>0.74195790290832497</c:v>
                </c:pt>
                <c:pt idx="415">
                  <c:v>0.74494737386703402</c:v>
                </c:pt>
                <c:pt idx="416">
                  <c:v>0.74324208498001099</c:v>
                </c:pt>
                <c:pt idx="417">
                  <c:v>0.74724209308624201</c:v>
                </c:pt>
                <c:pt idx="418">
                  <c:v>0.74623155593872004</c:v>
                </c:pt>
                <c:pt idx="419">
                  <c:v>0.74385261535644498</c:v>
                </c:pt>
                <c:pt idx="420">
                  <c:v>0.74473685026168801</c:v>
                </c:pt>
                <c:pt idx="421">
                  <c:v>0.74311578273773105</c:v>
                </c:pt>
                <c:pt idx="422">
                  <c:v>0.74597895145416204</c:v>
                </c:pt>
                <c:pt idx="423">
                  <c:v>0.74976843595504705</c:v>
                </c:pt>
                <c:pt idx="424">
                  <c:v>0.74795788526535001</c:v>
                </c:pt>
                <c:pt idx="425">
                  <c:v>0.74690526723861606</c:v>
                </c:pt>
                <c:pt idx="426">
                  <c:v>0.74901050329208296</c:v>
                </c:pt>
                <c:pt idx="427">
                  <c:v>0.74501055479049605</c:v>
                </c:pt>
                <c:pt idx="428">
                  <c:v>0.74751579761505105</c:v>
                </c:pt>
                <c:pt idx="429">
                  <c:v>0.74903160333633401</c:v>
                </c:pt>
                <c:pt idx="430">
                  <c:v>0.74976843595504705</c:v>
                </c:pt>
                <c:pt idx="431">
                  <c:v>0.75111579895019498</c:v>
                </c:pt>
                <c:pt idx="432">
                  <c:v>0.74909472465515103</c:v>
                </c:pt>
                <c:pt idx="433">
                  <c:v>0.74953681230545</c:v>
                </c:pt>
                <c:pt idx="434">
                  <c:v>0.75063157081604004</c:v>
                </c:pt>
                <c:pt idx="435">
                  <c:v>0.74816840887069702</c:v>
                </c:pt>
                <c:pt idx="436">
                  <c:v>0.75362104177474898</c:v>
                </c:pt>
                <c:pt idx="437">
                  <c:v>0.75040000677108698</c:v>
                </c:pt>
                <c:pt idx="438">
                  <c:v>0.74844211339950495</c:v>
                </c:pt>
                <c:pt idx="439">
                  <c:v>0.75016844272613503</c:v>
                </c:pt>
                <c:pt idx="440">
                  <c:v>0.74949473142623901</c:v>
                </c:pt>
                <c:pt idx="441">
                  <c:v>0.75155788660049405</c:v>
                </c:pt>
                <c:pt idx="442">
                  <c:v>0.75023156404495195</c:v>
                </c:pt>
                <c:pt idx="443">
                  <c:v>0.75395786762237504</c:v>
                </c:pt>
                <c:pt idx="444">
                  <c:v>0.75427371263503995</c:v>
                </c:pt>
                <c:pt idx="445">
                  <c:v>0.75343155860900801</c:v>
                </c:pt>
                <c:pt idx="446">
                  <c:v>0.75284212827682495</c:v>
                </c:pt>
                <c:pt idx="447">
                  <c:v>0.75450527667999201</c:v>
                </c:pt>
                <c:pt idx="448">
                  <c:v>0.75153684616088801</c:v>
                </c:pt>
                <c:pt idx="449">
                  <c:v>0.75469475984573298</c:v>
                </c:pt>
                <c:pt idx="450">
                  <c:v>0.75599998235702504</c:v>
                </c:pt>
                <c:pt idx="451">
                  <c:v>0.74997895956039395</c:v>
                </c:pt>
                <c:pt idx="452">
                  <c:v>0.75475788116455</c:v>
                </c:pt>
                <c:pt idx="453">
                  <c:v>0.75936841964721602</c:v>
                </c:pt>
                <c:pt idx="454">
                  <c:v>0.75602108240127497</c:v>
                </c:pt>
                <c:pt idx="455">
                  <c:v>0.75616842508315996</c:v>
                </c:pt>
                <c:pt idx="456">
                  <c:v>0.75734734535217196</c:v>
                </c:pt>
                <c:pt idx="457">
                  <c:v>0.75635790824890103</c:v>
                </c:pt>
                <c:pt idx="458">
                  <c:v>0.75677895545959395</c:v>
                </c:pt>
                <c:pt idx="459">
                  <c:v>0.75964212417602495</c:v>
                </c:pt>
                <c:pt idx="460">
                  <c:v>0.75669473409652699</c:v>
                </c:pt>
                <c:pt idx="461">
                  <c:v>0.76018947362899703</c:v>
                </c:pt>
                <c:pt idx="462">
                  <c:v>0.75926315784454301</c:v>
                </c:pt>
                <c:pt idx="463">
                  <c:v>0.75705265998840299</c:v>
                </c:pt>
                <c:pt idx="464">
                  <c:v>0.75810527801513605</c:v>
                </c:pt>
                <c:pt idx="465">
                  <c:v>0.75999999046325595</c:v>
                </c:pt>
                <c:pt idx="466">
                  <c:v>0.75846314430236805</c:v>
                </c:pt>
                <c:pt idx="467">
                  <c:v>0.76082104444503695</c:v>
                </c:pt>
                <c:pt idx="468">
                  <c:v>0.75865262746810902</c:v>
                </c:pt>
                <c:pt idx="469">
                  <c:v>0.76088422536849898</c:v>
                </c:pt>
                <c:pt idx="470">
                  <c:v>0.76145261526107699</c:v>
                </c:pt>
                <c:pt idx="471">
                  <c:v>0.75934737920761097</c:v>
                </c:pt>
                <c:pt idx="472">
                  <c:v>0.76153683662414495</c:v>
                </c:pt>
                <c:pt idx="473">
                  <c:v>0.76050525903701705</c:v>
                </c:pt>
                <c:pt idx="474">
                  <c:v>0.76033681631088201</c:v>
                </c:pt>
                <c:pt idx="475">
                  <c:v>0.76183158159255904</c:v>
                </c:pt>
                <c:pt idx="476">
                  <c:v>0.76319998502731301</c:v>
                </c:pt>
                <c:pt idx="477">
                  <c:v>0.76218944787979104</c:v>
                </c:pt>
                <c:pt idx="478">
                  <c:v>0.76122105121612504</c:v>
                </c:pt>
                <c:pt idx="479">
                  <c:v>0.762736856937408</c:v>
                </c:pt>
                <c:pt idx="480">
                  <c:v>0.76471579074859597</c:v>
                </c:pt>
                <c:pt idx="481">
                  <c:v>0.76096844673156705</c:v>
                </c:pt>
                <c:pt idx="482">
                  <c:v>0.76534736156463601</c:v>
                </c:pt>
                <c:pt idx="483">
                  <c:v>0.76458948850631703</c:v>
                </c:pt>
                <c:pt idx="484">
                  <c:v>0.76480001211166304</c:v>
                </c:pt>
                <c:pt idx="485">
                  <c:v>0.76229470968246404</c:v>
                </c:pt>
                <c:pt idx="486">
                  <c:v>0.76410526037216098</c:v>
                </c:pt>
                <c:pt idx="487">
                  <c:v>0.76467370986938399</c:v>
                </c:pt>
                <c:pt idx="488">
                  <c:v>0.765600025653839</c:v>
                </c:pt>
                <c:pt idx="489">
                  <c:v>0.76719999313354403</c:v>
                </c:pt>
                <c:pt idx="490">
                  <c:v>0.763705253601074</c:v>
                </c:pt>
                <c:pt idx="491">
                  <c:v>0.76395791769027699</c:v>
                </c:pt>
                <c:pt idx="492">
                  <c:v>0.766673684120178</c:v>
                </c:pt>
                <c:pt idx="493">
                  <c:v>0.76505261659622104</c:v>
                </c:pt>
                <c:pt idx="494">
                  <c:v>0.76606315374374301</c:v>
                </c:pt>
                <c:pt idx="495">
                  <c:v>0.76656842231750399</c:v>
                </c:pt>
                <c:pt idx="496">
                  <c:v>0.76920002698898304</c:v>
                </c:pt>
                <c:pt idx="497">
                  <c:v>0.76886314153671198</c:v>
                </c:pt>
                <c:pt idx="498">
                  <c:v>0.767031550407409</c:v>
                </c:pt>
                <c:pt idx="499">
                  <c:v>0.76686316728591897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15-441A-AEF1-861DF921618E}"/>
            </c:ext>
          </c:extLst>
        </c:ser>
        <c:ser>
          <c:idx val="5"/>
          <c:order val="5"/>
          <c:tx>
            <c:strRef>
              <c:f>learning_rate!$G$1</c:f>
              <c:strCache>
                <c:ptCount val="1"/>
                <c:pt idx="0">
                  <c:v>LR=5e-3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learning_rate!$A$2:$A$501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learning_rate!$G$2:$G$501</c:f>
              <c:numCache>
                <c:formatCode>General</c:formatCode>
                <c:ptCount val="500"/>
                <c:pt idx="0">
                  <c:v>0.18947368860244701</c:v>
                </c:pt>
                <c:pt idx="1">
                  <c:v>0.30271577835083002</c:v>
                </c:pt>
                <c:pt idx="2">
                  <c:v>0.35562103986740101</c:v>
                </c:pt>
                <c:pt idx="3">
                  <c:v>0.38324210047721802</c:v>
                </c:pt>
                <c:pt idx="4">
                  <c:v>0.409473687410354</c:v>
                </c:pt>
                <c:pt idx="5">
                  <c:v>0.426273673772811</c:v>
                </c:pt>
                <c:pt idx="6">
                  <c:v>0.44530525803565901</c:v>
                </c:pt>
                <c:pt idx="7">
                  <c:v>0.45578947663307101</c:v>
                </c:pt>
                <c:pt idx="8">
                  <c:v>0.46741053462028498</c:v>
                </c:pt>
                <c:pt idx="9">
                  <c:v>0.48065263032913202</c:v>
                </c:pt>
                <c:pt idx="10">
                  <c:v>0.49027368426322898</c:v>
                </c:pt>
                <c:pt idx="11">
                  <c:v>0.49995788931846602</c:v>
                </c:pt>
                <c:pt idx="12">
                  <c:v>0.505831599235534</c:v>
                </c:pt>
                <c:pt idx="13">
                  <c:v>0.51269471645355202</c:v>
                </c:pt>
                <c:pt idx="14">
                  <c:v>0.52170526981353704</c:v>
                </c:pt>
                <c:pt idx="15">
                  <c:v>0.53056842088699296</c:v>
                </c:pt>
                <c:pt idx="16">
                  <c:v>0.53854739665985096</c:v>
                </c:pt>
                <c:pt idx="17">
                  <c:v>0.54553681612014704</c:v>
                </c:pt>
                <c:pt idx="18">
                  <c:v>0.55046314001083296</c:v>
                </c:pt>
                <c:pt idx="19">
                  <c:v>0.55555790662765503</c:v>
                </c:pt>
                <c:pt idx="20">
                  <c:v>0.56111580133438099</c:v>
                </c:pt>
                <c:pt idx="21">
                  <c:v>0.56675791740417403</c:v>
                </c:pt>
                <c:pt idx="22">
                  <c:v>0.57082104682922297</c:v>
                </c:pt>
                <c:pt idx="23">
                  <c:v>0.57336843013763406</c:v>
                </c:pt>
                <c:pt idx="24">
                  <c:v>0.57983160018920898</c:v>
                </c:pt>
                <c:pt idx="25">
                  <c:v>0.58246314525604204</c:v>
                </c:pt>
                <c:pt idx="26">
                  <c:v>0.59048420190811102</c:v>
                </c:pt>
                <c:pt idx="27">
                  <c:v>0.58701050281524603</c:v>
                </c:pt>
                <c:pt idx="28">
                  <c:v>0.59353685379028298</c:v>
                </c:pt>
                <c:pt idx="29">
                  <c:v>0.59804213047027499</c:v>
                </c:pt>
                <c:pt idx="30">
                  <c:v>0.60235792398452703</c:v>
                </c:pt>
                <c:pt idx="31">
                  <c:v>0.60905265808105402</c:v>
                </c:pt>
                <c:pt idx="32">
                  <c:v>0.61143159866332997</c:v>
                </c:pt>
                <c:pt idx="33">
                  <c:v>0.61246317625045699</c:v>
                </c:pt>
                <c:pt idx="34">
                  <c:v>0.61877894401550204</c:v>
                </c:pt>
                <c:pt idx="35">
                  <c:v>0.62153685092926003</c:v>
                </c:pt>
                <c:pt idx="36">
                  <c:v>0.62446314096450795</c:v>
                </c:pt>
                <c:pt idx="37">
                  <c:v>0.62656843662261896</c:v>
                </c:pt>
                <c:pt idx="38">
                  <c:v>0.63058948516845703</c:v>
                </c:pt>
                <c:pt idx="39">
                  <c:v>0.63307368755340498</c:v>
                </c:pt>
                <c:pt idx="40">
                  <c:v>0.63606315851211503</c:v>
                </c:pt>
                <c:pt idx="41">
                  <c:v>0.64002102613449097</c:v>
                </c:pt>
                <c:pt idx="42">
                  <c:v>0.64271581172943104</c:v>
                </c:pt>
                <c:pt idx="43">
                  <c:v>0.64560002088546697</c:v>
                </c:pt>
                <c:pt idx="44">
                  <c:v>0.64863157272338801</c:v>
                </c:pt>
                <c:pt idx="45">
                  <c:v>0.64999997615814198</c:v>
                </c:pt>
                <c:pt idx="46">
                  <c:v>0.65425264835357599</c:v>
                </c:pt>
                <c:pt idx="47">
                  <c:v>0.65591579675674405</c:v>
                </c:pt>
                <c:pt idx="48">
                  <c:v>0.659831583499908</c:v>
                </c:pt>
                <c:pt idx="49">
                  <c:v>0.65244209766387895</c:v>
                </c:pt>
                <c:pt idx="50">
                  <c:v>0.66271579265594405</c:v>
                </c:pt>
                <c:pt idx="51">
                  <c:v>0.66322106122970503</c:v>
                </c:pt>
                <c:pt idx="52">
                  <c:v>0.66623157262802102</c:v>
                </c:pt>
                <c:pt idx="53">
                  <c:v>0.67153686285018899</c:v>
                </c:pt>
                <c:pt idx="54">
                  <c:v>0.67418944835662797</c:v>
                </c:pt>
                <c:pt idx="55">
                  <c:v>0.67648422718048096</c:v>
                </c:pt>
                <c:pt idx="56">
                  <c:v>0.67564213275909402</c:v>
                </c:pt>
                <c:pt idx="57">
                  <c:v>0.68016844987869196</c:v>
                </c:pt>
                <c:pt idx="58">
                  <c:v>0.68320000171661299</c:v>
                </c:pt>
                <c:pt idx="59">
                  <c:v>0.68538945913314797</c:v>
                </c:pt>
                <c:pt idx="60">
                  <c:v>0.68364208936691195</c:v>
                </c:pt>
                <c:pt idx="61">
                  <c:v>0.69054734706878595</c:v>
                </c:pt>
                <c:pt idx="62">
                  <c:v>0.69202107191085804</c:v>
                </c:pt>
                <c:pt idx="63">
                  <c:v>0.69513684511184604</c:v>
                </c:pt>
                <c:pt idx="64">
                  <c:v>0.69559997320175104</c:v>
                </c:pt>
                <c:pt idx="65">
                  <c:v>0.69905263185501099</c:v>
                </c:pt>
                <c:pt idx="66">
                  <c:v>0.69985264539718595</c:v>
                </c:pt>
                <c:pt idx="67">
                  <c:v>0.70359998941421498</c:v>
                </c:pt>
                <c:pt idx="68">
                  <c:v>0.702484190464019</c:v>
                </c:pt>
                <c:pt idx="69">
                  <c:v>0.70341050624847401</c:v>
                </c:pt>
                <c:pt idx="70">
                  <c:v>0.70802104473114003</c:v>
                </c:pt>
                <c:pt idx="71">
                  <c:v>0.70595788955688399</c:v>
                </c:pt>
                <c:pt idx="72">
                  <c:v>0.712000012397766</c:v>
                </c:pt>
                <c:pt idx="73">
                  <c:v>0.71277892589569003</c:v>
                </c:pt>
                <c:pt idx="74">
                  <c:v>0.714863181114196</c:v>
                </c:pt>
                <c:pt idx="75">
                  <c:v>0.71829473972320501</c:v>
                </c:pt>
                <c:pt idx="76">
                  <c:v>0.71974736452102595</c:v>
                </c:pt>
                <c:pt idx="77">
                  <c:v>0.72178947925567605</c:v>
                </c:pt>
                <c:pt idx="78">
                  <c:v>0.72347366809844904</c:v>
                </c:pt>
                <c:pt idx="79">
                  <c:v>0.72581052780151301</c:v>
                </c:pt>
                <c:pt idx="80">
                  <c:v>0.72433686256408603</c:v>
                </c:pt>
                <c:pt idx="81">
                  <c:v>0.72715789079666104</c:v>
                </c:pt>
                <c:pt idx="82">
                  <c:v>0.72755789756774902</c:v>
                </c:pt>
                <c:pt idx="83">
                  <c:v>0.73391580581664995</c:v>
                </c:pt>
                <c:pt idx="84">
                  <c:v>0.73303157091140703</c:v>
                </c:pt>
                <c:pt idx="85">
                  <c:v>0.732610523700714</c:v>
                </c:pt>
                <c:pt idx="86">
                  <c:v>0.73593682050704901</c:v>
                </c:pt>
                <c:pt idx="87">
                  <c:v>0.73722106218338002</c:v>
                </c:pt>
                <c:pt idx="88">
                  <c:v>0.74294734001159601</c:v>
                </c:pt>
                <c:pt idx="89">
                  <c:v>0.74002104997634799</c:v>
                </c:pt>
                <c:pt idx="90">
                  <c:v>0.74410527944564797</c:v>
                </c:pt>
                <c:pt idx="91">
                  <c:v>0.74395787715911799</c:v>
                </c:pt>
                <c:pt idx="92">
                  <c:v>0.74467366933822599</c:v>
                </c:pt>
                <c:pt idx="93">
                  <c:v>0.74656844139099099</c:v>
                </c:pt>
                <c:pt idx="94">
                  <c:v>0.74850523471832198</c:v>
                </c:pt>
                <c:pt idx="95">
                  <c:v>0.75242108106613104</c:v>
                </c:pt>
                <c:pt idx="96">
                  <c:v>0.75294739007949796</c:v>
                </c:pt>
                <c:pt idx="97">
                  <c:v>0.74953687191009499</c:v>
                </c:pt>
                <c:pt idx="98">
                  <c:v>0.75494736433029097</c:v>
                </c:pt>
                <c:pt idx="99">
                  <c:v>0.75282102823257402</c:v>
                </c:pt>
                <c:pt idx="100">
                  <c:v>0.75978946685791005</c:v>
                </c:pt>
                <c:pt idx="101">
                  <c:v>0.76067370176315297</c:v>
                </c:pt>
                <c:pt idx="102">
                  <c:v>0.75926315784454301</c:v>
                </c:pt>
                <c:pt idx="103">
                  <c:v>0.755726337432861</c:v>
                </c:pt>
                <c:pt idx="104">
                  <c:v>0.76109474897384599</c:v>
                </c:pt>
                <c:pt idx="105">
                  <c:v>0.76530528068542403</c:v>
                </c:pt>
                <c:pt idx="106">
                  <c:v>0.76357895135879505</c:v>
                </c:pt>
                <c:pt idx="107">
                  <c:v>0.76787370443344105</c:v>
                </c:pt>
                <c:pt idx="108">
                  <c:v>0.76722103357314997</c:v>
                </c:pt>
                <c:pt idx="109">
                  <c:v>0.76985263824462802</c:v>
                </c:pt>
                <c:pt idx="110">
                  <c:v>0.76359999179839999</c:v>
                </c:pt>
                <c:pt idx="111">
                  <c:v>0.77111577987670898</c:v>
                </c:pt>
                <c:pt idx="112">
                  <c:v>0.77084213495254505</c:v>
                </c:pt>
                <c:pt idx="113">
                  <c:v>0.77277892827987604</c:v>
                </c:pt>
                <c:pt idx="114">
                  <c:v>0.77524209022521895</c:v>
                </c:pt>
                <c:pt idx="115">
                  <c:v>0.775368392467498</c:v>
                </c:pt>
                <c:pt idx="116">
                  <c:v>0.77730524539947499</c:v>
                </c:pt>
                <c:pt idx="117">
                  <c:v>0.77578949928283603</c:v>
                </c:pt>
                <c:pt idx="118">
                  <c:v>0.781810522079467</c:v>
                </c:pt>
                <c:pt idx="119">
                  <c:v>0.78202104568481401</c:v>
                </c:pt>
                <c:pt idx="120">
                  <c:v>0.78364211320876997</c:v>
                </c:pt>
                <c:pt idx="121">
                  <c:v>0.78484213352203303</c:v>
                </c:pt>
                <c:pt idx="122">
                  <c:v>0.781452655792236</c:v>
                </c:pt>
                <c:pt idx="123">
                  <c:v>0.78235787153243996</c:v>
                </c:pt>
                <c:pt idx="124">
                  <c:v>0.78688418865203802</c:v>
                </c:pt>
                <c:pt idx="125">
                  <c:v>0.78707367181777899</c:v>
                </c:pt>
                <c:pt idx="126">
                  <c:v>0.78652632236480702</c:v>
                </c:pt>
                <c:pt idx="127">
                  <c:v>0.78976839780807495</c:v>
                </c:pt>
                <c:pt idx="128">
                  <c:v>0.79208421707153298</c:v>
                </c:pt>
                <c:pt idx="129">
                  <c:v>0.79429471492767301</c:v>
                </c:pt>
                <c:pt idx="130">
                  <c:v>0.79263156652450495</c:v>
                </c:pt>
                <c:pt idx="131">
                  <c:v>0.781810522079467</c:v>
                </c:pt>
                <c:pt idx="132">
                  <c:v>0.79498946666717496</c:v>
                </c:pt>
                <c:pt idx="133">
                  <c:v>0.79570525884628296</c:v>
                </c:pt>
                <c:pt idx="134">
                  <c:v>0.79667365550994795</c:v>
                </c:pt>
                <c:pt idx="135">
                  <c:v>0.79623156785964899</c:v>
                </c:pt>
                <c:pt idx="136">
                  <c:v>0.79701054096221902</c:v>
                </c:pt>
                <c:pt idx="137">
                  <c:v>0.79869472980499201</c:v>
                </c:pt>
                <c:pt idx="138">
                  <c:v>0.79673683643340998</c:v>
                </c:pt>
                <c:pt idx="139">
                  <c:v>0.80334734916687001</c:v>
                </c:pt>
                <c:pt idx="140">
                  <c:v>0.80151581764221103</c:v>
                </c:pt>
                <c:pt idx="141">
                  <c:v>0.80492633581161499</c:v>
                </c:pt>
                <c:pt idx="142">
                  <c:v>0.80623155832290605</c:v>
                </c:pt>
                <c:pt idx="143">
                  <c:v>0.80680000782012895</c:v>
                </c:pt>
                <c:pt idx="144">
                  <c:v>0.80928421020507801</c:v>
                </c:pt>
                <c:pt idx="145">
                  <c:v>0.807536840438842</c:v>
                </c:pt>
                <c:pt idx="146">
                  <c:v>0.80749475955963101</c:v>
                </c:pt>
                <c:pt idx="147">
                  <c:v>0.80913686752319303</c:v>
                </c:pt>
                <c:pt idx="148">
                  <c:v>0.81000000238418501</c:v>
                </c:pt>
                <c:pt idx="149">
                  <c:v>0.81326317787170399</c:v>
                </c:pt>
                <c:pt idx="150">
                  <c:v>0.81128418445587103</c:v>
                </c:pt>
                <c:pt idx="151">
                  <c:v>0.81225264072418202</c:v>
                </c:pt>
                <c:pt idx="152">
                  <c:v>0.80867367982864302</c:v>
                </c:pt>
                <c:pt idx="153">
                  <c:v>0.81315791606902998</c:v>
                </c:pt>
                <c:pt idx="154">
                  <c:v>0.81652629375457697</c:v>
                </c:pt>
                <c:pt idx="155">
                  <c:v>0.81696844100952104</c:v>
                </c:pt>
                <c:pt idx="156">
                  <c:v>0.81717896461486805</c:v>
                </c:pt>
                <c:pt idx="157">
                  <c:v>0.81675791740417403</c:v>
                </c:pt>
                <c:pt idx="158">
                  <c:v>0.81715792417526201</c:v>
                </c:pt>
                <c:pt idx="159">
                  <c:v>0.81842106580734197</c:v>
                </c:pt>
                <c:pt idx="160">
                  <c:v>0.82275789976119995</c:v>
                </c:pt>
                <c:pt idx="161">
                  <c:v>0.82012629508972101</c:v>
                </c:pt>
                <c:pt idx="162">
                  <c:v>0.81644213199615401</c:v>
                </c:pt>
                <c:pt idx="163">
                  <c:v>0.81345266103744496</c:v>
                </c:pt>
                <c:pt idx="164">
                  <c:v>0.81943160295486395</c:v>
                </c:pt>
                <c:pt idx="165">
                  <c:v>0.82454735040664595</c:v>
                </c:pt>
                <c:pt idx="166">
                  <c:v>0.82294738292694003</c:v>
                </c:pt>
                <c:pt idx="167">
                  <c:v>0.825031578540802</c:v>
                </c:pt>
                <c:pt idx="168">
                  <c:v>0.82315790653228704</c:v>
                </c:pt>
                <c:pt idx="169">
                  <c:v>0.82793682813644398</c:v>
                </c:pt>
                <c:pt idx="170">
                  <c:v>0.82560002803802401</c:v>
                </c:pt>
                <c:pt idx="171">
                  <c:v>0.82911580801010099</c:v>
                </c:pt>
                <c:pt idx="172">
                  <c:v>0.82999998331069902</c:v>
                </c:pt>
                <c:pt idx="173">
                  <c:v>0.82713681459426802</c:v>
                </c:pt>
                <c:pt idx="174">
                  <c:v>0.82551580667495705</c:v>
                </c:pt>
                <c:pt idx="175">
                  <c:v>0.82829475402831998</c:v>
                </c:pt>
                <c:pt idx="176">
                  <c:v>0.83189475536346402</c:v>
                </c:pt>
                <c:pt idx="177">
                  <c:v>0.828968405723571</c:v>
                </c:pt>
                <c:pt idx="178">
                  <c:v>0.83227366209030096</c:v>
                </c:pt>
                <c:pt idx="179">
                  <c:v>0.83246314525604204</c:v>
                </c:pt>
                <c:pt idx="180">
                  <c:v>0.83509474992751997</c:v>
                </c:pt>
                <c:pt idx="181">
                  <c:v>0.81947368383407504</c:v>
                </c:pt>
                <c:pt idx="182">
                  <c:v>0.83450525999069203</c:v>
                </c:pt>
                <c:pt idx="183">
                  <c:v>0.83608418703079201</c:v>
                </c:pt>
                <c:pt idx="184">
                  <c:v>0.83776843547821001</c:v>
                </c:pt>
                <c:pt idx="185">
                  <c:v>0.83627367019653298</c:v>
                </c:pt>
                <c:pt idx="186">
                  <c:v>0.83635789155960005</c:v>
                </c:pt>
                <c:pt idx="187">
                  <c:v>0.840989470481872</c:v>
                </c:pt>
                <c:pt idx="188">
                  <c:v>0.83416843414306596</c:v>
                </c:pt>
                <c:pt idx="189">
                  <c:v>0.83770525455474798</c:v>
                </c:pt>
                <c:pt idx="190">
                  <c:v>0.84039998054504395</c:v>
                </c:pt>
                <c:pt idx="191">
                  <c:v>0.84054738283157304</c:v>
                </c:pt>
                <c:pt idx="192">
                  <c:v>0.84136843681335405</c:v>
                </c:pt>
                <c:pt idx="193">
                  <c:v>0.84037894010543801</c:v>
                </c:pt>
                <c:pt idx="194">
                  <c:v>0.84256839752197199</c:v>
                </c:pt>
                <c:pt idx="195">
                  <c:v>0.84212630987167303</c:v>
                </c:pt>
                <c:pt idx="196">
                  <c:v>0.843136847019195</c:v>
                </c:pt>
                <c:pt idx="197">
                  <c:v>0.84602105617523105</c:v>
                </c:pt>
                <c:pt idx="198">
                  <c:v>0.82039999961853005</c:v>
                </c:pt>
                <c:pt idx="199">
                  <c:v>0.84269475936889604</c:v>
                </c:pt>
                <c:pt idx="200">
                  <c:v>0.84631580114364602</c:v>
                </c:pt>
                <c:pt idx="201">
                  <c:v>0.84614735841751099</c:v>
                </c:pt>
                <c:pt idx="202">
                  <c:v>0.84827369451522805</c:v>
                </c:pt>
                <c:pt idx="203">
                  <c:v>0.84711581468582098</c:v>
                </c:pt>
                <c:pt idx="204">
                  <c:v>0.84446316957473699</c:v>
                </c:pt>
                <c:pt idx="205">
                  <c:v>0.84610527753829901</c:v>
                </c:pt>
                <c:pt idx="206">
                  <c:v>0.84328418970107999</c:v>
                </c:pt>
                <c:pt idx="207">
                  <c:v>0.84766316413879395</c:v>
                </c:pt>
                <c:pt idx="208">
                  <c:v>0.85012632608413696</c:v>
                </c:pt>
                <c:pt idx="209">
                  <c:v>0.84741050004959095</c:v>
                </c:pt>
                <c:pt idx="210">
                  <c:v>0.84783160686492898</c:v>
                </c:pt>
                <c:pt idx="211">
                  <c:v>0.851115763187408</c:v>
                </c:pt>
                <c:pt idx="212">
                  <c:v>0.85002106428146296</c:v>
                </c:pt>
                <c:pt idx="213">
                  <c:v>0.85442107915878296</c:v>
                </c:pt>
                <c:pt idx="214">
                  <c:v>0.85103160142898504</c:v>
                </c:pt>
                <c:pt idx="215">
                  <c:v>0.85317891836166304</c:v>
                </c:pt>
                <c:pt idx="216">
                  <c:v>0.85227370262145996</c:v>
                </c:pt>
                <c:pt idx="217">
                  <c:v>0.858631551265716</c:v>
                </c:pt>
                <c:pt idx="218">
                  <c:v>0.84736841917037897</c:v>
                </c:pt>
                <c:pt idx="219">
                  <c:v>0.85178947448730402</c:v>
                </c:pt>
                <c:pt idx="220">
                  <c:v>0.85002106428146296</c:v>
                </c:pt>
                <c:pt idx="221">
                  <c:v>0.85633683204650801</c:v>
                </c:pt>
                <c:pt idx="222">
                  <c:v>0.85589474439620905</c:v>
                </c:pt>
                <c:pt idx="223">
                  <c:v>0.85968422889709395</c:v>
                </c:pt>
                <c:pt idx="224">
                  <c:v>0.85955786705017001</c:v>
                </c:pt>
                <c:pt idx="225">
                  <c:v>0.85557895898818903</c:v>
                </c:pt>
                <c:pt idx="226">
                  <c:v>0.85848420858383101</c:v>
                </c:pt>
                <c:pt idx="227">
                  <c:v>0.86002105474472001</c:v>
                </c:pt>
                <c:pt idx="228">
                  <c:v>0.85351580381393399</c:v>
                </c:pt>
                <c:pt idx="229">
                  <c:v>0.85884213447570801</c:v>
                </c:pt>
                <c:pt idx="230">
                  <c:v>0.86210525035858099</c:v>
                </c:pt>
                <c:pt idx="231">
                  <c:v>0.86315786838531405</c:v>
                </c:pt>
                <c:pt idx="232">
                  <c:v>0.86366313695907504</c:v>
                </c:pt>
                <c:pt idx="233">
                  <c:v>0.86461055278777998</c:v>
                </c:pt>
                <c:pt idx="234">
                  <c:v>0.86488419771194402</c:v>
                </c:pt>
                <c:pt idx="235">
                  <c:v>0.86435788869857699</c:v>
                </c:pt>
                <c:pt idx="236">
                  <c:v>0.86753684282302801</c:v>
                </c:pt>
                <c:pt idx="237">
                  <c:v>0.86524212360382002</c:v>
                </c:pt>
                <c:pt idx="238">
                  <c:v>0.86185264587402299</c:v>
                </c:pt>
                <c:pt idx="239">
                  <c:v>0.86442106962203902</c:v>
                </c:pt>
                <c:pt idx="240">
                  <c:v>0.865536868572235</c:v>
                </c:pt>
                <c:pt idx="241">
                  <c:v>0.86412632465362504</c:v>
                </c:pt>
                <c:pt idx="242">
                  <c:v>0.86290526390075595</c:v>
                </c:pt>
                <c:pt idx="243">
                  <c:v>0.86543160676956099</c:v>
                </c:pt>
                <c:pt idx="244">
                  <c:v>0.86928421258926303</c:v>
                </c:pt>
                <c:pt idx="245">
                  <c:v>0.86722105741500799</c:v>
                </c:pt>
                <c:pt idx="246">
                  <c:v>0.86917895078659002</c:v>
                </c:pt>
                <c:pt idx="247">
                  <c:v>0.87040001153945901</c:v>
                </c:pt>
                <c:pt idx="248">
                  <c:v>0.86968421936035101</c:v>
                </c:pt>
                <c:pt idx="249">
                  <c:v>0.87008422613143899</c:v>
                </c:pt>
                <c:pt idx="250">
                  <c:v>0.87002104520797696</c:v>
                </c:pt>
                <c:pt idx="251">
                  <c:v>0.87124210596084595</c:v>
                </c:pt>
                <c:pt idx="252">
                  <c:v>0.87414735555648804</c:v>
                </c:pt>
                <c:pt idx="253">
                  <c:v>0.86997896432876498</c:v>
                </c:pt>
                <c:pt idx="254">
                  <c:v>0.87162107229232699</c:v>
                </c:pt>
                <c:pt idx="255">
                  <c:v>0.86728423833847001</c:v>
                </c:pt>
                <c:pt idx="256">
                  <c:v>0.87347370386123602</c:v>
                </c:pt>
                <c:pt idx="257">
                  <c:v>0.87237894535064697</c:v>
                </c:pt>
                <c:pt idx="258">
                  <c:v>0.87547367811203003</c:v>
                </c:pt>
                <c:pt idx="259">
                  <c:v>0.87486314773559504</c:v>
                </c:pt>
                <c:pt idx="260">
                  <c:v>0.874231576919555</c:v>
                </c:pt>
                <c:pt idx="261">
                  <c:v>0.87482106685638406</c:v>
                </c:pt>
                <c:pt idx="262">
                  <c:v>0.875410497188568</c:v>
                </c:pt>
                <c:pt idx="263">
                  <c:v>0.875410497188568</c:v>
                </c:pt>
                <c:pt idx="264">
                  <c:v>0.875663161277771</c:v>
                </c:pt>
                <c:pt idx="265">
                  <c:v>0.87747371196746804</c:v>
                </c:pt>
                <c:pt idx="266">
                  <c:v>0.87812632322311401</c:v>
                </c:pt>
                <c:pt idx="267">
                  <c:v>0.87486314773559504</c:v>
                </c:pt>
                <c:pt idx="268">
                  <c:v>0.87021052837371804</c:v>
                </c:pt>
                <c:pt idx="269">
                  <c:v>0.87501055002212502</c:v>
                </c:pt>
                <c:pt idx="270">
                  <c:v>0.87734735012054399</c:v>
                </c:pt>
                <c:pt idx="271">
                  <c:v>0.87513685226440396</c:v>
                </c:pt>
                <c:pt idx="272">
                  <c:v>0.874947369098663</c:v>
                </c:pt>
                <c:pt idx="273">
                  <c:v>0.881494760513305</c:v>
                </c:pt>
                <c:pt idx="274">
                  <c:v>0.88309472799301103</c:v>
                </c:pt>
                <c:pt idx="275">
                  <c:v>0.87652629613876298</c:v>
                </c:pt>
                <c:pt idx="276">
                  <c:v>0.87930524349212602</c:v>
                </c:pt>
                <c:pt idx="277">
                  <c:v>0.87951576709747303</c:v>
                </c:pt>
                <c:pt idx="278">
                  <c:v>0.88216841220855702</c:v>
                </c:pt>
                <c:pt idx="279">
                  <c:v>0.88056844472885099</c:v>
                </c:pt>
                <c:pt idx="280">
                  <c:v>0.87957894802093495</c:v>
                </c:pt>
                <c:pt idx="281">
                  <c:v>0.88277894258499101</c:v>
                </c:pt>
                <c:pt idx="282">
                  <c:v>0.88010525703430098</c:v>
                </c:pt>
                <c:pt idx="283">
                  <c:v>0.88012629747390703</c:v>
                </c:pt>
                <c:pt idx="284">
                  <c:v>0.88239997625350897</c:v>
                </c:pt>
                <c:pt idx="285">
                  <c:v>0.88418948650360096</c:v>
                </c:pt>
                <c:pt idx="286">
                  <c:v>0.88206315040588301</c:v>
                </c:pt>
                <c:pt idx="287">
                  <c:v>0.88202106952667203</c:v>
                </c:pt>
                <c:pt idx="288">
                  <c:v>0.88138949871063199</c:v>
                </c:pt>
                <c:pt idx="289">
                  <c:v>0.88387370109558105</c:v>
                </c:pt>
                <c:pt idx="290">
                  <c:v>0.883284211158752</c:v>
                </c:pt>
                <c:pt idx="291">
                  <c:v>0.882926344871521</c:v>
                </c:pt>
                <c:pt idx="292">
                  <c:v>0.86741054058074896</c:v>
                </c:pt>
                <c:pt idx="293">
                  <c:v>0.88244211673736495</c:v>
                </c:pt>
                <c:pt idx="294">
                  <c:v>0.88189470767974798</c:v>
                </c:pt>
                <c:pt idx="295">
                  <c:v>0.88122105598449696</c:v>
                </c:pt>
                <c:pt idx="296">
                  <c:v>0.88311576843261697</c:v>
                </c:pt>
                <c:pt idx="297">
                  <c:v>0.88153684139251698</c:v>
                </c:pt>
                <c:pt idx="298">
                  <c:v>0.88854736089706399</c:v>
                </c:pt>
                <c:pt idx="299">
                  <c:v>0.88545262813568104</c:v>
                </c:pt>
                <c:pt idx="300">
                  <c:v>0.88757896423339799</c:v>
                </c:pt>
                <c:pt idx="301">
                  <c:v>0.88469475507736195</c:v>
                </c:pt>
                <c:pt idx="302">
                  <c:v>0.88896840810775701</c:v>
                </c:pt>
                <c:pt idx="303">
                  <c:v>0.88635790348052901</c:v>
                </c:pt>
                <c:pt idx="304">
                  <c:v>0.88762104511260898</c:v>
                </c:pt>
                <c:pt idx="305">
                  <c:v>0.88762104511260898</c:v>
                </c:pt>
                <c:pt idx="306">
                  <c:v>0.88715791702270497</c:v>
                </c:pt>
                <c:pt idx="307">
                  <c:v>0.89166313409805298</c:v>
                </c:pt>
                <c:pt idx="308">
                  <c:v>0.890652656555175</c:v>
                </c:pt>
                <c:pt idx="309">
                  <c:v>0.88770526647567705</c:v>
                </c:pt>
                <c:pt idx="310">
                  <c:v>0.891368448734283</c:v>
                </c:pt>
                <c:pt idx="311">
                  <c:v>0.89545261859893799</c:v>
                </c:pt>
                <c:pt idx="312">
                  <c:v>0.89242106676101596</c:v>
                </c:pt>
                <c:pt idx="313">
                  <c:v>0.89160001277923495</c:v>
                </c:pt>
                <c:pt idx="314">
                  <c:v>0.89421051740646296</c:v>
                </c:pt>
                <c:pt idx="315">
                  <c:v>0.89273685216903598</c:v>
                </c:pt>
                <c:pt idx="316">
                  <c:v>0.89246314764022805</c:v>
                </c:pt>
                <c:pt idx="317">
                  <c:v>0.89410525560378995</c:v>
                </c:pt>
                <c:pt idx="318">
                  <c:v>0.89058947563171298</c:v>
                </c:pt>
                <c:pt idx="319">
                  <c:v>0.89591580629348699</c:v>
                </c:pt>
                <c:pt idx="320">
                  <c:v>0.89307367801666204</c:v>
                </c:pt>
                <c:pt idx="321">
                  <c:v>0.88701051473617498</c:v>
                </c:pt>
                <c:pt idx="322">
                  <c:v>0.89214736223220803</c:v>
                </c:pt>
                <c:pt idx="323">
                  <c:v>0.89282107353210405</c:v>
                </c:pt>
                <c:pt idx="324">
                  <c:v>0.89357894659042303</c:v>
                </c:pt>
                <c:pt idx="325">
                  <c:v>0.89612632989883401</c:v>
                </c:pt>
                <c:pt idx="326">
                  <c:v>0.89743155241012496</c:v>
                </c:pt>
                <c:pt idx="327">
                  <c:v>0.89505261182785001</c:v>
                </c:pt>
                <c:pt idx="328">
                  <c:v>0.89682108163833596</c:v>
                </c:pt>
                <c:pt idx="329">
                  <c:v>0.89818948507308904</c:v>
                </c:pt>
                <c:pt idx="330">
                  <c:v>0.897452652454376</c:v>
                </c:pt>
                <c:pt idx="331">
                  <c:v>0.89562106132507302</c:v>
                </c:pt>
                <c:pt idx="332">
                  <c:v>0.89684212207794101</c:v>
                </c:pt>
                <c:pt idx="333">
                  <c:v>0.89437896013259799</c:v>
                </c:pt>
                <c:pt idx="334">
                  <c:v>0.89698946475982599</c:v>
                </c:pt>
                <c:pt idx="335">
                  <c:v>0.90037894248962402</c:v>
                </c:pt>
                <c:pt idx="336">
                  <c:v>0.89789474010467496</c:v>
                </c:pt>
                <c:pt idx="337">
                  <c:v>0.89749473333358698</c:v>
                </c:pt>
                <c:pt idx="338">
                  <c:v>0.89107370376586903</c:v>
                </c:pt>
                <c:pt idx="339">
                  <c:v>0.89863157272338801</c:v>
                </c:pt>
                <c:pt idx="340">
                  <c:v>0.89671576023101796</c:v>
                </c:pt>
                <c:pt idx="341">
                  <c:v>0.89928418397903398</c:v>
                </c:pt>
                <c:pt idx="342">
                  <c:v>0.89096844196319502</c:v>
                </c:pt>
                <c:pt idx="343">
                  <c:v>0.897810518741607</c:v>
                </c:pt>
                <c:pt idx="344">
                  <c:v>0.89983159303665095</c:v>
                </c:pt>
                <c:pt idx="345">
                  <c:v>0.89840000867843595</c:v>
                </c:pt>
                <c:pt idx="346">
                  <c:v>0.89833682775497403</c:v>
                </c:pt>
                <c:pt idx="347">
                  <c:v>0.90145266056060702</c:v>
                </c:pt>
                <c:pt idx="348">
                  <c:v>0.90035790205001798</c:v>
                </c:pt>
                <c:pt idx="349">
                  <c:v>0.89216840267181396</c:v>
                </c:pt>
                <c:pt idx="350">
                  <c:v>0.90061050653457597</c:v>
                </c:pt>
                <c:pt idx="351">
                  <c:v>0.89730525016784601</c:v>
                </c:pt>
                <c:pt idx="352">
                  <c:v>0.89922106266021695</c:v>
                </c:pt>
                <c:pt idx="353">
                  <c:v>0.90345263481140103</c:v>
                </c:pt>
                <c:pt idx="354">
                  <c:v>0.88376843929290705</c:v>
                </c:pt>
                <c:pt idx="355">
                  <c:v>0.90240001678466797</c:v>
                </c:pt>
                <c:pt idx="356">
                  <c:v>0.90351581573486295</c:v>
                </c:pt>
                <c:pt idx="357">
                  <c:v>0.90056842565536499</c:v>
                </c:pt>
                <c:pt idx="358">
                  <c:v>0.89932632446288996</c:v>
                </c:pt>
                <c:pt idx="359">
                  <c:v>0.89949470758438099</c:v>
                </c:pt>
                <c:pt idx="360">
                  <c:v>0.90437895059585505</c:v>
                </c:pt>
                <c:pt idx="361">
                  <c:v>0.89477896690368597</c:v>
                </c:pt>
                <c:pt idx="362">
                  <c:v>0.90456843376159601</c:v>
                </c:pt>
                <c:pt idx="363">
                  <c:v>0.90018945932388295</c:v>
                </c:pt>
                <c:pt idx="364">
                  <c:v>0.90267366170883101</c:v>
                </c:pt>
                <c:pt idx="365">
                  <c:v>0.90088421106338501</c:v>
                </c:pt>
                <c:pt idx="366">
                  <c:v>0.901747345924377</c:v>
                </c:pt>
                <c:pt idx="367">
                  <c:v>0.90633684396743697</c:v>
                </c:pt>
                <c:pt idx="368">
                  <c:v>0.90450525283813399</c:v>
                </c:pt>
                <c:pt idx="369">
                  <c:v>0.90277892351150502</c:v>
                </c:pt>
                <c:pt idx="370">
                  <c:v>0.90583157539367598</c:v>
                </c:pt>
                <c:pt idx="371">
                  <c:v>0.90690523386001498</c:v>
                </c:pt>
                <c:pt idx="372">
                  <c:v>0.91025263071060103</c:v>
                </c:pt>
                <c:pt idx="373">
                  <c:v>0.90515792369842496</c:v>
                </c:pt>
                <c:pt idx="374">
                  <c:v>0.90435791015625</c:v>
                </c:pt>
                <c:pt idx="375">
                  <c:v>0.90484207868576005</c:v>
                </c:pt>
                <c:pt idx="376">
                  <c:v>0.90456843376159601</c:v>
                </c:pt>
                <c:pt idx="377">
                  <c:v>0.90623158216476396</c:v>
                </c:pt>
                <c:pt idx="378">
                  <c:v>0.90953683853149403</c:v>
                </c:pt>
                <c:pt idx="379">
                  <c:v>0.90896844863891602</c:v>
                </c:pt>
                <c:pt idx="380">
                  <c:v>0.90770524740219105</c:v>
                </c:pt>
                <c:pt idx="381">
                  <c:v>0.90943157672882002</c:v>
                </c:pt>
                <c:pt idx="382">
                  <c:v>0.90861052274703902</c:v>
                </c:pt>
                <c:pt idx="383">
                  <c:v>0.906147360801696</c:v>
                </c:pt>
                <c:pt idx="384">
                  <c:v>0.90520000457763605</c:v>
                </c:pt>
                <c:pt idx="385">
                  <c:v>0.91021054983139005</c:v>
                </c:pt>
                <c:pt idx="386">
                  <c:v>0.90873682498931796</c:v>
                </c:pt>
                <c:pt idx="387">
                  <c:v>0.90189474821090698</c:v>
                </c:pt>
                <c:pt idx="388">
                  <c:v>0.90741050243377597</c:v>
                </c:pt>
                <c:pt idx="389">
                  <c:v>0.91195791959762496</c:v>
                </c:pt>
                <c:pt idx="390">
                  <c:v>0.91168421506881703</c:v>
                </c:pt>
                <c:pt idx="391">
                  <c:v>0.91536843776702803</c:v>
                </c:pt>
                <c:pt idx="392">
                  <c:v>0.90981054306030196</c:v>
                </c:pt>
                <c:pt idx="393">
                  <c:v>0.909010529518127</c:v>
                </c:pt>
                <c:pt idx="394">
                  <c:v>0.912694752216339</c:v>
                </c:pt>
                <c:pt idx="395">
                  <c:v>0.90976840257644598</c:v>
                </c:pt>
                <c:pt idx="396">
                  <c:v>0.91389471292495705</c:v>
                </c:pt>
                <c:pt idx="397">
                  <c:v>0.91414737701416005</c:v>
                </c:pt>
                <c:pt idx="398">
                  <c:v>0.90747368335723799</c:v>
                </c:pt>
                <c:pt idx="399">
                  <c:v>0.90237897634506203</c:v>
                </c:pt>
                <c:pt idx="400">
                  <c:v>0.91364210844039895</c:v>
                </c:pt>
                <c:pt idx="401">
                  <c:v>0.91242104768752996</c:v>
                </c:pt>
                <c:pt idx="402">
                  <c:v>0.91218948364257801</c:v>
                </c:pt>
                <c:pt idx="403">
                  <c:v>0.91433686017990101</c:v>
                </c:pt>
                <c:pt idx="404">
                  <c:v>0.91612631082534701</c:v>
                </c:pt>
                <c:pt idx="405">
                  <c:v>0.91206318140029896</c:v>
                </c:pt>
                <c:pt idx="406">
                  <c:v>0.91623157262802102</c:v>
                </c:pt>
                <c:pt idx="407">
                  <c:v>0.91439998149871804</c:v>
                </c:pt>
                <c:pt idx="408">
                  <c:v>0.91625261306762695</c:v>
                </c:pt>
                <c:pt idx="409">
                  <c:v>0.91522103548049905</c:v>
                </c:pt>
                <c:pt idx="410">
                  <c:v>0.91170525550842196</c:v>
                </c:pt>
                <c:pt idx="411">
                  <c:v>0.90810525417327803</c:v>
                </c:pt>
                <c:pt idx="412">
                  <c:v>0.91835790872573797</c:v>
                </c:pt>
                <c:pt idx="413">
                  <c:v>0.91621053218841497</c:v>
                </c:pt>
                <c:pt idx="414">
                  <c:v>0.91303157806396396</c:v>
                </c:pt>
                <c:pt idx="415">
                  <c:v>0.91467368602752597</c:v>
                </c:pt>
                <c:pt idx="416">
                  <c:v>0.91431576013564997</c:v>
                </c:pt>
                <c:pt idx="417">
                  <c:v>0.91494739055633501</c:v>
                </c:pt>
                <c:pt idx="418">
                  <c:v>0.91677892208099299</c:v>
                </c:pt>
                <c:pt idx="419">
                  <c:v>0.91551578044891302</c:v>
                </c:pt>
                <c:pt idx="420">
                  <c:v>0.91684210300445501</c:v>
                </c:pt>
                <c:pt idx="421">
                  <c:v>0.91711580753326405</c:v>
                </c:pt>
                <c:pt idx="422">
                  <c:v>0.91703158617019598</c:v>
                </c:pt>
                <c:pt idx="423">
                  <c:v>0.91661053895950295</c:v>
                </c:pt>
                <c:pt idx="424">
                  <c:v>0.91640001535415605</c:v>
                </c:pt>
                <c:pt idx="425">
                  <c:v>0.91254734992980902</c:v>
                </c:pt>
                <c:pt idx="426">
                  <c:v>0.91437894105911199</c:v>
                </c:pt>
                <c:pt idx="427">
                  <c:v>0.91795790195464999</c:v>
                </c:pt>
                <c:pt idx="428">
                  <c:v>0.91690528392791704</c:v>
                </c:pt>
                <c:pt idx="429">
                  <c:v>0.919600009918212</c:v>
                </c:pt>
                <c:pt idx="430">
                  <c:v>0.92149472236633301</c:v>
                </c:pt>
                <c:pt idx="431">
                  <c:v>0.919600009918212</c:v>
                </c:pt>
                <c:pt idx="432">
                  <c:v>0.91042107343673695</c:v>
                </c:pt>
                <c:pt idx="433">
                  <c:v>0.91486316919326705</c:v>
                </c:pt>
                <c:pt idx="434">
                  <c:v>0.91915792226791304</c:v>
                </c:pt>
                <c:pt idx="435">
                  <c:v>0.91703158617019598</c:v>
                </c:pt>
                <c:pt idx="436">
                  <c:v>0.91680002212524403</c:v>
                </c:pt>
                <c:pt idx="437">
                  <c:v>0.92098945379257202</c:v>
                </c:pt>
                <c:pt idx="438">
                  <c:v>0.91905266046524003</c:v>
                </c:pt>
                <c:pt idx="439">
                  <c:v>0.91682106256484897</c:v>
                </c:pt>
                <c:pt idx="440">
                  <c:v>0.916736841201782</c:v>
                </c:pt>
                <c:pt idx="441">
                  <c:v>0.92225265502929599</c:v>
                </c:pt>
                <c:pt idx="442">
                  <c:v>0.91526317596435502</c:v>
                </c:pt>
                <c:pt idx="443">
                  <c:v>0.92477893829345703</c:v>
                </c:pt>
                <c:pt idx="444">
                  <c:v>0.920673668384552</c:v>
                </c:pt>
                <c:pt idx="445">
                  <c:v>0.91966313123703003</c:v>
                </c:pt>
                <c:pt idx="446">
                  <c:v>0.92157894372939997</c:v>
                </c:pt>
                <c:pt idx="447">
                  <c:v>0.92477893829345703</c:v>
                </c:pt>
                <c:pt idx="448">
                  <c:v>0.92181050777435303</c:v>
                </c:pt>
                <c:pt idx="449">
                  <c:v>0.92494738101959195</c:v>
                </c:pt>
                <c:pt idx="450">
                  <c:v>0.92021054029464699</c:v>
                </c:pt>
                <c:pt idx="451">
                  <c:v>0.92391580343246404</c:v>
                </c:pt>
                <c:pt idx="452">
                  <c:v>0.926400005817413</c:v>
                </c:pt>
                <c:pt idx="453">
                  <c:v>0.92391580343246404</c:v>
                </c:pt>
                <c:pt idx="454">
                  <c:v>0.92052632570266701</c:v>
                </c:pt>
                <c:pt idx="455">
                  <c:v>0.92183160781860296</c:v>
                </c:pt>
                <c:pt idx="456">
                  <c:v>0.92486315965652399</c:v>
                </c:pt>
                <c:pt idx="457">
                  <c:v>0.92063158750534002</c:v>
                </c:pt>
                <c:pt idx="458">
                  <c:v>0.91936844587326005</c:v>
                </c:pt>
                <c:pt idx="459">
                  <c:v>0.91839998960494995</c:v>
                </c:pt>
                <c:pt idx="460">
                  <c:v>0.91650527715682895</c:v>
                </c:pt>
                <c:pt idx="461">
                  <c:v>0.91303157806396396</c:v>
                </c:pt>
                <c:pt idx="462">
                  <c:v>0.92492634057998602</c:v>
                </c:pt>
                <c:pt idx="463">
                  <c:v>0.92136842012405396</c:v>
                </c:pt>
                <c:pt idx="464">
                  <c:v>0.91938948631286599</c:v>
                </c:pt>
                <c:pt idx="465">
                  <c:v>0.92046314477920499</c:v>
                </c:pt>
                <c:pt idx="466">
                  <c:v>0.92202103137969904</c:v>
                </c:pt>
                <c:pt idx="467">
                  <c:v>0.92477893829345703</c:v>
                </c:pt>
                <c:pt idx="468">
                  <c:v>0.92593681812286299</c:v>
                </c:pt>
                <c:pt idx="469">
                  <c:v>0.92526316642761197</c:v>
                </c:pt>
                <c:pt idx="470">
                  <c:v>0.92225265502929599</c:v>
                </c:pt>
                <c:pt idx="471">
                  <c:v>0.92633682489395097</c:v>
                </c:pt>
                <c:pt idx="472">
                  <c:v>0.92418944835662797</c:v>
                </c:pt>
                <c:pt idx="473">
                  <c:v>0.92320001125335605</c:v>
                </c:pt>
                <c:pt idx="474">
                  <c:v>0.92526316642761197</c:v>
                </c:pt>
                <c:pt idx="475">
                  <c:v>0.92391580343246404</c:v>
                </c:pt>
                <c:pt idx="476">
                  <c:v>0.92439997196197499</c:v>
                </c:pt>
                <c:pt idx="477">
                  <c:v>0.92941051721572798</c:v>
                </c:pt>
                <c:pt idx="478">
                  <c:v>0.92848420143127397</c:v>
                </c:pt>
                <c:pt idx="479">
                  <c:v>0.92768418788909901</c:v>
                </c:pt>
                <c:pt idx="480">
                  <c:v>0.92549473047256403</c:v>
                </c:pt>
                <c:pt idx="481">
                  <c:v>0.92707365751266402</c:v>
                </c:pt>
                <c:pt idx="482">
                  <c:v>0.92896842956542902</c:v>
                </c:pt>
                <c:pt idx="483">
                  <c:v>0.92760002613067605</c:v>
                </c:pt>
                <c:pt idx="484">
                  <c:v>0.92086315155029297</c:v>
                </c:pt>
                <c:pt idx="485">
                  <c:v>0.923894762992858</c:v>
                </c:pt>
                <c:pt idx="486">
                  <c:v>0.92789471149444502</c:v>
                </c:pt>
                <c:pt idx="487">
                  <c:v>0.93025261163711503</c:v>
                </c:pt>
                <c:pt idx="488">
                  <c:v>0.92385262250900202</c:v>
                </c:pt>
                <c:pt idx="489">
                  <c:v>0.92736840248107899</c:v>
                </c:pt>
                <c:pt idx="490">
                  <c:v>0.92665261030197099</c:v>
                </c:pt>
                <c:pt idx="491">
                  <c:v>0.92774736881256104</c:v>
                </c:pt>
                <c:pt idx="492">
                  <c:v>0.92608422040939298</c:v>
                </c:pt>
                <c:pt idx="493">
                  <c:v>0.92593681812286299</c:v>
                </c:pt>
                <c:pt idx="494">
                  <c:v>0.927831590175628</c:v>
                </c:pt>
                <c:pt idx="495">
                  <c:v>0.92806315422058105</c:v>
                </c:pt>
                <c:pt idx="496">
                  <c:v>0.92949473857879605</c:v>
                </c:pt>
                <c:pt idx="497">
                  <c:v>0.92875790596008301</c:v>
                </c:pt>
                <c:pt idx="498">
                  <c:v>0.929010510444641</c:v>
                </c:pt>
                <c:pt idx="499">
                  <c:v>0.92821049690246504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15-441A-AEF1-861DF921618E}"/>
            </c:ext>
          </c:extLst>
        </c:ser>
        <c:ser>
          <c:idx val="6"/>
          <c:order val="6"/>
          <c:tx>
            <c:strRef>
              <c:f>learning_rate!$H$1</c:f>
              <c:strCache>
                <c:ptCount val="1"/>
                <c:pt idx="0">
                  <c:v>LR=1e-2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learning_rate!$A$2:$A$501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learning_rate!$H$2:$H$501</c:f>
              <c:numCache>
                <c:formatCode>General</c:formatCode>
                <c:ptCount val="500"/>
                <c:pt idx="0">
                  <c:v>0.24901053309440599</c:v>
                </c:pt>
                <c:pt idx="1">
                  <c:v>0.382084220647811</c:v>
                </c:pt>
                <c:pt idx="2">
                  <c:v>0.43256843090057301</c:v>
                </c:pt>
                <c:pt idx="3">
                  <c:v>0.46263158321380599</c:v>
                </c:pt>
                <c:pt idx="4">
                  <c:v>0.480947375297546</c:v>
                </c:pt>
                <c:pt idx="5">
                  <c:v>0.493936836719512</c:v>
                </c:pt>
                <c:pt idx="6">
                  <c:v>0.51113682985305697</c:v>
                </c:pt>
                <c:pt idx="7">
                  <c:v>0.52082103490829401</c:v>
                </c:pt>
                <c:pt idx="8">
                  <c:v>0.52694737911224299</c:v>
                </c:pt>
                <c:pt idx="9">
                  <c:v>0.53633683919906605</c:v>
                </c:pt>
                <c:pt idx="10">
                  <c:v>0.54334735870361295</c:v>
                </c:pt>
                <c:pt idx="11">
                  <c:v>0.55343157052993697</c:v>
                </c:pt>
                <c:pt idx="12">
                  <c:v>0.55877894163131703</c:v>
                </c:pt>
                <c:pt idx="13">
                  <c:v>0.56353682279586703</c:v>
                </c:pt>
                <c:pt idx="14">
                  <c:v>0.57025265693664495</c:v>
                </c:pt>
                <c:pt idx="15">
                  <c:v>0.57446312904357899</c:v>
                </c:pt>
                <c:pt idx="16">
                  <c:v>0.58338946104049605</c:v>
                </c:pt>
                <c:pt idx="17">
                  <c:v>0.58429473638534501</c:v>
                </c:pt>
                <c:pt idx="18">
                  <c:v>0.59132629632949796</c:v>
                </c:pt>
                <c:pt idx="19">
                  <c:v>0.59711581468582098</c:v>
                </c:pt>
                <c:pt idx="20">
                  <c:v>0.59810525178909302</c:v>
                </c:pt>
                <c:pt idx="21">
                  <c:v>0.60313683748245195</c:v>
                </c:pt>
                <c:pt idx="22">
                  <c:v>0.60625261068344105</c:v>
                </c:pt>
                <c:pt idx="23">
                  <c:v>0.61336839199066095</c:v>
                </c:pt>
                <c:pt idx="24">
                  <c:v>0.62058949470519997</c:v>
                </c:pt>
                <c:pt idx="25">
                  <c:v>0.61791580915451005</c:v>
                </c:pt>
                <c:pt idx="26">
                  <c:v>0.62368422746658303</c:v>
                </c:pt>
                <c:pt idx="27">
                  <c:v>0.63023155927658003</c:v>
                </c:pt>
                <c:pt idx="28">
                  <c:v>0.63109475374221802</c:v>
                </c:pt>
                <c:pt idx="29">
                  <c:v>0.63448423147201505</c:v>
                </c:pt>
                <c:pt idx="30">
                  <c:v>0.63981050252914395</c:v>
                </c:pt>
                <c:pt idx="31">
                  <c:v>0.64256840944290095</c:v>
                </c:pt>
                <c:pt idx="32">
                  <c:v>0.64747369289398105</c:v>
                </c:pt>
                <c:pt idx="33">
                  <c:v>0.64941054582595803</c:v>
                </c:pt>
                <c:pt idx="34">
                  <c:v>0.652105271816253</c:v>
                </c:pt>
                <c:pt idx="35">
                  <c:v>0.65524208545684803</c:v>
                </c:pt>
                <c:pt idx="36">
                  <c:v>0.65852630138397195</c:v>
                </c:pt>
                <c:pt idx="37">
                  <c:v>0.66347366571426303</c:v>
                </c:pt>
                <c:pt idx="38">
                  <c:v>0.66557896137237504</c:v>
                </c:pt>
                <c:pt idx="39">
                  <c:v>0.67027366161346402</c:v>
                </c:pt>
                <c:pt idx="40">
                  <c:v>0.67105263471603305</c:v>
                </c:pt>
                <c:pt idx="41">
                  <c:v>0.67536842823028498</c:v>
                </c:pt>
                <c:pt idx="42">
                  <c:v>0.68084210157394398</c:v>
                </c:pt>
                <c:pt idx="43">
                  <c:v>0.68172633647918701</c:v>
                </c:pt>
                <c:pt idx="44">
                  <c:v>0.68002104759216297</c:v>
                </c:pt>
                <c:pt idx="45">
                  <c:v>0.68728423118591297</c:v>
                </c:pt>
                <c:pt idx="46">
                  <c:v>0.68869471549987704</c:v>
                </c:pt>
                <c:pt idx="47">
                  <c:v>0.69162106513976995</c:v>
                </c:pt>
                <c:pt idx="48">
                  <c:v>0.69488418102264404</c:v>
                </c:pt>
                <c:pt idx="49">
                  <c:v>0.69806313514709395</c:v>
                </c:pt>
                <c:pt idx="50">
                  <c:v>0.69791579246520996</c:v>
                </c:pt>
                <c:pt idx="51">
                  <c:v>0.69861054420471103</c:v>
                </c:pt>
                <c:pt idx="52">
                  <c:v>0.70364212989807096</c:v>
                </c:pt>
                <c:pt idx="53">
                  <c:v>0.70677894353866499</c:v>
                </c:pt>
                <c:pt idx="54">
                  <c:v>0.71090525388717596</c:v>
                </c:pt>
                <c:pt idx="55">
                  <c:v>0.71317893266677801</c:v>
                </c:pt>
                <c:pt idx="56">
                  <c:v>0.71421051025390603</c:v>
                </c:pt>
                <c:pt idx="57">
                  <c:v>0.71383160352706898</c:v>
                </c:pt>
                <c:pt idx="58">
                  <c:v>0.71894735097885099</c:v>
                </c:pt>
                <c:pt idx="59">
                  <c:v>0.71652632951736395</c:v>
                </c:pt>
                <c:pt idx="60">
                  <c:v>0.723200023174285</c:v>
                </c:pt>
                <c:pt idx="61">
                  <c:v>0.72345262765884399</c:v>
                </c:pt>
                <c:pt idx="62">
                  <c:v>0.72505265474319402</c:v>
                </c:pt>
                <c:pt idx="63">
                  <c:v>0.72658950090408303</c:v>
                </c:pt>
                <c:pt idx="64">
                  <c:v>0.72757893800735396</c:v>
                </c:pt>
                <c:pt idx="65">
                  <c:v>0.73290526866912797</c:v>
                </c:pt>
                <c:pt idx="66">
                  <c:v>0.73711580038070601</c:v>
                </c:pt>
                <c:pt idx="67">
                  <c:v>0.73663157224655096</c:v>
                </c:pt>
                <c:pt idx="68">
                  <c:v>0.73770529031753496</c:v>
                </c:pt>
                <c:pt idx="69">
                  <c:v>0.74231576919555597</c:v>
                </c:pt>
                <c:pt idx="70">
                  <c:v>0.74006313085555997</c:v>
                </c:pt>
                <c:pt idx="71">
                  <c:v>0.74530524015426602</c:v>
                </c:pt>
                <c:pt idx="72">
                  <c:v>0.74355787038803101</c:v>
                </c:pt>
                <c:pt idx="73">
                  <c:v>0.747852623462677</c:v>
                </c:pt>
                <c:pt idx="74">
                  <c:v>0.74505263566970803</c:v>
                </c:pt>
                <c:pt idx="75">
                  <c:v>0.75145262479782104</c:v>
                </c:pt>
                <c:pt idx="76">
                  <c:v>0.75031578540802002</c:v>
                </c:pt>
                <c:pt idx="77">
                  <c:v>0.75031578540802002</c:v>
                </c:pt>
                <c:pt idx="78">
                  <c:v>0.755473673343658</c:v>
                </c:pt>
                <c:pt idx="79">
                  <c:v>0.7567999958992</c:v>
                </c:pt>
                <c:pt idx="80">
                  <c:v>0.75585263967514005</c:v>
                </c:pt>
                <c:pt idx="81">
                  <c:v>0.75448423624038696</c:v>
                </c:pt>
                <c:pt idx="82">
                  <c:v>0.75987368822097701</c:v>
                </c:pt>
                <c:pt idx="83">
                  <c:v>0.76124209165573098</c:v>
                </c:pt>
                <c:pt idx="84">
                  <c:v>0.76532632112502996</c:v>
                </c:pt>
                <c:pt idx="85">
                  <c:v>0.766315817832946</c:v>
                </c:pt>
                <c:pt idx="86">
                  <c:v>0.76842105388641302</c:v>
                </c:pt>
                <c:pt idx="87">
                  <c:v>0.77164208889007502</c:v>
                </c:pt>
                <c:pt idx="88">
                  <c:v>0.76867365837097101</c:v>
                </c:pt>
                <c:pt idx="89">
                  <c:v>0.77069473266601496</c:v>
                </c:pt>
                <c:pt idx="90">
                  <c:v>0.77016842365264804</c:v>
                </c:pt>
                <c:pt idx="91">
                  <c:v>0.76930528879165605</c:v>
                </c:pt>
                <c:pt idx="92">
                  <c:v>0.77397894859313898</c:v>
                </c:pt>
                <c:pt idx="93">
                  <c:v>0.77328419685363703</c:v>
                </c:pt>
                <c:pt idx="94">
                  <c:v>0.77703160047531095</c:v>
                </c:pt>
                <c:pt idx="95">
                  <c:v>0.77871578931808405</c:v>
                </c:pt>
                <c:pt idx="96">
                  <c:v>0.77978944778442305</c:v>
                </c:pt>
                <c:pt idx="97">
                  <c:v>0.779663145542144</c:v>
                </c:pt>
                <c:pt idx="98">
                  <c:v>0.77896839380264205</c:v>
                </c:pt>
                <c:pt idx="99">
                  <c:v>0.77960002422332697</c:v>
                </c:pt>
                <c:pt idx="100">
                  <c:v>0.78517895936965898</c:v>
                </c:pt>
                <c:pt idx="101">
                  <c:v>0.78296840190887396</c:v>
                </c:pt>
                <c:pt idx="102">
                  <c:v>0.79040002822875899</c:v>
                </c:pt>
                <c:pt idx="103">
                  <c:v>0.78338944911956698</c:v>
                </c:pt>
                <c:pt idx="104">
                  <c:v>0.78945261240005404</c:v>
                </c:pt>
                <c:pt idx="105">
                  <c:v>0.789789497852325</c:v>
                </c:pt>
                <c:pt idx="106">
                  <c:v>0.79298949241638095</c:v>
                </c:pt>
                <c:pt idx="107">
                  <c:v>0.79079997539520197</c:v>
                </c:pt>
                <c:pt idx="108">
                  <c:v>0.79705262184143</c:v>
                </c:pt>
                <c:pt idx="109">
                  <c:v>0.79376840591430597</c:v>
                </c:pt>
                <c:pt idx="110">
                  <c:v>0.79488420486450195</c:v>
                </c:pt>
                <c:pt idx="111">
                  <c:v>0.79509472846984797</c:v>
                </c:pt>
                <c:pt idx="112">
                  <c:v>0.79612630605697599</c:v>
                </c:pt>
                <c:pt idx="113">
                  <c:v>0.79574733972549405</c:v>
                </c:pt>
                <c:pt idx="114">
                  <c:v>0.80149471759796098</c:v>
                </c:pt>
                <c:pt idx="115">
                  <c:v>0.79458945989608698</c:v>
                </c:pt>
                <c:pt idx="116">
                  <c:v>0.80018949508666903</c:v>
                </c:pt>
                <c:pt idx="117">
                  <c:v>0.80429476499557495</c:v>
                </c:pt>
                <c:pt idx="118">
                  <c:v>0.802884221076965</c:v>
                </c:pt>
                <c:pt idx="119">
                  <c:v>0.80734735727310103</c:v>
                </c:pt>
                <c:pt idx="120">
                  <c:v>0.805747389793396</c:v>
                </c:pt>
                <c:pt idx="121">
                  <c:v>0.80726313591003396</c:v>
                </c:pt>
                <c:pt idx="122">
                  <c:v>0.80806314945220903</c:v>
                </c:pt>
                <c:pt idx="123">
                  <c:v>0.80894738435745195</c:v>
                </c:pt>
                <c:pt idx="124">
                  <c:v>0.805494725704193</c:v>
                </c:pt>
                <c:pt idx="125">
                  <c:v>0.80686312913894598</c:v>
                </c:pt>
                <c:pt idx="126">
                  <c:v>0.80429476499557495</c:v>
                </c:pt>
                <c:pt idx="127">
                  <c:v>0.810505270957946</c:v>
                </c:pt>
                <c:pt idx="128">
                  <c:v>0.81536841392517001</c:v>
                </c:pt>
                <c:pt idx="129">
                  <c:v>0.81282103061676003</c:v>
                </c:pt>
                <c:pt idx="130">
                  <c:v>0.81012630462646396</c:v>
                </c:pt>
                <c:pt idx="131">
                  <c:v>0.80791580677032404</c:v>
                </c:pt>
                <c:pt idx="132">
                  <c:v>0.81077897548675504</c:v>
                </c:pt>
                <c:pt idx="133">
                  <c:v>0.81616842746734597</c:v>
                </c:pt>
                <c:pt idx="134">
                  <c:v>0.81522107124328602</c:v>
                </c:pt>
                <c:pt idx="135">
                  <c:v>0.81391578912734897</c:v>
                </c:pt>
                <c:pt idx="136">
                  <c:v>0.81917893886566095</c:v>
                </c:pt>
                <c:pt idx="137">
                  <c:v>0.81387370824813798</c:v>
                </c:pt>
                <c:pt idx="138">
                  <c:v>0.81810528039932195</c:v>
                </c:pt>
                <c:pt idx="139">
                  <c:v>0.82065260410308805</c:v>
                </c:pt>
                <c:pt idx="140">
                  <c:v>0.81930524110794001</c:v>
                </c:pt>
                <c:pt idx="141">
                  <c:v>0.81957894563674905</c:v>
                </c:pt>
                <c:pt idx="142">
                  <c:v>0.81829476356506303</c:v>
                </c:pt>
                <c:pt idx="143">
                  <c:v>0.82328420877456598</c:v>
                </c:pt>
                <c:pt idx="144">
                  <c:v>0.81006318330764704</c:v>
                </c:pt>
                <c:pt idx="145">
                  <c:v>0.82589471340179399</c:v>
                </c:pt>
                <c:pt idx="146">
                  <c:v>0.821094751358032</c:v>
                </c:pt>
                <c:pt idx="147">
                  <c:v>0.82461053133010798</c:v>
                </c:pt>
                <c:pt idx="148">
                  <c:v>0.82374739646911599</c:v>
                </c:pt>
                <c:pt idx="149">
                  <c:v>0.82534736394882202</c:v>
                </c:pt>
                <c:pt idx="150">
                  <c:v>0.83176839351653997</c:v>
                </c:pt>
                <c:pt idx="151">
                  <c:v>0.82400000095367398</c:v>
                </c:pt>
                <c:pt idx="152">
                  <c:v>0.82983160018920898</c:v>
                </c:pt>
                <c:pt idx="153">
                  <c:v>0.83227366209030096</c:v>
                </c:pt>
                <c:pt idx="154">
                  <c:v>0.83322107791900601</c:v>
                </c:pt>
                <c:pt idx="155">
                  <c:v>0.826821029186248</c:v>
                </c:pt>
                <c:pt idx="156">
                  <c:v>0.82719999551773005</c:v>
                </c:pt>
                <c:pt idx="157">
                  <c:v>0.82520002126693703</c:v>
                </c:pt>
                <c:pt idx="158">
                  <c:v>0.83298945426940896</c:v>
                </c:pt>
                <c:pt idx="159">
                  <c:v>0.83153682947158802</c:v>
                </c:pt>
                <c:pt idx="160">
                  <c:v>0.83842104673385598</c:v>
                </c:pt>
                <c:pt idx="161">
                  <c:v>0.83981055021286</c:v>
                </c:pt>
                <c:pt idx="162">
                  <c:v>0.83124208450317305</c:v>
                </c:pt>
                <c:pt idx="163">
                  <c:v>0.83799999952316195</c:v>
                </c:pt>
                <c:pt idx="164">
                  <c:v>0.840526342391967</c:v>
                </c:pt>
                <c:pt idx="165">
                  <c:v>0.83707368373870805</c:v>
                </c:pt>
                <c:pt idx="166">
                  <c:v>0.83688420057296697</c:v>
                </c:pt>
                <c:pt idx="167">
                  <c:v>0.83997893333435003</c:v>
                </c:pt>
                <c:pt idx="168">
                  <c:v>0.83810526132583596</c:v>
                </c:pt>
                <c:pt idx="169">
                  <c:v>0.84583157300949097</c:v>
                </c:pt>
                <c:pt idx="170">
                  <c:v>0.83943158388137795</c:v>
                </c:pt>
                <c:pt idx="171">
                  <c:v>0.83835786581039395</c:v>
                </c:pt>
                <c:pt idx="172">
                  <c:v>0.840989470481872</c:v>
                </c:pt>
                <c:pt idx="173">
                  <c:v>0.835052609443664</c:v>
                </c:pt>
                <c:pt idx="174">
                  <c:v>0.844210505485534</c:v>
                </c:pt>
                <c:pt idx="175">
                  <c:v>0.84612631797790505</c:v>
                </c:pt>
                <c:pt idx="176">
                  <c:v>0.84332633018493597</c:v>
                </c:pt>
                <c:pt idx="177">
                  <c:v>0.84597897529601995</c:v>
                </c:pt>
                <c:pt idx="178">
                  <c:v>0.84785264730453402</c:v>
                </c:pt>
                <c:pt idx="179">
                  <c:v>0.84597897529601995</c:v>
                </c:pt>
                <c:pt idx="180">
                  <c:v>0.84429472684860196</c:v>
                </c:pt>
                <c:pt idx="181">
                  <c:v>0.85035789012908902</c:v>
                </c:pt>
                <c:pt idx="182">
                  <c:v>0.84119999408721902</c:v>
                </c:pt>
                <c:pt idx="183">
                  <c:v>0.826463162899017</c:v>
                </c:pt>
                <c:pt idx="184">
                  <c:v>0.84547370672225897</c:v>
                </c:pt>
                <c:pt idx="185">
                  <c:v>0.84856843948364202</c:v>
                </c:pt>
                <c:pt idx="186">
                  <c:v>0.85370528697967496</c:v>
                </c:pt>
                <c:pt idx="187">
                  <c:v>0.84911578893661499</c:v>
                </c:pt>
                <c:pt idx="188">
                  <c:v>0.853978931903839</c:v>
                </c:pt>
                <c:pt idx="189">
                  <c:v>0.85250526666641202</c:v>
                </c:pt>
                <c:pt idx="190">
                  <c:v>0.85046315193176203</c:v>
                </c:pt>
                <c:pt idx="191">
                  <c:v>0.84730523824691695</c:v>
                </c:pt>
                <c:pt idx="192">
                  <c:v>0.85311579704284601</c:v>
                </c:pt>
                <c:pt idx="193">
                  <c:v>0.85467368364334095</c:v>
                </c:pt>
                <c:pt idx="194">
                  <c:v>0.84960001707077004</c:v>
                </c:pt>
                <c:pt idx="195">
                  <c:v>0.85507369041442804</c:v>
                </c:pt>
                <c:pt idx="196">
                  <c:v>0.857200026512146</c:v>
                </c:pt>
                <c:pt idx="197">
                  <c:v>0.85393685102462702</c:v>
                </c:pt>
                <c:pt idx="198">
                  <c:v>0.85473686456680298</c:v>
                </c:pt>
                <c:pt idx="199">
                  <c:v>0.85229474306106501</c:v>
                </c:pt>
                <c:pt idx="200">
                  <c:v>0.85793685913085904</c:v>
                </c:pt>
                <c:pt idx="201">
                  <c:v>0.85235792398452703</c:v>
                </c:pt>
                <c:pt idx="202">
                  <c:v>0.85519999265670699</c:v>
                </c:pt>
                <c:pt idx="203">
                  <c:v>0.852189481258392</c:v>
                </c:pt>
                <c:pt idx="204">
                  <c:v>0.86199998855590798</c:v>
                </c:pt>
                <c:pt idx="205">
                  <c:v>0.86174738407134999</c:v>
                </c:pt>
                <c:pt idx="206">
                  <c:v>0.86353683471679599</c:v>
                </c:pt>
                <c:pt idx="207">
                  <c:v>0.86208420991897505</c:v>
                </c:pt>
                <c:pt idx="208">
                  <c:v>0.84237897396087602</c:v>
                </c:pt>
                <c:pt idx="209">
                  <c:v>0.860168397426605</c:v>
                </c:pt>
                <c:pt idx="210">
                  <c:v>0.86092633008956898</c:v>
                </c:pt>
                <c:pt idx="211">
                  <c:v>0.86221051216125399</c:v>
                </c:pt>
                <c:pt idx="212">
                  <c:v>0.86212629079818703</c:v>
                </c:pt>
                <c:pt idx="213">
                  <c:v>0.86713683605194003</c:v>
                </c:pt>
                <c:pt idx="214">
                  <c:v>0.86132633686065596</c:v>
                </c:pt>
                <c:pt idx="215">
                  <c:v>0.86479997634887695</c:v>
                </c:pt>
                <c:pt idx="216">
                  <c:v>0.86821055412292403</c:v>
                </c:pt>
                <c:pt idx="217">
                  <c:v>0.86330527067184404</c:v>
                </c:pt>
                <c:pt idx="218">
                  <c:v>0.86646318435668901</c:v>
                </c:pt>
                <c:pt idx="219">
                  <c:v>0.86313682794570901</c:v>
                </c:pt>
                <c:pt idx="220">
                  <c:v>0.86795789003372104</c:v>
                </c:pt>
                <c:pt idx="221">
                  <c:v>0.86991578340530396</c:v>
                </c:pt>
                <c:pt idx="222">
                  <c:v>0.86618947982787997</c:v>
                </c:pt>
                <c:pt idx="223">
                  <c:v>0.86393684148788397</c:v>
                </c:pt>
                <c:pt idx="224">
                  <c:v>0.86938947439193703</c:v>
                </c:pt>
                <c:pt idx="225">
                  <c:v>0.86879998445510798</c:v>
                </c:pt>
                <c:pt idx="226">
                  <c:v>0.86863160133361805</c:v>
                </c:pt>
                <c:pt idx="227">
                  <c:v>0.86524212360382002</c:v>
                </c:pt>
                <c:pt idx="228">
                  <c:v>0.86896842718124301</c:v>
                </c:pt>
                <c:pt idx="229">
                  <c:v>0.868399977684021</c:v>
                </c:pt>
                <c:pt idx="230">
                  <c:v>0.86997896432876498</c:v>
                </c:pt>
                <c:pt idx="231">
                  <c:v>0.86995792388916005</c:v>
                </c:pt>
                <c:pt idx="232">
                  <c:v>0.869578957557678</c:v>
                </c:pt>
                <c:pt idx="233">
                  <c:v>0.86448419094085605</c:v>
                </c:pt>
                <c:pt idx="234">
                  <c:v>0.87132632732391302</c:v>
                </c:pt>
                <c:pt idx="235">
                  <c:v>0.87461054325103704</c:v>
                </c:pt>
                <c:pt idx="236">
                  <c:v>0.87157893180847101</c:v>
                </c:pt>
                <c:pt idx="237">
                  <c:v>0.86799997091293302</c:v>
                </c:pt>
                <c:pt idx="238">
                  <c:v>0.87181055545806796</c:v>
                </c:pt>
                <c:pt idx="239">
                  <c:v>0.86827367544174106</c:v>
                </c:pt>
                <c:pt idx="240">
                  <c:v>0.87406313419341997</c:v>
                </c:pt>
                <c:pt idx="241">
                  <c:v>0.87446314096450795</c:v>
                </c:pt>
                <c:pt idx="242">
                  <c:v>0.87877893447875899</c:v>
                </c:pt>
                <c:pt idx="243">
                  <c:v>0.87793684005737305</c:v>
                </c:pt>
                <c:pt idx="244">
                  <c:v>0.87768423557281405</c:v>
                </c:pt>
                <c:pt idx="245">
                  <c:v>0.874336838722229</c:v>
                </c:pt>
                <c:pt idx="246">
                  <c:v>0.87021052837371804</c:v>
                </c:pt>
                <c:pt idx="247">
                  <c:v>0.87149471044540405</c:v>
                </c:pt>
                <c:pt idx="248">
                  <c:v>0.87835788726806596</c:v>
                </c:pt>
                <c:pt idx="249">
                  <c:v>0.87524211406707697</c:v>
                </c:pt>
                <c:pt idx="250">
                  <c:v>0.87903159856796198</c:v>
                </c:pt>
                <c:pt idx="251">
                  <c:v>0.87882107496261597</c:v>
                </c:pt>
                <c:pt idx="252">
                  <c:v>0.88014739751815796</c:v>
                </c:pt>
                <c:pt idx="253">
                  <c:v>0.87844210863113403</c:v>
                </c:pt>
                <c:pt idx="254">
                  <c:v>0.87930524349212602</c:v>
                </c:pt>
                <c:pt idx="255">
                  <c:v>0.874947369098663</c:v>
                </c:pt>
                <c:pt idx="256">
                  <c:v>0.88269472122192305</c:v>
                </c:pt>
                <c:pt idx="257">
                  <c:v>0.87987369298934903</c:v>
                </c:pt>
                <c:pt idx="258">
                  <c:v>0.87564212083816495</c:v>
                </c:pt>
                <c:pt idx="259">
                  <c:v>0.87810528278350797</c:v>
                </c:pt>
                <c:pt idx="260">
                  <c:v>0.87924212217330899</c:v>
                </c:pt>
                <c:pt idx="261">
                  <c:v>0.88431578874588002</c:v>
                </c:pt>
                <c:pt idx="262">
                  <c:v>0.88191580772399902</c:v>
                </c:pt>
                <c:pt idx="263">
                  <c:v>0.88359999656677202</c:v>
                </c:pt>
                <c:pt idx="264">
                  <c:v>0.873873710632324</c:v>
                </c:pt>
                <c:pt idx="265">
                  <c:v>0.88263159990310602</c:v>
                </c:pt>
                <c:pt idx="266">
                  <c:v>0.88484209775924605</c:v>
                </c:pt>
                <c:pt idx="267">
                  <c:v>0.88054734468460005</c:v>
                </c:pt>
                <c:pt idx="268">
                  <c:v>0.87959998846053999</c:v>
                </c:pt>
                <c:pt idx="269">
                  <c:v>0.88633686304092396</c:v>
                </c:pt>
                <c:pt idx="270">
                  <c:v>0.88141053915023804</c:v>
                </c:pt>
                <c:pt idx="271">
                  <c:v>0.87917894124984697</c:v>
                </c:pt>
                <c:pt idx="272">
                  <c:v>0.88454735279083196</c:v>
                </c:pt>
                <c:pt idx="273">
                  <c:v>0.88595789670944203</c:v>
                </c:pt>
                <c:pt idx="274">
                  <c:v>0.88010525703430098</c:v>
                </c:pt>
                <c:pt idx="275">
                  <c:v>0.88311576843261697</c:v>
                </c:pt>
                <c:pt idx="276">
                  <c:v>0.88787370920181197</c:v>
                </c:pt>
                <c:pt idx="277">
                  <c:v>0.88286316394805897</c:v>
                </c:pt>
                <c:pt idx="278">
                  <c:v>0.88642102479934604</c:v>
                </c:pt>
                <c:pt idx="279">
                  <c:v>0.88905262947082497</c:v>
                </c:pt>
                <c:pt idx="280">
                  <c:v>0.88821053504943803</c:v>
                </c:pt>
                <c:pt idx="281">
                  <c:v>0.88736844062805098</c:v>
                </c:pt>
                <c:pt idx="282">
                  <c:v>0.88595789670944203</c:v>
                </c:pt>
                <c:pt idx="283">
                  <c:v>0.88663160800933805</c:v>
                </c:pt>
                <c:pt idx="284">
                  <c:v>0.88962107896804798</c:v>
                </c:pt>
                <c:pt idx="285">
                  <c:v>0.88635790348052901</c:v>
                </c:pt>
                <c:pt idx="286">
                  <c:v>0.89157897233963002</c:v>
                </c:pt>
                <c:pt idx="287">
                  <c:v>0.88802105188369695</c:v>
                </c:pt>
                <c:pt idx="288">
                  <c:v>0.88957893848419101</c:v>
                </c:pt>
                <c:pt idx="289">
                  <c:v>0.889831602573394</c:v>
                </c:pt>
                <c:pt idx="290">
                  <c:v>0.89221054315567005</c:v>
                </c:pt>
                <c:pt idx="291">
                  <c:v>0.88945263624191195</c:v>
                </c:pt>
                <c:pt idx="292">
                  <c:v>0.89069473743438698</c:v>
                </c:pt>
                <c:pt idx="293">
                  <c:v>0.89098948240280096</c:v>
                </c:pt>
                <c:pt idx="294">
                  <c:v>0.88972634077072099</c:v>
                </c:pt>
                <c:pt idx="295">
                  <c:v>0.89014738798141402</c:v>
                </c:pt>
                <c:pt idx="296">
                  <c:v>0.89212632179260198</c:v>
                </c:pt>
                <c:pt idx="297">
                  <c:v>0.89147371053695601</c:v>
                </c:pt>
                <c:pt idx="298">
                  <c:v>0.88959997892379705</c:v>
                </c:pt>
                <c:pt idx="299">
                  <c:v>0.88810527324676503</c:v>
                </c:pt>
                <c:pt idx="300">
                  <c:v>0.89250528812408403</c:v>
                </c:pt>
                <c:pt idx="301">
                  <c:v>0.89724212884902899</c:v>
                </c:pt>
                <c:pt idx="302">
                  <c:v>0.89206314086913996</c:v>
                </c:pt>
                <c:pt idx="303">
                  <c:v>0.89178949594497603</c:v>
                </c:pt>
                <c:pt idx="304">
                  <c:v>0.89732629060745195</c:v>
                </c:pt>
                <c:pt idx="305">
                  <c:v>0.89800000190734797</c:v>
                </c:pt>
                <c:pt idx="306">
                  <c:v>0.89431577920913696</c:v>
                </c:pt>
                <c:pt idx="307">
                  <c:v>0.89124208688735895</c:v>
                </c:pt>
                <c:pt idx="308">
                  <c:v>0.89421051740646296</c:v>
                </c:pt>
                <c:pt idx="309">
                  <c:v>0.891010522842407</c:v>
                </c:pt>
                <c:pt idx="310">
                  <c:v>0.89395791292190496</c:v>
                </c:pt>
                <c:pt idx="311">
                  <c:v>0.88747370243072499</c:v>
                </c:pt>
                <c:pt idx="312">
                  <c:v>0.88726317882537797</c:v>
                </c:pt>
                <c:pt idx="313">
                  <c:v>0.89528423547744695</c:v>
                </c:pt>
                <c:pt idx="314">
                  <c:v>0.89509475231170599</c:v>
                </c:pt>
                <c:pt idx="315">
                  <c:v>0.89581054449081399</c:v>
                </c:pt>
                <c:pt idx="316">
                  <c:v>0.89991581439971902</c:v>
                </c:pt>
                <c:pt idx="317">
                  <c:v>0.89846312999725297</c:v>
                </c:pt>
                <c:pt idx="318">
                  <c:v>0.90046316385269098</c:v>
                </c:pt>
                <c:pt idx="319">
                  <c:v>0.89738947153091397</c:v>
                </c:pt>
                <c:pt idx="320">
                  <c:v>0.899705290794372</c:v>
                </c:pt>
                <c:pt idx="321">
                  <c:v>0.90258949995040805</c:v>
                </c:pt>
                <c:pt idx="322">
                  <c:v>0.89802104234695401</c:v>
                </c:pt>
                <c:pt idx="323">
                  <c:v>0.90240001678466797</c:v>
                </c:pt>
                <c:pt idx="324">
                  <c:v>0.90090525150298995</c:v>
                </c:pt>
                <c:pt idx="325">
                  <c:v>0.90004211664199796</c:v>
                </c:pt>
                <c:pt idx="326">
                  <c:v>0.90088421106338501</c:v>
                </c:pt>
                <c:pt idx="327">
                  <c:v>0.89732629060745195</c:v>
                </c:pt>
                <c:pt idx="328">
                  <c:v>0.89751577377319303</c:v>
                </c:pt>
                <c:pt idx="329">
                  <c:v>0.89926314353942804</c:v>
                </c:pt>
                <c:pt idx="330">
                  <c:v>0.90143156051635698</c:v>
                </c:pt>
                <c:pt idx="331">
                  <c:v>0.90157896280288696</c:v>
                </c:pt>
                <c:pt idx="332">
                  <c:v>0.88616842031478804</c:v>
                </c:pt>
                <c:pt idx="333">
                  <c:v>0.899347364902496</c:v>
                </c:pt>
                <c:pt idx="334">
                  <c:v>0.90235787630081099</c:v>
                </c:pt>
                <c:pt idx="335">
                  <c:v>0.88930523395538297</c:v>
                </c:pt>
                <c:pt idx="336">
                  <c:v>0.899705290794372</c:v>
                </c:pt>
                <c:pt idx="337">
                  <c:v>0.90528422594070401</c:v>
                </c:pt>
                <c:pt idx="338">
                  <c:v>0.90250527858734098</c:v>
                </c:pt>
                <c:pt idx="339">
                  <c:v>0.90298944711685103</c:v>
                </c:pt>
                <c:pt idx="340">
                  <c:v>0.90583157539367598</c:v>
                </c:pt>
                <c:pt idx="341">
                  <c:v>0.90296840667724598</c:v>
                </c:pt>
                <c:pt idx="342">
                  <c:v>0.90296840667724598</c:v>
                </c:pt>
                <c:pt idx="343">
                  <c:v>0.90789473056793202</c:v>
                </c:pt>
                <c:pt idx="344">
                  <c:v>0.903642117977142</c:v>
                </c:pt>
                <c:pt idx="345">
                  <c:v>0.90536844730377197</c:v>
                </c:pt>
                <c:pt idx="346">
                  <c:v>0.90338945388793901</c:v>
                </c:pt>
                <c:pt idx="347">
                  <c:v>0.90145266056060702</c:v>
                </c:pt>
                <c:pt idx="348">
                  <c:v>0.90751576423644997</c:v>
                </c:pt>
                <c:pt idx="349">
                  <c:v>0.89985263347625699</c:v>
                </c:pt>
                <c:pt idx="350">
                  <c:v>0.90368419885635298</c:v>
                </c:pt>
                <c:pt idx="351">
                  <c:v>0.908652603626251</c:v>
                </c:pt>
                <c:pt idx="352">
                  <c:v>0.89612632989883401</c:v>
                </c:pt>
                <c:pt idx="353">
                  <c:v>0.90353685617446899</c:v>
                </c:pt>
                <c:pt idx="354">
                  <c:v>0.90444213151931696</c:v>
                </c:pt>
                <c:pt idx="355">
                  <c:v>0.90587365627288796</c:v>
                </c:pt>
                <c:pt idx="356">
                  <c:v>0.91084212064742998</c:v>
                </c:pt>
                <c:pt idx="357">
                  <c:v>0.89206314086913996</c:v>
                </c:pt>
                <c:pt idx="358">
                  <c:v>0.90450525283813399</c:v>
                </c:pt>
                <c:pt idx="359">
                  <c:v>0.90555787086486805</c:v>
                </c:pt>
                <c:pt idx="360">
                  <c:v>0.90538948774337702</c:v>
                </c:pt>
                <c:pt idx="361">
                  <c:v>0.90522104501724199</c:v>
                </c:pt>
                <c:pt idx="362">
                  <c:v>0.90955787897109897</c:v>
                </c:pt>
                <c:pt idx="363">
                  <c:v>0.91004210710525502</c:v>
                </c:pt>
                <c:pt idx="364">
                  <c:v>0.90488421916961603</c:v>
                </c:pt>
                <c:pt idx="365">
                  <c:v>0.90957891941070501</c:v>
                </c:pt>
                <c:pt idx="366">
                  <c:v>0.91164213418960505</c:v>
                </c:pt>
                <c:pt idx="367">
                  <c:v>0.908042132854461</c:v>
                </c:pt>
                <c:pt idx="368">
                  <c:v>0.90534734725952104</c:v>
                </c:pt>
                <c:pt idx="369">
                  <c:v>0.90985262393951405</c:v>
                </c:pt>
                <c:pt idx="370">
                  <c:v>0.91063159704208296</c:v>
                </c:pt>
                <c:pt idx="371">
                  <c:v>0.90658944845199496</c:v>
                </c:pt>
                <c:pt idx="372">
                  <c:v>0.91063159704208296</c:v>
                </c:pt>
                <c:pt idx="373">
                  <c:v>0.91111576557159402</c:v>
                </c:pt>
                <c:pt idx="374">
                  <c:v>0.90719997882842995</c:v>
                </c:pt>
                <c:pt idx="375">
                  <c:v>0.90684211254119795</c:v>
                </c:pt>
                <c:pt idx="376">
                  <c:v>0.909726321697235</c:v>
                </c:pt>
                <c:pt idx="377">
                  <c:v>0.91235786676406805</c:v>
                </c:pt>
                <c:pt idx="378">
                  <c:v>0.91134738922119096</c:v>
                </c:pt>
                <c:pt idx="379">
                  <c:v>0.90770524740219105</c:v>
                </c:pt>
                <c:pt idx="380">
                  <c:v>0.91349476575851396</c:v>
                </c:pt>
                <c:pt idx="381">
                  <c:v>0.91216844320297197</c:v>
                </c:pt>
                <c:pt idx="382">
                  <c:v>0.91004210710525502</c:v>
                </c:pt>
                <c:pt idx="383">
                  <c:v>0.91292631626129095</c:v>
                </c:pt>
                <c:pt idx="384">
                  <c:v>0.91231578588485696</c:v>
                </c:pt>
                <c:pt idx="385">
                  <c:v>0.91429471969604403</c:v>
                </c:pt>
                <c:pt idx="386">
                  <c:v>0.90090525150298995</c:v>
                </c:pt>
                <c:pt idx="387">
                  <c:v>0.90928423404693604</c:v>
                </c:pt>
                <c:pt idx="388">
                  <c:v>0.90684211254119795</c:v>
                </c:pt>
                <c:pt idx="389">
                  <c:v>0.91189473867416304</c:v>
                </c:pt>
                <c:pt idx="390">
                  <c:v>0.91328418254852295</c:v>
                </c:pt>
                <c:pt idx="391">
                  <c:v>0.91621053218841497</c:v>
                </c:pt>
                <c:pt idx="392">
                  <c:v>0.91109472513198797</c:v>
                </c:pt>
                <c:pt idx="393">
                  <c:v>0.912336826324462</c:v>
                </c:pt>
                <c:pt idx="394">
                  <c:v>0.91452634334564198</c:v>
                </c:pt>
                <c:pt idx="395">
                  <c:v>0.91551578044891302</c:v>
                </c:pt>
                <c:pt idx="396">
                  <c:v>0.91248422861099199</c:v>
                </c:pt>
                <c:pt idx="397">
                  <c:v>0.91261053085327104</c:v>
                </c:pt>
                <c:pt idx="398">
                  <c:v>0.90322107076644897</c:v>
                </c:pt>
                <c:pt idx="399">
                  <c:v>0.91658949851989702</c:v>
                </c:pt>
                <c:pt idx="400">
                  <c:v>0.91107368469238204</c:v>
                </c:pt>
                <c:pt idx="401">
                  <c:v>0.91728419065475397</c:v>
                </c:pt>
                <c:pt idx="402">
                  <c:v>0.919600009918212</c:v>
                </c:pt>
                <c:pt idx="403">
                  <c:v>0.92018949985504095</c:v>
                </c:pt>
                <c:pt idx="404">
                  <c:v>0.91509473323821999</c:v>
                </c:pt>
                <c:pt idx="405">
                  <c:v>0.91936844587326005</c:v>
                </c:pt>
                <c:pt idx="406">
                  <c:v>0.90928423404693604</c:v>
                </c:pt>
                <c:pt idx="407">
                  <c:v>0.91204208135604803</c:v>
                </c:pt>
                <c:pt idx="408">
                  <c:v>0.91427367925643899</c:v>
                </c:pt>
                <c:pt idx="409">
                  <c:v>0.91475790739059404</c:v>
                </c:pt>
                <c:pt idx="410">
                  <c:v>0.91694736480712802</c:v>
                </c:pt>
                <c:pt idx="411">
                  <c:v>0.91635787487029996</c:v>
                </c:pt>
                <c:pt idx="412">
                  <c:v>0.915915787220001</c:v>
                </c:pt>
                <c:pt idx="413">
                  <c:v>0.91943156719207697</c:v>
                </c:pt>
                <c:pt idx="414">
                  <c:v>0.91570526361465399</c:v>
                </c:pt>
                <c:pt idx="415">
                  <c:v>0.91911578178405695</c:v>
                </c:pt>
                <c:pt idx="416">
                  <c:v>0.91724210977554299</c:v>
                </c:pt>
                <c:pt idx="417">
                  <c:v>0.91875791549682595</c:v>
                </c:pt>
                <c:pt idx="418">
                  <c:v>0.91726315021514804</c:v>
                </c:pt>
                <c:pt idx="419">
                  <c:v>0.91698944568634</c:v>
                </c:pt>
                <c:pt idx="420">
                  <c:v>0.922105252742767</c:v>
                </c:pt>
                <c:pt idx="421">
                  <c:v>0.91696840524673395</c:v>
                </c:pt>
                <c:pt idx="422">
                  <c:v>0.91671580076217596</c:v>
                </c:pt>
                <c:pt idx="423">
                  <c:v>0.91825264692306496</c:v>
                </c:pt>
                <c:pt idx="424">
                  <c:v>0.91957896947860696</c:v>
                </c:pt>
                <c:pt idx="425">
                  <c:v>0.92214739322662298</c:v>
                </c:pt>
                <c:pt idx="426">
                  <c:v>0.92256844043731601</c:v>
                </c:pt>
                <c:pt idx="427">
                  <c:v>0.917452633380889</c:v>
                </c:pt>
                <c:pt idx="428">
                  <c:v>0.91665261983871404</c:v>
                </c:pt>
                <c:pt idx="429">
                  <c:v>0.91282105445861805</c:v>
                </c:pt>
                <c:pt idx="430">
                  <c:v>0.91680002212524403</c:v>
                </c:pt>
                <c:pt idx="431">
                  <c:v>0.91882103681564298</c:v>
                </c:pt>
                <c:pt idx="432">
                  <c:v>0.91903156042098999</c:v>
                </c:pt>
                <c:pt idx="433">
                  <c:v>0.92124211788177401</c:v>
                </c:pt>
                <c:pt idx="434">
                  <c:v>0.92248421907424905</c:v>
                </c:pt>
                <c:pt idx="435">
                  <c:v>0.91943156719207697</c:v>
                </c:pt>
                <c:pt idx="436">
                  <c:v>0.91804212331771795</c:v>
                </c:pt>
                <c:pt idx="437">
                  <c:v>0.92248421907424905</c:v>
                </c:pt>
                <c:pt idx="438">
                  <c:v>0.91901051998138406</c:v>
                </c:pt>
                <c:pt idx="439">
                  <c:v>0.92235791683196999</c:v>
                </c:pt>
                <c:pt idx="440">
                  <c:v>0.92107367515563898</c:v>
                </c:pt>
                <c:pt idx="441">
                  <c:v>0.92092633247375399</c:v>
                </c:pt>
                <c:pt idx="442">
                  <c:v>0.92364209890365601</c:v>
                </c:pt>
                <c:pt idx="443">
                  <c:v>0.92014735937118497</c:v>
                </c:pt>
                <c:pt idx="444">
                  <c:v>0.92159998416900601</c:v>
                </c:pt>
                <c:pt idx="445">
                  <c:v>0.91547369956970204</c:v>
                </c:pt>
                <c:pt idx="446">
                  <c:v>0.92456841468811002</c:v>
                </c:pt>
                <c:pt idx="447">
                  <c:v>0.92545264959335305</c:v>
                </c:pt>
                <c:pt idx="448">
                  <c:v>0.92421054840087802</c:v>
                </c:pt>
                <c:pt idx="449">
                  <c:v>0.92164212465286199</c:v>
                </c:pt>
                <c:pt idx="450">
                  <c:v>0.92149472236633301</c:v>
                </c:pt>
                <c:pt idx="451">
                  <c:v>0.92298948764801003</c:v>
                </c:pt>
                <c:pt idx="452">
                  <c:v>0.91610527038574197</c:v>
                </c:pt>
                <c:pt idx="453">
                  <c:v>0.91680002212524403</c:v>
                </c:pt>
                <c:pt idx="454">
                  <c:v>0.925684213638305</c:v>
                </c:pt>
                <c:pt idx="455">
                  <c:v>0.92425262928009</c:v>
                </c:pt>
                <c:pt idx="456">
                  <c:v>0.92526316642761197</c:v>
                </c:pt>
                <c:pt idx="457">
                  <c:v>0.92364209890365601</c:v>
                </c:pt>
                <c:pt idx="458">
                  <c:v>0.92503160238265902</c:v>
                </c:pt>
                <c:pt idx="459">
                  <c:v>0.92421054840087802</c:v>
                </c:pt>
                <c:pt idx="460">
                  <c:v>0.92559999227523804</c:v>
                </c:pt>
                <c:pt idx="461">
                  <c:v>0.92157894372939997</c:v>
                </c:pt>
                <c:pt idx="462">
                  <c:v>0.92562103271484297</c:v>
                </c:pt>
                <c:pt idx="463">
                  <c:v>0.92528420686721802</c:v>
                </c:pt>
                <c:pt idx="464">
                  <c:v>0.92795789241790705</c:v>
                </c:pt>
                <c:pt idx="465">
                  <c:v>0.92275792360305697</c:v>
                </c:pt>
                <c:pt idx="466">
                  <c:v>0.92484211921691895</c:v>
                </c:pt>
                <c:pt idx="467">
                  <c:v>0.92753684520721402</c:v>
                </c:pt>
                <c:pt idx="468">
                  <c:v>0.91595786809921198</c:v>
                </c:pt>
                <c:pt idx="469">
                  <c:v>0.92564213275909402</c:v>
                </c:pt>
                <c:pt idx="470">
                  <c:v>0.92429471015930098</c:v>
                </c:pt>
                <c:pt idx="471">
                  <c:v>0.92088419198989802</c:v>
                </c:pt>
                <c:pt idx="472">
                  <c:v>0.914842128753662</c:v>
                </c:pt>
                <c:pt idx="473">
                  <c:v>0.92134737968444802</c:v>
                </c:pt>
                <c:pt idx="474">
                  <c:v>0.92690527439117398</c:v>
                </c:pt>
                <c:pt idx="475">
                  <c:v>0.92804211378097501</c:v>
                </c:pt>
                <c:pt idx="476">
                  <c:v>0.929368436336517</c:v>
                </c:pt>
                <c:pt idx="477">
                  <c:v>0.92488420009613004</c:v>
                </c:pt>
                <c:pt idx="478">
                  <c:v>0.92517894506454401</c:v>
                </c:pt>
                <c:pt idx="479">
                  <c:v>0.924610555171966</c:v>
                </c:pt>
                <c:pt idx="480">
                  <c:v>0.92549473047256403</c:v>
                </c:pt>
                <c:pt idx="481">
                  <c:v>0.92943155765533403</c:v>
                </c:pt>
                <c:pt idx="482">
                  <c:v>0.92684209346771196</c:v>
                </c:pt>
                <c:pt idx="483">
                  <c:v>0.93018949031829801</c:v>
                </c:pt>
                <c:pt idx="484">
                  <c:v>0.93012630939483598</c:v>
                </c:pt>
                <c:pt idx="485">
                  <c:v>0.92877894639968805</c:v>
                </c:pt>
                <c:pt idx="486">
                  <c:v>0.92873686552047696</c:v>
                </c:pt>
                <c:pt idx="487">
                  <c:v>0.92065262794494596</c:v>
                </c:pt>
                <c:pt idx="488">
                  <c:v>0.92528420686721802</c:v>
                </c:pt>
                <c:pt idx="489">
                  <c:v>0.92814737558364802</c:v>
                </c:pt>
                <c:pt idx="490">
                  <c:v>0.92418944835662797</c:v>
                </c:pt>
                <c:pt idx="491">
                  <c:v>0.92736840248107899</c:v>
                </c:pt>
                <c:pt idx="492">
                  <c:v>0.92993682622909501</c:v>
                </c:pt>
                <c:pt idx="493">
                  <c:v>0.929621040821075</c:v>
                </c:pt>
                <c:pt idx="494">
                  <c:v>0.930800020694732</c:v>
                </c:pt>
                <c:pt idx="495">
                  <c:v>0.930442094802856</c:v>
                </c:pt>
                <c:pt idx="496">
                  <c:v>0.93242102861404397</c:v>
                </c:pt>
                <c:pt idx="497">
                  <c:v>0.93145263195037797</c:v>
                </c:pt>
                <c:pt idx="498">
                  <c:v>0.93370527029037398</c:v>
                </c:pt>
                <c:pt idx="499">
                  <c:v>0.93286317586898804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15-441A-AEF1-861DF921618E}"/>
            </c:ext>
          </c:extLst>
        </c:ser>
        <c:ser>
          <c:idx val="7"/>
          <c:order val="7"/>
          <c:tx>
            <c:strRef>
              <c:f>learning_rate!$I$1</c:f>
              <c:strCache>
                <c:ptCount val="1"/>
                <c:pt idx="0">
                  <c:v>LR=5e-2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learning_rate!$A$2:$A$501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learning_rate!$I$2:$I$501</c:f>
              <c:numCache>
                <c:formatCode>General</c:formatCode>
                <c:ptCount val="500"/>
                <c:pt idx="0">
                  <c:v>0.26035788655281</c:v>
                </c:pt>
                <c:pt idx="1">
                  <c:v>0.35534736514091397</c:v>
                </c:pt>
                <c:pt idx="2">
                  <c:v>0.39124211668968201</c:v>
                </c:pt>
                <c:pt idx="3">
                  <c:v>0.411978960037231</c:v>
                </c:pt>
                <c:pt idx="4">
                  <c:v>0.42772632837295499</c:v>
                </c:pt>
                <c:pt idx="5">
                  <c:v>0.442589461803436</c:v>
                </c:pt>
                <c:pt idx="6">
                  <c:v>0.44490525126457198</c:v>
                </c:pt>
                <c:pt idx="7">
                  <c:v>0.46077895164489702</c:v>
                </c:pt>
                <c:pt idx="8">
                  <c:v>0.46387368440628002</c:v>
                </c:pt>
                <c:pt idx="9">
                  <c:v>0.47536841034889199</c:v>
                </c:pt>
                <c:pt idx="10">
                  <c:v>0.47667369246482799</c:v>
                </c:pt>
                <c:pt idx="11">
                  <c:v>0.47768419981002802</c:v>
                </c:pt>
                <c:pt idx="12">
                  <c:v>0.490357905626297</c:v>
                </c:pt>
                <c:pt idx="13">
                  <c:v>0.48863157629966703</c:v>
                </c:pt>
                <c:pt idx="14">
                  <c:v>0.49069473147392201</c:v>
                </c:pt>
                <c:pt idx="15">
                  <c:v>0.493936836719512</c:v>
                </c:pt>
                <c:pt idx="16">
                  <c:v>0.49812632799148499</c:v>
                </c:pt>
                <c:pt idx="17">
                  <c:v>0.501789450645446</c:v>
                </c:pt>
                <c:pt idx="18">
                  <c:v>0.50661051273345903</c:v>
                </c:pt>
                <c:pt idx="19">
                  <c:v>0.50541055202484098</c:v>
                </c:pt>
                <c:pt idx="20">
                  <c:v>0.50543159246444702</c:v>
                </c:pt>
                <c:pt idx="21">
                  <c:v>0.51277893781661898</c:v>
                </c:pt>
                <c:pt idx="22">
                  <c:v>0.51399999856948797</c:v>
                </c:pt>
                <c:pt idx="23">
                  <c:v>0.51145261526107699</c:v>
                </c:pt>
                <c:pt idx="24">
                  <c:v>0.51562106609344405</c:v>
                </c:pt>
                <c:pt idx="25">
                  <c:v>0.51901054382324197</c:v>
                </c:pt>
                <c:pt idx="26">
                  <c:v>0.52492630481719904</c:v>
                </c:pt>
                <c:pt idx="27">
                  <c:v>0.52585262060165405</c:v>
                </c:pt>
                <c:pt idx="28">
                  <c:v>0.52467370033264105</c:v>
                </c:pt>
                <c:pt idx="29">
                  <c:v>0.52810525894164995</c:v>
                </c:pt>
                <c:pt idx="30">
                  <c:v>0.52515786886215199</c:v>
                </c:pt>
                <c:pt idx="31">
                  <c:v>0.51821053028106601</c:v>
                </c:pt>
                <c:pt idx="32">
                  <c:v>0.53566318750381403</c:v>
                </c:pt>
                <c:pt idx="33">
                  <c:v>0.52833682298660201</c:v>
                </c:pt>
                <c:pt idx="34">
                  <c:v>0.53353685140609697</c:v>
                </c:pt>
                <c:pt idx="35">
                  <c:v>0.53212630748748702</c:v>
                </c:pt>
                <c:pt idx="36">
                  <c:v>0.53985261917114202</c:v>
                </c:pt>
                <c:pt idx="37">
                  <c:v>0.54103159904479903</c:v>
                </c:pt>
                <c:pt idx="38">
                  <c:v>0.54433685541152899</c:v>
                </c:pt>
                <c:pt idx="39">
                  <c:v>0.54623156785964899</c:v>
                </c:pt>
                <c:pt idx="40">
                  <c:v>0.54684209823608398</c:v>
                </c:pt>
                <c:pt idx="41">
                  <c:v>0.55113685131072998</c:v>
                </c:pt>
                <c:pt idx="42">
                  <c:v>0.55239999294280995</c:v>
                </c:pt>
                <c:pt idx="43">
                  <c:v>0.543473660945892</c:v>
                </c:pt>
                <c:pt idx="44">
                  <c:v>0.55351579189300504</c:v>
                </c:pt>
                <c:pt idx="45">
                  <c:v>0.55199998617172197</c:v>
                </c:pt>
                <c:pt idx="46">
                  <c:v>0.55391579866409302</c:v>
                </c:pt>
                <c:pt idx="47">
                  <c:v>0.561936855316162</c:v>
                </c:pt>
                <c:pt idx="48">
                  <c:v>0.56473684310912997</c:v>
                </c:pt>
                <c:pt idx="49">
                  <c:v>0.56393682956695501</c:v>
                </c:pt>
                <c:pt idx="50">
                  <c:v>0.56625264883041304</c:v>
                </c:pt>
                <c:pt idx="51">
                  <c:v>0.56943160295486395</c:v>
                </c:pt>
                <c:pt idx="52">
                  <c:v>0.55372631549835205</c:v>
                </c:pt>
                <c:pt idx="53">
                  <c:v>0.56347370147705</c:v>
                </c:pt>
                <c:pt idx="54">
                  <c:v>0.57355791330337502</c:v>
                </c:pt>
                <c:pt idx="55">
                  <c:v>0.57105261087417603</c:v>
                </c:pt>
                <c:pt idx="56">
                  <c:v>0.57511579990386896</c:v>
                </c:pt>
                <c:pt idx="57">
                  <c:v>0.56985265016555697</c:v>
                </c:pt>
                <c:pt idx="58">
                  <c:v>0.572526335716247</c:v>
                </c:pt>
                <c:pt idx="59">
                  <c:v>0.58134734630584695</c:v>
                </c:pt>
                <c:pt idx="60">
                  <c:v>0.57913684844970703</c:v>
                </c:pt>
                <c:pt idx="61">
                  <c:v>0.57981050014495805</c:v>
                </c:pt>
                <c:pt idx="62">
                  <c:v>0.57861053943634</c:v>
                </c:pt>
                <c:pt idx="63">
                  <c:v>0.58642107248306197</c:v>
                </c:pt>
                <c:pt idx="64">
                  <c:v>0.58808422088623002</c:v>
                </c:pt>
                <c:pt idx="65">
                  <c:v>0.58776843547821001</c:v>
                </c:pt>
                <c:pt idx="66">
                  <c:v>0.55831581354141202</c:v>
                </c:pt>
                <c:pt idx="67">
                  <c:v>0.58690524101257302</c:v>
                </c:pt>
                <c:pt idx="68">
                  <c:v>0.58637893199920599</c:v>
                </c:pt>
                <c:pt idx="69">
                  <c:v>0.57067370414733798</c:v>
                </c:pt>
                <c:pt idx="70">
                  <c:v>0.59566313028335505</c:v>
                </c:pt>
                <c:pt idx="71">
                  <c:v>0.59934735298156705</c:v>
                </c:pt>
                <c:pt idx="72">
                  <c:v>0.60164213180541903</c:v>
                </c:pt>
                <c:pt idx="73">
                  <c:v>0.60237896442413297</c:v>
                </c:pt>
                <c:pt idx="74">
                  <c:v>0.60347366333007801</c:v>
                </c:pt>
                <c:pt idx="75">
                  <c:v>0.59863156080245905</c:v>
                </c:pt>
                <c:pt idx="76">
                  <c:v>0.59837895631790095</c:v>
                </c:pt>
                <c:pt idx="77">
                  <c:v>0.60280001163482599</c:v>
                </c:pt>
                <c:pt idx="78">
                  <c:v>0.60821050405502297</c:v>
                </c:pt>
                <c:pt idx="79">
                  <c:v>0.60915791988372803</c:v>
                </c:pt>
                <c:pt idx="80">
                  <c:v>0.60941052436828602</c:v>
                </c:pt>
                <c:pt idx="81">
                  <c:v>0.61138945817947299</c:v>
                </c:pt>
                <c:pt idx="82">
                  <c:v>0.59612631797790505</c:v>
                </c:pt>
                <c:pt idx="83">
                  <c:v>0.60595786571502597</c:v>
                </c:pt>
                <c:pt idx="84">
                  <c:v>0.610778927803039</c:v>
                </c:pt>
                <c:pt idx="85">
                  <c:v>0.61433684825897195</c:v>
                </c:pt>
                <c:pt idx="86">
                  <c:v>0.61618947982787997</c:v>
                </c:pt>
                <c:pt idx="87">
                  <c:v>0.61673682928085305</c:v>
                </c:pt>
                <c:pt idx="88">
                  <c:v>0.61473685503005904</c:v>
                </c:pt>
                <c:pt idx="89">
                  <c:v>0.60812634229660001</c:v>
                </c:pt>
                <c:pt idx="90">
                  <c:v>0.61345261335372903</c:v>
                </c:pt>
                <c:pt idx="91">
                  <c:v>0.62410527467727595</c:v>
                </c:pt>
                <c:pt idx="92">
                  <c:v>0.62524211406707697</c:v>
                </c:pt>
                <c:pt idx="93">
                  <c:v>0.62522107362747104</c:v>
                </c:pt>
                <c:pt idx="94">
                  <c:v>0.62545263767242398</c:v>
                </c:pt>
                <c:pt idx="95">
                  <c:v>0.62115788459777799</c:v>
                </c:pt>
                <c:pt idx="96">
                  <c:v>0.62412631511688199</c:v>
                </c:pt>
                <c:pt idx="97">
                  <c:v>0.63239997625350897</c:v>
                </c:pt>
                <c:pt idx="98">
                  <c:v>0.62480002641677801</c:v>
                </c:pt>
                <c:pt idx="99">
                  <c:v>0.62444210052490201</c:v>
                </c:pt>
                <c:pt idx="100">
                  <c:v>0.63229471445083596</c:v>
                </c:pt>
                <c:pt idx="101">
                  <c:v>0.63103157281875599</c:v>
                </c:pt>
                <c:pt idx="102">
                  <c:v>0.62852632999420099</c:v>
                </c:pt>
                <c:pt idx="103">
                  <c:v>0.63444209098815896</c:v>
                </c:pt>
                <c:pt idx="104">
                  <c:v>0.63583159446716297</c:v>
                </c:pt>
                <c:pt idx="105">
                  <c:v>0.634357869625091</c:v>
                </c:pt>
                <c:pt idx="106">
                  <c:v>0.62922108173370295</c:v>
                </c:pt>
                <c:pt idx="107">
                  <c:v>0.63309472799301103</c:v>
                </c:pt>
                <c:pt idx="108">
                  <c:v>0.63907366991043002</c:v>
                </c:pt>
                <c:pt idx="109">
                  <c:v>0.64193683862686102</c:v>
                </c:pt>
                <c:pt idx="110">
                  <c:v>0.64069473743438698</c:v>
                </c:pt>
                <c:pt idx="111">
                  <c:v>0.63461053371429399</c:v>
                </c:pt>
                <c:pt idx="112">
                  <c:v>0.635536849498748</c:v>
                </c:pt>
                <c:pt idx="113">
                  <c:v>0.64149475097656194</c:v>
                </c:pt>
                <c:pt idx="114">
                  <c:v>0.63999998569488503</c:v>
                </c:pt>
                <c:pt idx="115">
                  <c:v>0.63865262269973699</c:v>
                </c:pt>
                <c:pt idx="116">
                  <c:v>0.64595788717269897</c:v>
                </c:pt>
                <c:pt idx="117">
                  <c:v>0.63781052827835005</c:v>
                </c:pt>
                <c:pt idx="118">
                  <c:v>0.63888418674468905</c:v>
                </c:pt>
                <c:pt idx="119">
                  <c:v>0.651389479637146</c:v>
                </c:pt>
                <c:pt idx="120">
                  <c:v>0.65039998292922896</c:v>
                </c:pt>
                <c:pt idx="121">
                  <c:v>0.65374737977981501</c:v>
                </c:pt>
                <c:pt idx="122">
                  <c:v>0.65372633934020996</c:v>
                </c:pt>
                <c:pt idx="123">
                  <c:v>0.65353685617446899</c:v>
                </c:pt>
                <c:pt idx="124">
                  <c:v>0.64848423004150302</c:v>
                </c:pt>
                <c:pt idx="125">
                  <c:v>0.64551579952239901</c:v>
                </c:pt>
                <c:pt idx="126">
                  <c:v>0.64972633123397805</c:v>
                </c:pt>
                <c:pt idx="127">
                  <c:v>0.65393686294555597</c:v>
                </c:pt>
                <c:pt idx="128">
                  <c:v>0.64029473066329901</c:v>
                </c:pt>
                <c:pt idx="129">
                  <c:v>0.65181052684783902</c:v>
                </c:pt>
                <c:pt idx="130">
                  <c:v>0.65319997072219804</c:v>
                </c:pt>
                <c:pt idx="131">
                  <c:v>0.65566313266754095</c:v>
                </c:pt>
                <c:pt idx="132">
                  <c:v>0.65214735269546498</c:v>
                </c:pt>
                <c:pt idx="133">
                  <c:v>0.65987366437911898</c:v>
                </c:pt>
                <c:pt idx="134">
                  <c:v>0.65759998559951705</c:v>
                </c:pt>
                <c:pt idx="135">
                  <c:v>0.66288423538207997</c:v>
                </c:pt>
                <c:pt idx="136">
                  <c:v>0.66450524330139105</c:v>
                </c:pt>
                <c:pt idx="137">
                  <c:v>0.66557896137237504</c:v>
                </c:pt>
                <c:pt idx="138">
                  <c:v>0.64703160524368197</c:v>
                </c:pt>
                <c:pt idx="139">
                  <c:v>0.65709471702575595</c:v>
                </c:pt>
                <c:pt idx="140">
                  <c:v>0.66202104091644198</c:v>
                </c:pt>
                <c:pt idx="141">
                  <c:v>0.65469473600387496</c:v>
                </c:pt>
                <c:pt idx="142">
                  <c:v>0.66216844320297197</c:v>
                </c:pt>
                <c:pt idx="143">
                  <c:v>0.66170525550842196</c:v>
                </c:pt>
                <c:pt idx="144">
                  <c:v>0.66105264425277699</c:v>
                </c:pt>
                <c:pt idx="145">
                  <c:v>0.66271579265594405</c:v>
                </c:pt>
                <c:pt idx="146">
                  <c:v>0.64652633666992099</c:v>
                </c:pt>
                <c:pt idx="147">
                  <c:v>0.65421050786972001</c:v>
                </c:pt>
                <c:pt idx="148">
                  <c:v>0.66791576147079401</c:v>
                </c:pt>
                <c:pt idx="149">
                  <c:v>0.65475791692733698</c:v>
                </c:pt>
                <c:pt idx="150">
                  <c:v>0.64046317338943404</c:v>
                </c:pt>
                <c:pt idx="151">
                  <c:v>0.66353684663772505</c:v>
                </c:pt>
                <c:pt idx="152">
                  <c:v>0.66715788841247503</c:v>
                </c:pt>
                <c:pt idx="153">
                  <c:v>0.67625260353088301</c:v>
                </c:pt>
                <c:pt idx="154">
                  <c:v>0.66021054983139005</c:v>
                </c:pt>
                <c:pt idx="155">
                  <c:v>0.66071581840515103</c:v>
                </c:pt>
                <c:pt idx="156">
                  <c:v>0.66446316242217995</c:v>
                </c:pt>
                <c:pt idx="157">
                  <c:v>0.65604209899902299</c:v>
                </c:pt>
                <c:pt idx="158">
                  <c:v>0.65941053628921498</c:v>
                </c:pt>
                <c:pt idx="159">
                  <c:v>0.66597896814346302</c:v>
                </c:pt>
                <c:pt idx="160">
                  <c:v>0.65431576967239302</c:v>
                </c:pt>
                <c:pt idx="161">
                  <c:v>0.66930526494979803</c:v>
                </c:pt>
                <c:pt idx="162">
                  <c:v>0.66962105035781805</c:v>
                </c:pt>
                <c:pt idx="163">
                  <c:v>0.67469471693038896</c:v>
                </c:pt>
                <c:pt idx="164">
                  <c:v>0.67265260219573897</c:v>
                </c:pt>
                <c:pt idx="165">
                  <c:v>0.675684213638305</c:v>
                </c:pt>
                <c:pt idx="166">
                  <c:v>0.67025262117385798</c:v>
                </c:pt>
                <c:pt idx="167">
                  <c:v>0.66753685474395696</c:v>
                </c:pt>
                <c:pt idx="168">
                  <c:v>0.66597896814346302</c:v>
                </c:pt>
                <c:pt idx="169">
                  <c:v>0.666273713111877</c:v>
                </c:pt>
                <c:pt idx="170">
                  <c:v>0.67042106389999301</c:v>
                </c:pt>
                <c:pt idx="171">
                  <c:v>0.67341053485870295</c:v>
                </c:pt>
                <c:pt idx="172">
                  <c:v>0.67557895183563199</c:v>
                </c:pt>
                <c:pt idx="173">
                  <c:v>0.67258948087692205</c:v>
                </c:pt>
                <c:pt idx="174">
                  <c:v>0.67345261573791504</c:v>
                </c:pt>
                <c:pt idx="175">
                  <c:v>0.66886317729949896</c:v>
                </c:pt>
                <c:pt idx="176">
                  <c:v>0.68572634458541804</c:v>
                </c:pt>
                <c:pt idx="177">
                  <c:v>0.67267370223999001</c:v>
                </c:pt>
                <c:pt idx="178">
                  <c:v>0.67421054840087802</c:v>
                </c:pt>
                <c:pt idx="179">
                  <c:v>0.66000002622604304</c:v>
                </c:pt>
                <c:pt idx="180">
                  <c:v>0.67021054029464699</c:v>
                </c:pt>
                <c:pt idx="181">
                  <c:v>0.67273682355880704</c:v>
                </c:pt>
                <c:pt idx="182">
                  <c:v>0.67364209890365601</c:v>
                </c:pt>
                <c:pt idx="183">
                  <c:v>0.67027366161346402</c:v>
                </c:pt>
                <c:pt idx="184">
                  <c:v>0.67498946189880304</c:v>
                </c:pt>
                <c:pt idx="185">
                  <c:v>0.67541050910949696</c:v>
                </c:pt>
                <c:pt idx="186">
                  <c:v>0.67233681678771895</c:v>
                </c:pt>
                <c:pt idx="187">
                  <c:v>0.68157893419265703</c:v>
                </c:pt>
                <c:pt idx="188">
                  <c:v>0.66827368736267001</c:v>
                </c:pt>
                <c:pt idx="189">
                  <c:v>0.67831581830978305</c:v>
                </c:pt>
                <c:pt idx="190">
                  <c:v>0.67932629585266102</c:v>
                </c:pt>
                <c:pt idx="191">
                  <c:v>0.68848419189453103</c:v>
                </c:pt>
                <c:pt idx="192">
                  <c:v>0.68069475889205899</c:v>
                </c:pt>
                <c:pt idx="193">
                  <c:v>0.68414735794067305</c:v>
                </c:pt>
                <c:pt idx="194">
                  <c:v>0.65821051597595204</c:v>
                </c:pt>
                <c:pt idx="195">
                  <c:v>0.67947369813919001</c:v>
                </c:pt>
                <c:pt idx="196">
                  <c:v>0.68846315145492498</c:v>
                </c:pt>
                <c:pt idx="197">
                  <c:v>0.66669476032257002</c:v>
                </c:pt>
                <c:pt idx="198">
                  <c:v>0.66374737024307195</c:v>
                </c:pt>
                <c:pt idx="199">
                  <c:v>0.68856841325759799</c:v>
                </c:pt>
                <c:pt idx="200">
                  <c:v>0.68562102317810003</c:v>
                </c:pt>
                <c:pt idx="201">
                  <c:v>0.67077893018722501</c:v>
                </c:pt>
                <c:pt idx="202">
                  <c:v>0.67016839981079102</c:v>
                </c:pt>
                <c:pt idx="203">
                  <c:v>0.68338948488235396</c:v>
                </c:pt>
                <c:pt idx="204">
                  <c:v>0.68879997730255105</c:v>
                </c:pt>
                <c:pt idx="205">
                  <c:v>0.68324208259582497</c:v>
                </c:pt>
                <c:pt idx="206">
                  <c:v>0.68263155221938998</c:v>
                </c:pt>
                <c:pt idx="207">
                  <c:v>0.68747365474700906</c:v>
                </c:pt>
                <c:pt idx="208">
                  <c:v>0.66894733905792203</c:v>
                </c:pt>
                <c:pt idx="209">
                  <c:v>0.67821049690246504</c:v>
                </c:pt>
                <c:pt idx="210">
                  <c:v>0.67042106389999301</c:v>
                </c:pt>
                <c:pt idx="211">
                  <c:v>0.66033685207366899</c:v>
                </c:pt>
                <c:pt idx="212">
                  <c:v>0.65852630138397195</c:v>
                </c:pt>
                <c:pt idx="213">
                  <c:v>0.672821044921875</c:v>
                </c:pt>
                <c:pt idx="214">
                  <c:v>0.67484211921691895</c:v>
                </c:pt>
                <c:pt idx="215">
                  <c:v>0.66917896270751898</c:v>
                </c:pt>
                <c:pt idx="216">
                  <c:v>0.67551577091216997</c:v>
                </c:pt>
                <c:pt idx="217">
                  <c:v>0.66218948364257801</c:v>
                </c:pt>
                <c:pt idx="218">
                  <c:v>0.68046313524246205</c:v>
                </c:pt>
                <c:pt idx="219">
                  <c:v>0.68635791540145796</c:v>
                </c:pt>
                <c:pt idx="220">
                  <c:v>0.65880000591277998</c:v>
                </c:pt>
                <c:pt idx="221">
                  <c:v>0.65229475498199396</c:v>
                </c:pt>
                <c:pt idx="222">
                  <c:v>0.67378950119018499</c:v>
                </c:pt>
                <c:pt idx="223">
                  <c:v>0.66486316919326705</c:v>
                </c:pt>
                <c:pt idx="224">
                  <c:v>0.67261052131652799</c:v>
                </c:pt>
                <c:pt idx="225">
                  <c:v>0.66119998693466098</c:v>
                </c:pt>
                <c:pt idx="226">
                  <c:v>0.66155791282653797</c:v>
                </c:pt>
                <c:pt idx="227">
                  <c:v>0.64865261316299405</c:v>
                </c:pt>
                <c:pt idx="228">
                  <c:v>0.64176839590072599</c:v>
                </c:pt>
                <c:pt idx="229">
                  <c:v>0.64538949728011996</c:v>
                </c:pt>
                <c:pt idx="230">
                  <c:v>0.61450529098510698</c:v>
                </c:pt>
                <c:pt idx="231">
                  <c:v>0.643410503864288</c:v>
                </c:pt>
                <c:pt idx="232">
                  <c:v>0.64669471979141202</c:v>
                </c:pt>
                <c:pt idx="233">
                  <c:v>0.63955789804458596</c:v>
                </c:pt>
                <c:pt idx="234">
                  <c:v>0.65722107887268</c:v>
                </c:pt>
                <c:pt idx="235">
                  <c:v>0.64446318149566595</c:v>
                </c:pt>
                <c:pt idx="236">
                  <c:v>0.65195786952972401</c:v>
                </c:pt>
                <c:pt idx="237">
                  <c:v>0.66023159027099598</c:v>
                </c:pt>
                <c:pt idx="238">
                  <c:v>0.61627370119094804</c:v>
                </c:pt>
                <c:pt idx="239">
                  <c:v>0.63738948106765703</c:v>
                </c:pt>
                <c:pt idx="240">
                  <c:v>0.62614738941192605</c:v>
                </c:pt>
                <c:pt idx="241">
                  <c:v>0.64111578464508001</c:v>
                </c:pt>
                <c:pt idx="242">
                  <c:v>0.426757901906967</c:v>
                </c:pt>
                <c:pt idx="243">
                  <c:v>0.46103158593177701</c:v>
                </c:pt>
                <c:pt idx="244">
                  <c:v>0.57090526819229104</c:v>
                </c:pt>
                <c:pt idx="245">
                  <c:v>0.57690525054931596</c:v>
                </c:pt>
                <c:pt idx="246">
                  <c:v>0.59189474582672097</c:v>
                </c:pt>
                <c:pt idx="247">
                  <c:v>0.57806313037872303</c:v>
                </c:pt>
                <c:pt idx="248">
                  <c:v>0.572168409824371</c:v>
                </c:pt>
                <c:pt idx="249">
                  <c:v>0.58092629909515303</c:v>
                </c:pt>
                <c:pt idx="250">
                  <c:v>0.597789466381073</c:v>
                </c:pt>
                <c:pt idx="251">
                  <c:v>0.56959998607635498</c:v>
                </c:pt>
                <c:pt idx="252">
                  <c:v>0.56334733963012695</c:v>
                </c:pt>
                <c:pt idx="253">
                  <c:v>0.55776840448379505</c:v>
                </c:pt>
                <c:pt idx="254">
                  <c:v>0.47985261678695601</c:v>
                </c:pt>
                <c:pt idx="255">
                  <c:v>0.108568422496318</c:v>
                </c:pt>
                <c:pt idx="256">
                  <c:v>0.10006316006183601</c:v>
                </c:pt>
                <c:pt idx="257">
                  <c:v>9.7389474511146504E-2</c:v>
                </c:pt>
                <c:pt idx="258">
                  <c:v>0.10164210200309701</c:v>
                </c:pt>
                <c:pt idx="259">
                  <c:v>9.9684208631515503E-2</c:v>
                </c:pt>
                <c:pt idx="260">
                  <c:v>0.10048420727252901</c:v>
                </c:pt>
                <c:pt idx="261">
                  <c:v>0.101094737648963</c:v>
                </c:pt>
                <c:pt idx="262">
                  <c:v>0.10149473696947001</c:v>
                </c:pt>
                <c:pt idx="263">
                  <c:v>0.100294739007949</c:v>
                </c:pt>
                <c:pt idx="264">
                  <c:v>0.33559998869895902</c:v>
                </c:pt>
                <c:pt idx="265">
                  <c:v>0.493684202432632</c:v>
                </c:pt>
                <c:pt idx="266">
                  <c:v>0.52703160047531095</c:v>
                </c:pt>
                <c:pt idx="267">
                  <c:v>0.51134735345840399</c:v>
                </c:pt>
                <c:pt idx="268">
                  <c:v>0.51616841554641701</c:v>
                </c:pt>
                <c:pt idx="269">
                  <c:v>0.19517894089221899</c:v>
                </c:pt>
                <c:pt idx="270">
                  <c:v>9.7347371280193301E-2</c:v>
                </c:pt>
                <c:pt idx="271">
                  <c:v>9.9242106080055195E-2</c:v>
                </c:pt>
                <c:pt idx="272">
                  <c:v>9.8947368562221499E-2</c:v>
                </c:pt>
                <c:pt idx="273">
                  <c:v>9.8715789616107899E-2</c:v>
                </c:pt>
                <c:pt idx="274">
                  <c:v>0.100968420505523</c:v>
                </c:pt>
                <c:pt idx="275">
                  <c:v>9.7431577742099706E-2</c:v>
                </c:pt>
                <c:pt idx="276">
                  <c:v>9.8231576383113806E-2</c:v>
                </c:pt>
                <c:pt idx="277">
                  <c:v>0.100105263292789</c:v>
                </c:pt>
                <c:pt idx="278">
                  <c:v>9.9221050739288302E-2</c:v>
                </c:pt>
                <c:pt idx="279">
                  <c:v>9.9578946828842094E-2</c:v>
                </c:pt>
                <c:pt idx="280">
                  <c:v>9.7073681652545901E-2</c:v>
                </c:pt>
                <c:pt idx="281">
                  <c:v>9.8021052777767098E-2</c:v>
                </c:pt>
                <c:pt idx="282">
                  <c:v>9.8568424582481301E-2</c:v>
                </c:pt>
                <c:pt idx="283">
                  <c:v>9.8063156008720398E-2</c:v>
                </c:pt>
                <c:pt idx="284">
                  <c:v>9.7389474511146504E-2</c:v>
                </c:pt>
                <c:pt idx="285">
                  <c:v>0.10012631863355601</c:v>
                </c:pt>
                <c:pt idx="286">
                  <c:v>0.10117894411087</c:v>
                </c:pt>
                <c:pt idx="287">
                  <c:v>9.7894735634326893E-2</c:v>
                </c:pt>
                <c:pt idx="288">
                  <c:v>9.8042108118534005E-2</c:v>
                </c:pt>
                <c:pt idx="289">
                  <c:v>0.100652635097503</c:v>
                </c:pt>
                <c:pt idx="290">
                  <c:v>9.9242106080055195E-2</c:v>
                </c:pt>
                <c:pt idx="291">
                  <c:v>9.9242106080055195E-2</c:v>
                </c:pt>
                <c:pt idx="292">
                  <c:v>9.8315790295600794E-2</c:v>
                </c:pt>
                <c:pt idx="293">
                  <c:v>0.101410523056983</c:v>
                </c:pt>
                <c:pt idx="294">
                  <c:v>9.7894735634326893E-2</c:v>
                </c:pt>
                <c:pt idx="295">
                  <c:v>0.100547365844249</c:v>
                </c:pt>
                <c:pt idx="296">
                  <c:v>9.9578946828842094E-2</c:v>
                </c:pt>
                <c:pt idx="297">
                  <c:v>9.8042108118534005E-2</c:v>
                </c:pt>
                <c:pt idx="298">
                  <c:v>9.7621053457260104E-2</c:v>
                </c:pt>
                <c:pt idx="299">
                  <c:v>0.10021052509546199</c:v>
                </c:pt>
                <c:pt idx="300">
                  <c:v>9.7347371280193301E-2</c:v>
                </c:pt>
                <c:pt idx="301">
                  <c:v>9.8926313221454606E-2</c:v>
                </c:pt>
                <c:pt idx="302">
                  <c:v>9.8336845636367798E-2</c:v>
                </c:pt>
                <c:pt idx="303">
                  <c:v>0.100400000810623</c:v>
                </c:pt>
                <c:pt idx="304">
                  <c:v>9.7578950226306901E-2</c:v>
                </c:pt>
                <c:pt idx="305">
                  <c:v>0.102252632379531</c:v>
                </c:pt>
                <c:pt idx="306">
                  <c:v>9.9305264651775305E-2</c:v>
                </c:pt>
                <c:pt idx="307">
                  <c:v>0.100757896900177</c:v>
                </c:pt>
                <c:pt idx="308">
                  <c:v>9.8821051418781197E-2</c:v>
                </c:pt>
                <c:pt idx="309">
                  <c:v>9.8042108118534005E-2</c:v>
                </c:pt>
                <c:pt idx="310">
                  <c:v>9.8800003528594901E-2</c:v>
                </c:pt>
                <c:pt idx="311">
                  <c:v>0.100821055471897</c:v>
                </c:pt>
                <c:pt idx="312">
                  <c:v>9.9957898259162903E-2</c:v>
                </c:pt>
                <c:pt idx="313">
                  <c:v>0.101199999451637</c:v>
                </c:pt>
                <c:pt idx="314">
                  <c:v>0.10170526057481701</c:v>
                </c:pt>
                <c:pt idx="315">
                  <c:v>9.9747367203235598E-2</c:v>
                </c:pt>
                <c:pt idx="316">
                  <c:v>0.100842103362083</c:v>
                </c:pt>
                <c:pt idx="317">
                  <c:v>0.101978950202465</c:v>
                </c:pt>
                <c:pt idx="318">
                  <c:v>9.9789470434188801E-2</c:v>
                </c:pt>
                <c:pt idx="319">
                  <c:v>9.6799999475479098E-2</c:v>
                </c:pt>
                <c:pt idx="320">
                  <c:v>9.8736844956874806E-2</c:v>
                </c:pt>
                <c:pt idx="321">
                  <c:v>0.10012631863355601</c:v>
                </c:pt>
                <c:pt idx="322">
                  <c:v>9.6273683011531802E-2</c:v>
                </c:pt>
                <c:pt idx="323">
                  <c:v>9.6484214067459106E-2</c:v>
                </c:pt>
                <c:pt idx="324">
                  <c:v>9.8926313221454606E-2</c:v>
                </c:pt>
                <c:pt idx="325">
                  <c:v>9.8526313900947501E-2</c:v>
                </c:pt>
                <c:pt idx="326">
                  <c:v>0.10063157975673601</c:v>
                </c:pt>
                <c:pt idx="327">
                  <c:v>0.100168421864509</c:v>
                </c:pt>
                <c:pt idx="328">
                  <c:v>0.10042105615139001</c:v>
                </c:pt>
                <c:pt idx="329">
                  <c:v>9.9263161420822102E-2</c:v>
                </c:pt>
                <c:pt idx="330">
                  <c:v>9.8484210669994299E-2</c:v>
                </c:pt>
                <c:pt idx="331">
                  <c:v>9.6526317298412295E-2</c:v>
                </c:pt>
                <c:pt idx="332">
                  <c:v>9.8947368562221499E-2</c:v>
                </c:pt>
                <c:pt idx="333">
                  <c:v>9.8357893526554094E-2</c:v>
                </c:pt>
                <c:pt idx="334">
                  <c:v>9.9600002169609E-2</c:v>
                </c:pt>
                <c:pt idx="335">
                  <c:v>9.7515791654586695E-2</c:v>
                </c:pt>
                <c:pt idx="336">
                  <c:v>9.9200002849102006E-2</c:v>
                </c:pt>
                <c:pt idx="337">
                  <c:v>9.5705263316631303E-2</c:v>
                </c:pt>
                <c:pt idx="338">
                  <c:v>9.7936838865280096E-2</c:v>
                </c:pt>
                <c:pt idx="339">
                  <c:v>0.10000000149011599</c:v>
                </c:pt>
                <c:pt idx="340">
                  <c:v>9.68842133879661E-2</c:v>
                </c:pt>
                <c:pt idx="341">
                  <c:v>9.94105264544487E-2</c:v>
                </c:pt>
                <c:pt idx="342">
                  <c:v>9.9494740366935702E-2</c:v>
                </c:pt>
                <c:pt idx="343">
                  <c:v>0.100884214043617</c:v>
                </c:pt>
                <c:pt idx="344">
                  <c:v>9.6905261278152396E-2</c:v>
                </c:pt>
                <c:pt idx="345">
                  <c:v>9.9663160741329193E-2</c:v>
                </c:pt>
                <c:pt idx="346">
                  <c:v>9.9684208631515503E-2</c:v>
                </c:pt>
                <c:pt idx="347">
                  <c:v>9.93684232234954E-2</c:v>
                </c:pt>
                <c:pt idx="348">
                  <c:v>9.7747370600700295E-2</c:v>
                </c:pt>
                <c:pt idx="349">
                  <c:v>0.100547365844249</c:v>
                </c:pt>
                <c:pt idx="350">
                  <c:v>0.10000000149011599</c:v>
                </c:pt>
                <c:pt idx="351">
                  <c:v>0.100315786898136</c:v>
                </c:pt>
                <c:pt idx="352">
                  <c:v>0.100189477205276</c:v>
                </c:pt>
                <c:pt idx="353">
                  <c:v>9.8294734954833901E-2</c:v>
                </c:pt>
                <c:pt idx="354">
                  <c:v>9.9284209311008398E-2</c:v>
                </c:pt>
                <c:pt idx="355">
                  <c:v>0.100589476525783</c:v>
                </c:pt>
                <c:pt idx="356">
                  <c:v>9.8399996757507296E-2</c:v>
                </c:pt>
                <c:pt idx="357">
                  <c:v>9.9452629685401903E-2</c:v>
                </c:pt>
                <c:pt idx="358">
                  <c:v>9.9642105400562203E-2</c:v>
                </c:pt>
                <c:pt idx="359">
                  <c:v>0.10021052509546199</c:v>
                </c:pt>
                <c:pt idx="360">
                  <c:v>9.8926313221454606E-2</c:v>
                </c:pt>
                <c:pt idx="361">
                  <c:v>0.10063157975673601</c:v>
                </c:pt>
                <c:pt idx="362">
                  <c:v>9.8842106759548104E-2</c:v>
                </c:pt>
                <c:pt idx="363">
                  <c:v>0.100884214043617</c:v>
                </c:pt>
                <c:pt idx="364">
                  <c:v>9.8736844956874806E-2</c:v>
                </c:pt>
                <c:pt idx="365">
                  <c:v>9.9157892167568207E-2</c:v>
                </c:pt>
                <c:pt idx="366">
                  <c:v>0.100147366523742</c:v>
                </c:pt>
                <c:pt idx="367">
                  <c:v>0.100105263292789</c:v>
                </c:pt>
                <c:pt idx="368">
                  <c:v>9.8357893526554094E-2</c:v>
                </c:pt>
                <c:pt idx="369">
                  <c:v>0.101621054112911</c:v>
                </c:pt>
                <c:pt idx="370">
                  <c:v>0.100905261933803</c:v>
                </c:pt>
                <c:pt idx="371">
                  <c:v>9.9263161420822102E-2</c:v>
                </c:pt>
                <c:pt idx="372">
                  <c:v>9.8357893526554094E-2</c:v>
                </c:pt>
                <c:pt idx="373">
                  <c:v>9.7199998795986106E-2</c:v>
                </c:pt>
                <c:pt idx="374">
                  <c:v>9.8968423902988406E-2</c:v>
                </c:pt>
                <c:pt idx="375">
                  <c:v>9.8968423902988406E-2</c:v>
                </c:pt>
                <c:pt idx="376">
                  <c:v>9.9263161420822102E-2</c:v>
                </c:pt>
                <c:pt idx="377">
                  <c:v>9.9873684346675803E-2</c:v>
                </c:pt>
                <c:pt idx="378">
                  <c:v>9.9326312541961601E-2</c:v>
                </c:pt>
                <c:pt idx="379">
                  <c:v>0.101157896220684</c:v>
                </c:pt>
                <c:pt idx="380">
                  <c:v>9.9347367882728493E-2</c:v>
                </c:pt>
                <c:pt idx="381">
                  <c:v>0.10021052509546199</c:v>
                </c:pt>
                <c:pt idx="382">
                  <c:v>9.9957898259162903E-2</c:v>
                </c:pt>
                <c:pt idx="383">
                  <c:v>9.9094733595848E-2</c:v>
                </c:pt>
                <c:pt idx="384">
                  <c:v>9.6926316618919303E-2</c:v>
                </c:pt>
                <c:pt idx="385">
                  <c:v>9.8863154649734497E-2</c:v>
                </c:pt>
                <c:pt idx="386">
                  <c:v>0.100652635097503</c:v>
                </c:pt>
                <c:pt idx="387">
                  <c:v>0.10086315870284999</c:v>
                </c:pt>
                <c:pt idx="388">
                  <c:v>9.8505266010761205E-2</c:v>
                </c:pt>
                <c:pt idx="389">
                  <c:v>9.9326312541961601E-2</c:v>
                </c:pt>
                <c:pt idx="390">
                  <c:v>9.8399996757507296E-2</c:v>
                </c:pt>
                <c:pt idx="391">
                  <c:v>9.9263161420822102E-2</c:v>
                </c:pt>
                <c:pt idx="392">
                  <c:v>9.9852629005908897E-2</c:v>
                </c:pt>
                <c:pt idx="393">
                  <c:v>9.8336845636367798E-2</c:v>
                </c:pt>
                <c:pt idx="394">
                  <c:v>0.10111579298973</c:v>
                </c:pt>
                <c:pt idx="395">
                  <c:v>9.8399996757507296E-2</c:v>
                </c:pt>
                <c:pt idx="396">
                  <c:v>0.10063157975673601</c:v>
                </c:pt>
                <c:pt idx="397">
                  <c:v>9.8484210669994299E-2</c:v>
                </c:pt>
                <c:pt idx="398">
                  <c:v>0.10006316006183601</c:v>
                </c:pt>
                <c:pt idx="399">
                  <c:v>9.91789475083351E-2</c:v>
                </c:pt>
                <c:pt idx="400">
                  <c:v>9.8652631044387804E-2</c:v>
                </c:pt>
                <c:pt idx="401">
                  <c:v>0.100757896900177</c:v>
                </c:pt>
                <c:pt idx="402">
                  <c:v>9.9031582474708502E-2</c:v>
                </c:pt>
                <c:pt idx="403">
                  <c:v>9.8021052777767098E-2</c:v>
                </c:pt>
                <c:pt idx="404">
                  <c:v>9.8568424582481301E-2</c:v>
                </c:pt>
                <c:pt idx="405">
                  <c:v>0.10021052509546199</c:v>
                </c:pt>
                <c:pt idx="406">
                  <c:v>9.7789473831653595E-2</c:v>
                </c:pt>
                <c:pt idx="407">
                  <c:v>9.5831580460071494E-2</c:v>
                </c:pt>
                <c:pt idx="408">
                  <c:v>9.7557894885539995E-2</c:v>
                </c:pt>
                <c:pt idx="409">
                  <c:v>0.101157896220684</c:v>
                </c:pt>
                <c:pt idx="410">
                  <c:v>9.9242106080055195E-2</c:v>
                </c:pt>
                <c:pt idx="411">
                  <c:v>9.7957894206047003E-2</c:v>
                </c:pt>
                <c:pt idx="412">
                  <c:v>9.8421052098274203E-2</c:v>
                </c:pt>
                <c:pt idx="413">
                  <c:v>9.8842106759548104E-2</c:v>
                </c:pt>
                <c:pt idx="414">
                  <c:v>9.81473699212074E-2</c:v>
                </c:pt>
                <c:pt idx="415">
                  <c:v>9.9347367882728493E-2</c:v>
                </c:pt>
                <c:pt idx="416">
                  <c:v>9.9663160741329193E-2</c:v>
                </c:pt>
                <c:pt idx="417">
                  <c:v>9.8063156008720398E-2</c:v>
                </c:pt>
                <c:pt idx="418">
                  <c:v>0.101199999451637</c:v>
                </c:pt>
                <c:pt idx="419">
                  <c:v>0.100378945469856</c:v>
                </c:pt>
                <c:pt idx="420">
                  <c:v>0.100884214043617</c:v>
                </c:pt>
                <c:pt idx="421">
                  <c:v>0.100168421864509</c:v>
                </c:pt>
                <c:pt idx="422">
                  <c:v>9.7494736313819802E-2</c:v>
                </c:pt>
                <c:pt idx="423">
                  <c:v>9.9305264651775305E-2</c:v>
                </c:pt>
                <c:pt idx="424">
                  <c:v>9.8568424582481301E-2</c:v>
                </c:pt>
                <c:pt idx="425">
                  <c:v>0.10056842118501599</c:v>
                </c:pt>
                <c:pt idx="426">
                  <c:v>9.8568424582481301E-2</c:v>
                </c:pt>
                <c:pt idx="427">
                  <c:v>9.9600002169609E-2</c:v>
                </c:pt>
                <c:pt idx="428">
                  <c:v>9.8715789616107899E-2</c:v>
                </c:pt>
                <c:pt idx="429">
                  <c:v>0.10048420727252901</c:v>
                </c:pt>
                <c:pt idx="430">
                  <c:v>9.8210528492927496E-2</c:v>
                </c:pt>
                <c:pt idx="431">
                  <c:v>9.6778944134712205E-2</c:v>
                </c:pt>
                <c:pt idx="432">
                  <c:v>9.8042108118534005E-2</c:v>
                </c:pt>
                <c:pt idx="433">
                  <c:v>9.7978949546813895E-2</c:v>
                </c:pt>
                <c:pt idx="434">
                  <c:v>9.76842120289802E-2</c:v>
                </c:pt>
                <c:pt idx="435">
                  <c:v>0.10012631863355601</c:v>
                </c:pt>
                <c:pt idx="436">
                  <c:v>9.9431581795215607E-2</c:v>
                </c:pt>
                <c:pt idx="437">
                  <c:v>9.9389471113681793E-2</c:v>
                </c:pt>
                <c:pt idx="438">
                  <c:v>9.6757896244525896E-2</c:v>
                </c:pt>
                <c:pt idx="439">
                  <c:v>9.7936838865280096E-2</c:v>
                </c:pt>
                <c:pt idx="440">
                  <c:v>0.10071578621864299</c:v>
                </c:pt>
                <c:pt idx="441">
                  <c:v>9.8042108118534005E-2</c:v>
                </c:pt>
                <c:pt idx="442">
                  <c:v>9.9831581115722601E-2</c:v>
                </c:pt>
                <c:pt idx="443">
                  <c:v>9.8715789616107899E-2</c:v>
                </c:pt>
                <c:pt idx="444">
                  <c:v>9.9431581795215607E-2</c:v>
                </c:pt>
                <c:pt idx="445">
                  <c:v>9.7431577742099706E-2</c:v>
                </c:pt>
                <c:pt idx="446">
                  <c:v>9.9010527133941595E-2</c:v>
                </c:pt>
                <c:pt idx="447">
                  <c:v>9.8610527813434601E-2</c:v>
                </c:pt>
                <c:pt idx="448">
                  <c:v>9.9157892167568207E-2</c:v>
                </c:pt>
                <c:pt idx="449">
                  <c:v>9.9073685705661704E-2</c:v>
                </c:pt>
                <c:pt idx="450">
                  <c:v>9.7263157367706299E-2</c:v>
                </c:pt>
                <c:pt idx="451">
                  <c:v>9.7789473831653595E-2</c:v>
                </c:pt>
                <c:pt idx="452">
                  <c:v>9.7073681652545901E-2</c:v>
                </c:pt>
                <c:pt idx="453">
                  <c:v>0.10111579298973</c:v>
                </c:pt>
                <c:pt idx="454">
                  <c:v>9.8694734275341006E-2</c:v>
                </c:pt>
                <c:pt idx="455">
                  <c:v>9.8231576383113806E-2</c:v>
                </c:pt>
                <c:pt idx="456">
                  <c:v>9.9157892167568207E-2</c:v>
                </c:pt>
                <c:pt idx="457">
                  <c:v>9.6968419849872506E-2</c:v>
                </c:pt>
                <c:pt idx="458">
                  <c:v>0.100442104041576</c:v>
                </c:pt>
                <c:pt idx="459">
                  <c:v>9.9200002849102006E-2</c:v>
                </c:pt>
                <c:pt idx="460">
                  <c:v>0.100442104041576</c:v>
                </c:pt>
                <c:pt idx="461">
                  <c:v>9.9978946149349199E-2</c:v>
                </c:pt>
                <c:pt idx="462">
                  <c:v>0.101515792310237</c:v>
                </c:pt>
                <c:pt idx="463">
                  <c:v>9.8399996757507296E-2</c:v>
                </c:pt>
                <c:pt idx="464">
                  <c:v>9.7094736993312794E-2</c:v>
                </c:pt>
                <c:pt idx="465">
                  <c:v>9.8715789616107899E-2</c:v>
                </c:pt>
                <c:pt idx="466">
                  <c:v>9.8294734954833901E-2</c:v>
                </c:pt>
                <c:pt idx="467">
                  <c:v>9.8610527813434601E-2</c:v>
                </c:pt>
                <c:pt idx="468">
                  <c:v>9.8442107439041096E-2</c:v>
                </c:pt>
                <c:pt idx="469">
                  <c:v>0.10077894479036301</c:v>
                </c:pt>
                <c:pt idx="470">
                  <c:v>0.100673682987689</c:v>
                </c:pt>
                <c:pt idx="471">
                  <c:v>9.9621050059795296E-2</c:v>
                </c:pt>
                <c:pt idx="472">
                  <c:v>9.8757892847061102E-2</c:v>
                </c:pt>
                <c:pt idx="473">
                  <c:v>9.7894735634326893E-2</c:v>
                </c:pt>
                <c:pt idx="474">
                  <c:v>9.8357893526554094E-2</c:v>
                </c:pt>
                <c:pt idx="475">
                  <c:v>0.10027368366718201</c:v>
                </c:pt>
                <c:pt idx="476">
                  <c:v>0.100105263292789</c:v>
                </c:pt>
                <c:pt idx="477">
                  <c:v>9.8547369241714394E-2</c:v>
                </c:pt>
                <c:pt idx="478">
                  <c:v>0.102631576359272</c:v>
                </c:pt>
                <c:pt idx="479">
                  <c:v>9.8905265331268297E-2</c:v>
                </c:pt>
                <c:pt idx="480">
                  <c:v>9.7473680973052895E-2</c:v>
                </c:pt>
                <c:pt idx="481">
                  <c:v>9.9242106080055195E-2</c:v>
                </c:pt>
                <c:pt idx="482">
                  <c:v>9.8694734275341006E-2</c:v>
                </c:pt>
                <c:pt idx="483">
                  <c:v>9.8863154649734497E-2</c:v>
                </c:pt>
                <c:pt idx="484">
                  <c:v>9.6905261278152396E-2</c:v>
                </c:pt>
                <c:pt idx="485">
                  <c:v>9.8505266010761205E-2</c:v>
                </c:pt>
                <c:pt idx="486">
                  <c:v>9.9915787577629006E-2</c:v>
                </c:pt>
                <c:pt idx="487">
                  <c:v>9.76842120289802E-2</c:v>
                </c:pt>
                <c:pt idx="488">
                  <c:v>9.8736844956874806E-2</c:v>
                </c:pt>
                <c:pt idx="489">
                  <c:v>9.7410529851913397E-2</c:v>
                </c:pt>
                <c:pt idx="490">
                  <c:v>9.9957898259162903E-2</c:v>
                </c:pt>
                <c:pt idx="491">
                  <c:v>9.6084207296371404E-2</c:v>
                </c:pt>
                <c:pt idx="492">
                  <c:v>9.9431581795215607E-2</c:v>
                </c:pt>
                <c:pt idx="493">
                  <c:v>9.9768422544002505E-2</c:v>
                </c:pt>
                <c:pt idx="494">
                  <c:v>0.100168421864509</c:v>
                </c:pt>
                <c:pt idx="495">
                  <c:v>0.101747371256351</c:v>
                </c:pt>
                <c:pt idx="496">
                  <c:v>0.100084207952022</c:v>
                </c:pt>
                <c:pt idx="497">
                  <c:v>9.8610527813434601E-2</c:v>
                </c:pt>
                <c:pt idx="498">
                  <c:v>9.8484210669994299E-2</c:v>
                </c:pt>
                <c:pt idx="499">
                  <c:v>0.10098947584629001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15-441A-AEF1-861DF921618E}"/>
            </c:ext>
          </c:extLst>
        </c:ser>
        <c:ser>
          <c:idx val="8"/>
          <c:order val="8"/>
          <c:tx>
            <c:strRef>
              <c:f>learning_rate!$J$1</c:f>
              <c:strCache>
                <c:ptCount val="1"/>
                <c:pt idx="0">
                  <c:v>LR=1e-1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learning_rate!$A$2:$A$501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learning_rate!$J$2:$J$501</c:f>
              <c:numCache>
                <c:formatCode>General</c:formatCode>
                <c:ptCount val="500"/>
                <c:pt idx="0">
                  <c:v>0.20555789768695801</c:v>
                </c:pt>
                <c:pt idx="1">
                  <c:v>0.25482106208801197</c:v>
                </c:pt>
                <c:pt idx="2">
                  <c:v>0.295263171195983</c:v>
                </c:pt>
                <c:pt idx="3">
                  <c:v>0.31376841664314198</c:v>
                </c:pt>
                <c:pt idx="4">
                  <c:v>0.31917893886566101</c:v>
                </c:pt>
                <c:pt idx="5">
                  <c:v>0.24722105264663599</c:v>
                </c:pt>
                <c:pt idx="6">
                  <c:v>0.30376842617988498</c:v>
                </c:pt>
                <c:pt idx="7">
                  <c:v>0.325515776872634</c:v>
                </c:pt>
                <c:pt idx="8">
                  <c:v>0.32936841249465898</c:v>
                </c:pt>
                <c:pt idx="9">
                  <c:v>0.32818946242332397</c:v>
                </c:pt>
                <c:pt idx="10">
                  <c:v>0.32795789837837203</c:v>
                </c:pt>
                <c:pt idx="11">
                  <c:v>0.332778960466384</c:v>
                </c:pt>
                <c:pt idx="12">
                  <c:v>0.334084212779998</c:v>
                </c:pt>
                <c:pt idx="13">
                  <c:v>0.346126317977905</c:v>
                </c:pt>
                <c:pt idx="14">
                  <c:v>0.34431579709053001</c:v>
                </c:pt>
                <c:pt idx="15">
                  <c:v>0.101894736289978</c:v>
                </c:pt>
                <c:pt idx="16">
                  <c:v>0.101031579077243</c:v>
                </c:pt>
                <c:pt idx="17">
                  <c:v>0.101536840200424</c:v>
                </c:pt>
                <c:pt idx="18">
                  <c:v>0.10105263441801</c:v>
                </c:pt>
                <c:pt idx="19">
                  <c:v>0.100968420505523</c:v>
                </c:pt>
                <c:pt idx="20">
                  <c:v>9.9621050059795296E-2</c:v>
                </c:pt>
                <c:pt idx="21">
                  <c:v>9.8294734954833901E-2</c:v>
                </c:pt>
                <c:pt idx="22">
                  <c:v>9.7157895565032903E-2</c:v>
                </c:pt>
                <c:pt idx="23">
                  <c:v>9.8315790295600794E-2</c:v>
                </c:pt>
                <c:pt idx="24">
                  <c:v>0.100463159382343</c:v>
                </c:pt>
                <c:pt idx="25">
                  <c:v>0.100147366523742</c:v>
                </c:pt>
                <c:pt idx="26">
                  <c:v>0.102673687040805</c:v>
                </c:pt>
                <c:pt idx="27">
                  <c:v>0.100463159382343</c:v>
                </c:pt>
                <c:pt idx="28">
                  <c:v>9.9305264651775305E-2</c:v>
                </c:pt>
                <c:pt idx="29">
                  <c:v>9.9578946828842094E-2</c:v>
                </c:pt>
                <c:pt idx="30">
                  <c:v>0.10092631727456999</c:v>
                </c:pt>
                <c:pt idx="31">
                  <c:v>9.9347367882728493E-2</c:v>
                </c:pt>
                <c:pt idx="32">
                  <c:v>9.7052633762359605E-2</c:v>
                </c:pt>
                <c:pt idx="33">
                  <c:v>9.9789470434188801E-2</c:v>
                </c:pt>
                <c:pt idx="34">
                  <c:v>9.8694734275341006E-2</c:v>
                </c:pt>
                <c:pt idx="35">
                  <c:v>9.9578946828842094E-2</c:v>
                </c:pt>
                <c:pt idx="36">
                  <c:v>9.7452633082866599E-2</c:v>
                </c:pt>
                <c:pt idx="37">
                  <c:v>9.7810529172420502E-2</c:v>
                </c:pt>
                <c:pt idx="38">
                  <c:v>9.9726319313049303E-2</c:v>
                </c:pt>
                <c:pt idx="39">
                  <c:v>9.7515791654586695E-2</c:v>
                </c:pt>
                <c:pt idx="40">
                  <c:v>9.7305260598659502E-2</c:v>
                </c:pt>
                <c:pt idx="41">
                  <c:v>9.8315790295600794E-2</c:v>
                </c:pt>
                <c:pt idx="42">
                  <c:v>0.10006316006183601</c:v>
                </c:pt>
                <c:pt idx="43">
                  <c:v>0.10000000149011599</c:v>
                </c:pt>
                <c:pt idx="44">
                  <c:v>9.8589472472667694E-2</c:v>
                </c:pt>
                <c:pt idx="45">
                  <c:v>9.7305260598659502E-2</c:v>
                </c:pt>
                <c:pt idx="46">
                  <c:v>0.100652635097503</c:v>
                </c:pt>
                <c:pt idx="47">
                  <c:v>9.9347367882728493E-2</c:v>
                </c:pt>
                <c:pt idx="48">
                  <c:v>9.9452629685401903E-2</c:v>
                </c:pt>
                <c:pt idx="49">
                  <c:v>9.8821051418781197E-2</c:v>
                </c:pt>
                <c:pt idx="50">
                  <c:v>9.91789475083351E-2</c:v>
                </c:pt>
                <c:pt idx="51">
                  <c:v>9.9242106080055195E-2</c:v>
                </c:pt>
                <c:pt idx="52">
                  <c:v>9.7115792334079701E-2</c:v>
                </c:pt>
                <c:pt idx="53">
                  <c:v>9.9221050739288302E-2</c:v>
                </c:pt>
                <c:pt idx="54">
                  <c:v>0.100231580436229</c:v>
                </c:pt>
                <c:pt idx="55">
                  <c:v>9.9789470434188801E-2</c:v>
                </c:pt>
                <c:pt idx="56">
                  <c:v>9.94105264544487E-2</c:v>
                </c:pt>
                <c:pt idx="57">
                  <c:v>9.8884209990501404E-2</c:v>
                </c:pt>
                <c:pt idx="58">
                  <c:v>9.9852629005908897E-2</c:v>
                </c:pt>
                <c:pt idx="59">
                  <c:v>9.6673682332038796E-2</c:v>
                </c:pt>
                <c:pt idx="60">
                  <c:v>9.9536843597888905E-2</c:v>
                </c:pt>
                <c:pt idx="61">
                  <c:v>0.101726315915584</c:v>
                </c:pt>
                <c:pt idx="62">
                  <c:v>9.9326312541961601E-2</c:v>
                </c:pt>
                <c:pt idx="63">
                  <c:v>0.100294739007949</c:v>
                </c:pt>
                <c:pt idx="64">
                  <c:v>9.9305264651775305E-2</c:v>
                </c:pt>
                <c:pt idx="65">
                  <c:v>9.8336845636367798E-2</c:v>
                </c:pt>
                <c:pt idx="66">
                  <c:v>9.8084211349487305E-2</c:v>
                </c:pt>
                <c:pt idx="67">
                  <c:v>9.9200002849102006E-2</c:v>
                </c:pt>
                <c:pt idx="68">
                  <c:v>9.9473685026168795E-2</c:v>
                </c:pt>
                <c:pt idx="69">
                  <c:v>9.8526313900947501E-2</c:v>
                </c:pt>
                <c:pt idx="70">
                  <c:v>9.8926313221454606E-2</c:v>
                </c:pt>
                <c:pt idx="71">
                  <c:v>0.10042105615139001</c:v>
                </c:pt>
                <c:pt idx="72">
                  <c:v>9.9663160741329193E-2</c:v>
                </c:pt>
                <c:pt idx="73">
                  <c:v>0.102105259895324</c:v>
                </c:pt>
                <c:pt idx="74">
                  <c:v>0.10265263170003799</c:v>
                </c:pt>
                <c:pt idx="75">
                  <c:v>9.8905265331268297E-2</c:v>
                </c:pt>
                <c:pt idx="76">
                  <c:v>0.10006316006183601</c:v>
                </c:pt>
                <c:pt idx="77">
                  <c:v>9.7894735634326893E-2</c:v>
                </c:pt>
                <c:pt idx="78">
                  <c:v>9.8589472472667694E-2</c:v>
                </c:pt>
                <c:pt idx="79">
                  <c:v>0.10021052509546199</c:v>
                </c:pt>
                <c:pt idx="80">
                  <c:v>9.8399996757507296E-2</c:v>
                </c:pt>
                <c:pt idx="81">
                  <c:v>0.10143157839774999</c:v>
                </c:pt>
                <c:pt idx="82">
                  <c:v>9.9221050739288302E-2</c:v>
                </c:pt>
                <c:pt idx="83">
                  <c:v>0.10006316006183601</c:v>
                </c:pt>
                <c:pt idx="84">
                  <c:v>0.100884214043617</c:v>
                </c:pt>
                <c:pt idx="85">
                  <c:v>0.101515792310237</c:v>
                </c:pt>
                <c:pt idx="86">
                  <c:v>9.9810525774955694E-2</c:v>
                </c:pt>
                <c:pt idx="87">
                  <c:v>0.10077894479036301</c:v>
                </c:pt>
                <c:pt idx="88">
                  <c:v>0.101915791630744</c:v>
                </c:pt>
                <c:pt idx="89">
                  <c:v>0.100189477205276</c:v>
                </c:pt>
                <c:pt idx="90">
                  <c:v>0.101452633738517</c:v>
                </c:pt>
                <c:pt idx="91">
                  <c:v>9.9136844277381897E-2</c:v>
                </c:pt>
                <c:pt idx="92">
                  <c:v>9.8821051418781197E-2</c:v>
                </c:pt>
                <c:pt idx="93">
                  <c:v>9.9831581115722601E-2</c:v>
                </c:pt>
                <c:pt idx="94">
                  <c:v>9.8126314580440493E-2</c:v>
                </c:pt>
                <c:pt idx="95">
                  <c:v>9.8568424582481301E-2</c:v>
                </c:pt>
                <c:pt idx="96">
                  <c:v>0.10086315870284999</c:v>
                </c:pt>
                <c:pt idx="97">
                  <c:v>0.10086315870284999</c:v>
                </c:pt>
                <c:pt idx="98">
                  <c:v>0.100189477205276</c:v>
                </c:pt>
                <c:pt idx="99">
                  <c:v>9.9115788936614893E-2</c:v>
                </c:pt>
                <c:pt idx="100">
                  <c:v>0.100294739007949</c:v>
                </c:pt>
                <c:pt idx="101">
                  <c:v>9.7852632403373704E-2</c:v>
                </c:pt>
                <c:pt idx="102">
                  <c:v>9.8673686385154696E-2</c:v>
                </c:pt>
                <c:pt idx="103">
                  <c:v>0.10042105615139001</c:v>
                </c:pt>
                <c:pt idx="104">
                  <c:v>9.7936838865280096E-2</c:v>
                </c:pt>
                <c:pt idx="105">
                  <c:v>9.81473699212074E-2</c:v>
                </c:pt>
                <c:pt idx="106">
                  <c:v>9.76842120289802E-2</c:v>
                </c:pt>
                <c:pt idx="107">
                  <c:v>0.10071578621864299</c:v>
                </c:pt>
                <c:pt idx="108">
                  <c:v>9.7221054136752999E-2</c:v>
                </c:pt>
                <c:pt idx="109">
                  <c:v>9.8126314580440493E-2</c:v>
                </c:pt>
                <c:pt idx="110">
                  <c:v>9.8884209990501404E-2</c:v>
                </c:pt>
                <c:pt idx="111">
                  <c:v>9.9810525774955694E-2</c:v>
                </c:pt>
                <c:pt idx="112">
                  <c:v>9.94105264544487E-2</c:v>
                </c:pt>
                <c:pt idx="113">
                  <c:v>0.101326316595077</c:v>
                </c:pt>
                <c:pt idx="114">
                  <c:v>0.100968420505523</c:v>
                </c:pt>
                <c:pt idx="115">
                  <c:v>9.9431581795215607E-2</c:v>
                </c:pt>
                <c:pt idx="116">
                  <c:v>9.9957898259162903E-2</c:v>
                </c:pt>
                <c:pt idx="117">
                  <c:v>9.9305264651775305E-2</c:v>
                </c:pt>
                <c:pt idx="118">
                  <c:v>0.100294739007949</c:v>
                </c:pt>
                <c:pt idx="119">
                  <c:v>9.6821054816246005E-2</c:v>
                </c:pt>
                <c:pt idx="120">
                  <c:v>0.100505262613296</c:v>
                </c:pt>
                <c:pt idx="121">
                  <c:v>9.9873684346675803E-2</c:v>
                </c:pt>
                <c:pt idx="122">
                  <c:v>9.9726319313049303E-2</c:v>
                </c:pt>
                <c:pt idx="123">
                  <c:v>9.7031578421592699E-2</c:v>
                </c:pt>
                <c:pt idx="124">
                  <c:v>0.100526317954063</c:v>
                </c:pt>
                <c:pt idx="125">
                  <c:v>9.8863154649734497E-2</c:v>
                </c:pt>
                <c:pt idx="126">
                  <c:v>0.10107368230819699</c:v>
                </c:pt>
                <c:pt idx="127">
                  <c:v>9.9389471113681793E-2</c:v>
                </c:pt>
                <c:pt idx="128">
                  <c:v>9.8126314580440493E-2</c:v>
                </c:pt>
                <c:pt idx="129">
                  <c:v>9.9305264651775305E-2</c:v>
                </c:pt>
                <c:pt idx="130">
                  <c:v>0.100400000810623</c:v>
                </c:pt>
                <c:pt idx="131">
                  <c:v>9.8568424582481301E-2</c:v>
                </c:pt>
                <c:pt idx="132">
                  <c:v>9.8842106759548104E-2</c:v>
                </c:pt>
                <c:pt idx="133">
                  <c:v>0.100168421864509</c:v>
                </c:pt>
                <c:pt idx="134">
                  <c:v>0.10098947584629001</c:v>
                </c:pt>
                <c:pt idx="135">
                  <c:v>9.9284209311008398E-2</c:v>
                </c:pt>
                <c:pt idx="136">
                  <c:v>9.9810525774955694E-2</c:v>
                </c:pt>
                <c:pt idx="137">
                  <c:v>0.100968420505523</c:v>
                </c:pt>
                <c:pt idx="138">
                  <c:v>0.10111579298973</c:v>
                </c:pt>
                <c:pt idx="139">
                  <c:v>0.10214737057685799</c:v>
                </c:pt>
                <c:pt idx="140">
                  <c:v>0.10098947584629001</c:v>
                </c:pt>
                <c:pt idx="141">
                  <c:v>9.8715789616107899E-2</c:v>
                </c:pt>
                <c:pt idx="142">
                  <c:v>9.7852632403373704E-2</c:v>
                </c:pt>
                <c:pt idx="143">
                  <c:v>9.7347371280193301E-2</c:v>
                </c:pt>
                <c:pt idx="144">
                  <c:v>9.7284212708473206E-2</c:v>
                </c:pt>
                <c:pt idx="145">
                  <c:v>0.10107368230819699</c:v>
                </c:pt>
                <c:pt idx="146">
                  <c:v>9.7726315259933402E-2</c:v>
                </c:pt>
                <c:pt idx="147">
                  <c:v>9.9157892167568207E-2</c:v>
                </c:pt>
                <c:pt idx="148">
                  <c:v>0.10086315870284999</c:v>
                </c:pt>
                <c:pt idx="149">
                  <c:v>9.9115788936614893E-2</c:v>
                </c:pt>
                <c:pt idx="150">
                  <c:v>9.9431581795215607E-2</c:v>
                </c:pt>
                <c:pt idx="151">
                  <c:v>9.9221050739288302E-2</c:v>
                </c:pt>
                <c:pt idx="152">
                  <c:v>9.8484210669994299E-2</c:v>
                </c:pt>
                <c:pt idx="153">
                  <c:v>0.100042104721069</c:v>
                </c:pt>
                <c:pt idx="154">
                  <c:v>9.9515788257121998E-2</c:v>
                </c:pt>
                <c:pt idx="155">
                  <c:v>0.100505262613296</c:v>
                </c:pt>
                <c:pt idx="156">
                  <c:v>9.79157909750938E-2</c:v>
                </c:pt>
                <c:pt idx="157">
                  <c:v>9.8905265331268297E-2</c:v>
                </c:pt>
                <c:pt idx="158">
                  <c:v>0.10035789757966899</c:v>
                </c:pt>
                <c:pt idx="159">
                  <c:v>0.102231577038764</c:v>
                </c:pt>
                <c:pt idx="160">
                  <c:v>0.100505262613296</c:v>
                </c:pt>
                <c:pt idx="161">
                  <c:v>9.9852629005908897E-2</c:v>
                </c:pt>
                <c:pt idx="162">
                  <c:v>9.9326312541961601E-2</c:v>
                </c:pt>
                <c:pt idx="163">
                  <c:v>9.8421052098274203E-2</c:v>
                </c:pt>
                <c:pt idx="164">
                  <c:v>9.9284209311008398E-2</c:v>
                </c:pt>
                <c:pt idx="165">
                  <c:v>9.8968423902988406E-2</c:v>
                </c:pt>
                <c:pt idx="166">
                  <c:v>9.8189473152160603E-2</c:v>
                </c:pt>
                <c:pt idx="167">
                  <c:v>9.8252631723880698E-2</c:v>
                </c:pt>
                <c:pt idx="168">
                  <c:v>0.100294739007949</c:v>
                </c:pt>
                <c:pt idx="169">
                  <c:v>0.10199999809265101</c:v>
                </c:pt>
                <c:pt idx="170">
                  <c:v>0.10077894479036301</c:v>
                </c:pt>
                <c:pt idx="171">
                  <c:v>9.8252631723880698E-2</c:v>
                </c:pt>
                <c:pt idx="172">
                  <c:v>0.100105263292789</c:v>
                </c:pt>
                <c:pt idx="173">
                  <c:v>9.8042108118534005E-2</c:v>
                </c:pt>
                <c:pt idx="174">
                  <c:v>9.9389471113681793E-2</c:v>
                </c:pt>
                <c:pt idx="175">
                  <c:v>0.10077894479036301</c:v>
                </c:pt>
                <c:pt idx="176">
                  <c:v>0.10149473696947001</c:v>
                </c:pt>
                <c:pt idx="177">
                  <c:v>9.9621050059795296E-2</c:v>
                </c:pt>
                <c:pt idx="178">
                  <c:v>0.101410523056983</c:v>
                </c:pt>
                <c:pt idx="179">
                  <c:v>9.8821051418781197E-2</c:v>
                </c:pt>
                <c:pt idx="180">
                  <c:v>0.101094737648963</c:v>
                </c:pt>
                <c:pt idx="181">
                  <c:v>9.9494740366935702E-2</c:v>
                </c:pt>
                <c:pt idx="182">
                  <c:v>9.8315790295600794E-2</c:v>
                </c:pt>
                <c:pt idx="183">
                  <c:v>0.102673687040805</c:v>
                </c:pt>
                <c:pt idx="184">
                  <c:v>9.7789473831653595E-2</c:v>
                </c:pt>
                <c:pt idx="185">
                  <c:v>0.100147366523742</c:v>
                </c:pt>
                <c:pt idx="186">
                  <c:v>9.7663156688213307E-2</c:v>
                </c:pt>
                <c:pt idx="187">
                  <c:v>9.9789470434188801E-2</c:v>
                </c:pt>
                <c:pt idx="188">
                  <c:v>9.9031582474708502E-2</c:v>
                </c:pt>
                <c:pt idx="189">
                  <c:v>9.9242106080055195E-2</c:v>
                </c:pt>
                <c:pt idx="190">
                  <c:v>9.9157892167568207E-2</c:v>
                </c:pt>
                <c:pt idx="191">
                  <c:v>9.9578946828842094E-2</c:v>
                </c:pt>
                <c:pt idx="192">
                  <c:v>0.100400000810623</c:v>
                </c:pt>
                <c:pt idx="193">
                  <c:v>9.8715789616107899E-2</c:v>
                </c:pt>
                <c:pt idx="194">
                  <c:v>9.8084211349487305E-2</c:v>
                </c:pt>
                <c:pt idx="195">
                  <c:v>9.9789470434188801E-2</c:v>
                </c:pt>
                <c:pt idx="196">
                  <c:v>9.8926313221454606E-2</c:v>
                </c:pt>
                <c:pt idx="197">
                  <c:v>9.9600002169609E-2</c:v>
                </c:pt>
                <c:pt idx="198">
                  <c:v>9.9515788257121998E-2</c:v>
                </c:pt>
                <c:pt idx="199">
                  <c:v>9.9494740366935702E-2</c:v>
                </c:pt>
                <c:pt idx="200">
                  <c:v>9.9726319313049303E-2</c:v>
                </c:pt>
                <c:pt idx="201">
                  <c:v>9.8821051418781197E-2</c:v>
                </c:pt>
                <c:pt idx="202">
                  <c:v>9.8610527813434601E-2</c:v>
                </c:pt>
                <c:pt idx="203">
                  <c:v>0.101873680949211</c:v>
                </c:pt>
                <c:pt idx="204">
                  <c:v>9.7642108798026997E-2</c:v>
                </c:pt>
                <c:pt idx="205">
                  <c:v>0.102842107415199</c:v>
                </c:pt>
                <c:pt idx="206">
                  <c:v>0.100505262613296</c:v>
                </c:pt>
                <c:pt idx="207">
                  <c:v>0.100084207952022</c:v>
                </c:pt>
                <c:pt idx="208">
                  <c:v>0.10042105615139001</c:v>
                </c:pt>
                <c:pt idx="209">
                  <c:v>0.101894736289978</c:v>
                </c:pt>
                <c:pt idx="210">
                  <c:v>9.9073685705661704E-2</c:v>
                </c:pt>
                <c:pt idx="211">
                  <c:v>9.7768418490886605E-2</c:v>
                </c:pt>
                <c:pt idx="212">
                  <c:v>9.9915787577629006E-2</c:v>
                </c:pt>
                <c:pt idx="213">
                  <c:v>0.10111579298973</c:v>
                </c:pt>
                <c:pt idx="214">
                  <c:v>0.101515792310237</c:v>
                </c:pt>
                <c:pt idx="215">
                  <c:v>9.9978946149349199E-2</c:v>
                </c:pt>
                <c:pt idx="216">
                  <c:v>0.100084207952022</c:v>
                </c:pt>
                <c:pt idx="217">
                  <c:v>9.94105264544487E-2</c:v>
                </c:pt>
                <c:pt idx="218">
                  <c:v>9.7368419170379597E-2</c:v>
                </c:pt>
                <c:pt idx="219">
                  <c:v>0.100042104721069</c:v>
                </c:pt>
                <c:pt idx="220">
                  <c:v>9.8694734275341006E-2</c:v>
                </c:pt>
                <c:pt idx="221">
                  <c:v>9.9494740366935702E-2</c:v>
                </c:pt>
                <c:pt idx="222">
                  <c:v>0.100315786898136</c:v>
                </c:pt>
                <c:pt idx="223">
                  <c:v>9.9389471113681793E-2</c:v>
                </c:pt>
                <c:pt idx="224">
                  <c:v>9.9578946828842094E-2</c:v>
                </c:pt>
                <c:pt idx="225">
                  <c:v>0.10048420727252901</c:v>
                </c:pt>
                <c:pt idx="226">
                  <c:v>9.8884209990501404E-2</c:v>
                </c:pt>
                <c:pt idx="227">
                  <c:v>9.9536843597888905E-2</c:v>
                </c:pt>
                <c:pt idx="228">
                  <c:v>0.10021052509546199</c:v>
                </c:pt>
                <c:pt idx="229">
                  <c:v>0.10027368366718201</c:v>
                </c:pt>
                <c:pt idx="230">
                  <c:v>9.9347367882728493E-2</c:v>
                </c:pt>
                <c:pt idx="231">
                  <c:v>9.8421052098274203E-2</c:v>
                </c:pt>
                <c:pt idx="232">
                  <c:v>9.8210528492927496E-2</c:v>
                </c:pt>
                <c:pt idx="233">
                  <c:v>9.9557891488075201E-2</c:v>
                </c:pt>
                <c:pt idx="234">
                  <c:v>9.8905265331268297E-2</c:v>
                </c:pt>
                <c:pt idx="235">
                  <c:v>9.8021052777767098E-2</c:v>
                </c:pt>
                <c:pt idx="236">
                  <c:v>0.10071578621864299</c:v>
                </c:pt>
                <c:pt idx="237">
                  <c:v>9.8821051418781197E-2</c:v>
                </c:pt>
                <c:pt idx="238">
                  <c:v>0.10056842118501599</c:v>
                </c:pt>
                <c:pt idx="239">
                  <c:v>0.101557895541191</c:v>
                </c:pt>
                <c:pt idx="240">
                  <c:v>9.79157909750938E-2</c:v>
                </c:pt>
                <c:pt idx="241">
                  <c:v>0.100610524415969</c:v>
                </c:pt>
                <c:pt idx="242">
                  <c:v>9.9873684346675803E-2</c:v>
                </c:pt>
                <c:pt idx="243">
                  <c:v>9.81473699212074E-2</c:v>
                </c:pt>
                <c:pt idx="244">
                  <c:v>0.100757896900177</c:v>
                </c:pt>
                <c:pt idx="245">
                  <c:v>0.100021049380302</c:v>
                </c:pt>
                <c:pt idx="246">
                  <c:v>9.8484210669994299E-2</c:v>
                </c:pt>
                <c:pt idx="247">
                  <c:v>9.6694737672805703E-2</c:v>
                </c:pt>
                <c:pt idx="248">
                  <c:v>9.7705259919166496E-2</c:v>
                </c:pt>
                <c:pt idx="249">
                  <c:v>9.81473699212074E-2</c:v>
                </c:pt>
                <c:pt idx="250">
                  <c:v>9.9157892167568207E-2</c:v>
                </c:pt>
                <c:pt idx="251">
                  <c:v>0.100526317954063</c:v>
                </c:pt>
                <c:pt idx="252">
                  <c:v>0.10111579298973</c:v>
                </c:pt>
                <c:pt idx="253">
                  <c:v>0.10006316006183601</c:v>
                </c:pt>
                <c:pt idx="254">
                  <c:v>9.7557894885539995E-2</c:v>
                </c:pt>
                <c:pt idx="255">
                  <c:v>9.8631575703620897E-2</c:v>
                </c:pt>
                <c:pt idx="256">
                  <c:v>9.8610527813434601E-2</c:v>
                </c:pt>
                <c:pt idx="257">
                  <c:v>0.10027368366718201</c:v>
                </c:pt>
                <c:pt idx="258">
                  <c:v>9.64210554957389E-2</c:v>
                </c:pt>
                <c:pt idx="259">
                  <c:v>9.9242106080055195E-2</c:v>
                </c:pt>
                <c:pt idx="260">
                  <c:v>9.91789475083351E-2</c:v>
                </c:pt>
                <c:pt idx="261">
                  <c:v>9.8294734954833901E-2</c:v>
                </c:pt>
                <c:pt idx="262">
                  <c:v>0.10193683952093099</c:v>
                </c:pt>
                <c:pt idx="263">
                  <c:v>9.9600002169609E-2</c:v>
                </c:pt>
                <c:pt idx="264">
                  <c:v>0.10080000013113</c:v>
                </c:pt>
                <c:pt idx="265">
                  <c:v>0.10098947584629001</c:v>
                </c:pt>
                <c:pt idx="266">
                  <c:v>9.8821051418781197E-2</c:v>
                </c:pt>
                <c:pt idx="267">
                  <c:v>9.9326312541961601E-2</c:v>
                </c:pt>
                <c:pt idx="268">
                  <c:v>0.101094737648963</c:v>
                </c:pt>
                <c:pt idx="269">
                  <c:v>0.10098947584629001</c:v>
                </c:pt>
                <c:pt idx="270">
                  <c:v>9.8063156008720398E-2</c:v>
                </c:pt>
                <c:pt idx="271">
                  <c:v>0.101452633738517</c:v>
                </c:pt>
                <c:pt idx="272">
                  <c:v>9.9915787577629006E-2</c:v>
                </c:pt>
                <c:pt idx="273">
                  <c:v>9.61473658680915E-2</c:v>
                </c:pt>
                <c:pt idx="274">
                  <c:v>0.10164210200309701</c:v>
                </c:pt>
                <c:pt idx="275">
                  <c:v>0.100189477205276</c:v>
                </c:pt>
                <c:pt idx="276">
                  <c:v>9.9578946828842094E-2</c:v>
                </c:pt>
                <c:pt idx="277">
                  <c:v>9.8568424582481301E-2</c:v>
                </c:pt>
                <c:pt idx="278">
                  <c:v>9.5873683691024697E-2</c:v>
                </c:pt>
                <c:pt idx="279">
                  <c:v>0.10063157975673601</c:v>
                </c:pt>
                <c:pt idx="280">
                  <c:v>0.10086315870284999</c:v>
                </c:pt>
                <c:pt idx="281">
                  <c:v>9.8042108118534005E-2</c:v>
                </c:pt>
                <c:pt idx="282">
                  <c:v>9.6778944134712205E-2</c:v>
                </c:pt>
                <c:pt idx="283">
                  <c:v>9.7894735634326893E-2</c:v>
                </c:pt>
                <c:pt idx="284">
                  <c:v>9.8105266690254198E-2</c:v>
                </c:pt>
                <c:pt idx="285">
                  <c:v>0.100842103362083</c:v>
                </c:pt>
                <c:pt idx="286">
                  <c:v>0.10130526125431</c:v>
                </c:pt>
                <c:pt idx="287">
                  <c:v>9.81473699212074E-2</c:v>
                </c:pt>
                <c:pt idx="288">
                  <c:v>0.102042108774185</c:v>
                </c:pt>
                <c:pt idx="289">
                  <c:v>9.8463155329227406E-2</c:v>
                </c:pt>
                <c:pt idx="290">
                  <c:v>9.9726319313049303E-2</c:v>
                </c:pt>
                <c:pt idx="291">
                  <c:v>9.8905265331268297E-2</c:v>
                </c:pt>
                <c:pt idx="292">
                  <c:v>0.10027368366718201</c:v>
                </c:pt>
                <c:pt idx="293">
                  <c:v>0.100084207952022</c:v>
                </c:pt>
                <c:pt idx="294">
                  <c:v>9.9831581115722601E-2</c:v>
                </c:pt>
                <c:pt idx="295">
                  <c:v>9.8126314580440493E-2</c:v>
                </c:pt>
                <c:pt idx="296">
                  <c:v>9.9810525774955694E-2</c:v>
                </c:pt>
                <c:pt idx="297">
                  <c:v>0.102231577038764</c:v>
                </c:pt>
                <c:pt idx="298">
                  <c:v>9.8884209990501404E-2</c:v>
                </c:pt>
                <c:pt idx="299">
                  <c:v>9.9873684346675803E-2</c:v>
                </c:pt>
                <c:pt idx="300">
                  <c:v>9.8294734954833901E-2</c:v>
                </c:pt>
                <c:pt idx="301">
                  <c:v>0.100547365844249</c:v>
                </c:pt>
                <c:pt idx="302">
                  <c:v>9.9621050059795296E-2</c:v>
                </c:pt>
                <c:pt idx="303">
                  <c:v>9.9557891488075201E-2</c:v>
                </c:pt>
                <c:pt idx="304">
                  <c:v>0.100947365164756</c:v>
                </c:pt>
                <c:pt idx="305">
                  <c:v>9.8694734275341006E-2</c:v>
                </c:pt>
                <c:pt idx="306">
                  <c:v>9.7999997437000205E-2</c:v>
                </c:pt>
                <c:pt idx="307">
                  <c:v>9.9810525774955694E-2</c:v>
                </c:pt>
                <c:pt idx="308">
                  <c:v>9.8694734275341006E-2</c:v>
                </c:pt>
                <c:pt idx="309">
                  <c:v>0.103178948163986</c:v>
                </c:pt>
                <c:pt idx="310">
                  <c:v>9.8694734275341006E-2</c:v>
                </c:pt>
                <c:pt idx="311">
                  <c:v>9.7389474511146504E-2</c:v>
                </c:pt>
                <c:pt idx="312">
                  <c:v>9.8652631044387804E-2</c:v>
                </c:pt>
                <c:pt idx="313">
                  <c:v>0.10244210809469199</c:v>
                </c:pt>
                <c:pt idx="314">
                  <c:v>9.8610527813434601E-2</c:v>
                </c:pt>
                <c:pt idx="315">
                  <c:v>0.100168421864509</c:v>
                </c:pt>
                <c:pt idx="316">
                  <c:v>9.7789473831653595E-2</c:v>
                </c:pt>
                <c:pt idx="317">
                  <c:v>9.9936842918395996E-2</c:v>
                </c:pt>
                <c:pt idx="318">
                  <c:v>9.8063156008720398E-2</c:v>
                </c:pt>
                <c:pt idx="319">
                  <c:v>0.10185263305902401</c:v>
                </c:pt>
                <c:pt idx="320">
                  <c:v>0.100547365844249</c:v>
                </c:pt>
                <c:pt idx="321">
                  <c:v>9.9452629685401903E-2</c:v>
                </c:pt>
                <c:pt idx="322">
                  <c:v>9.8526313900947501E-2</c:v>
                </c:pt>
                <c:pt idx="323">
                  <c:v>0.10035789757966899</c:v>
                </c:pt>
                <c:pt idx="324">
                  <c:v>0.101978950202465</c:v>
                </c:pt>
                <c:pt idx="325">
                  <c:v>9.9936842918395996E-2</c:v>
                </c:pt>
                <c:pt idx="326">
                  <c:v>9.8084211349487305E-2</c:v>
                </c:pt>
                <c:pt idx="327">
                  <c:v>0.100463159382343</c:v>
                </c:pt>
                <c:pt idx="328">
                  <c:v>0.100189477205276</c:v>
                </c:pt>
                <c:pt idx="329">
                  <c:v>0.100168421864509</c:v>
                </c:pt>
                <c:pt idx="330">
                  <c:v>0.101621054112911</c:v>
                </c:pt>
                <c:pt idx="331">
                  <c:v>9.5136843621730804E-2</c:v>
                </c:pt>
                <c:pt idx="332">
                  <c:v>0.10021052509546199</c:v>
                </c:pt>
                <c:pt idx="333">
                  <c:v>9.8105266690254198E-2</c:v>
                </c:pt>
                <c:pt idx="334">
                  <c:v>9.7557894885539995E-2</c:v>
                </c:pt>
                <c:pt idx="335">
                  <c:v>0.10229473561048499</c:v>
                </c:pt>
                <c:pt idx="336">
                  <c:v>0.10077894479036301</c:v>
                </c:pt>
                <c:pt idx="337">
                  <c:v>9.8947368562221499E-2</c:v>
                </c:pt>
                <c:pt idx="338">
                  <c:v>9.61473658680915E-2</c:v>
                </c:pt>
                <c:pt idx="339">
                  <c:v>0.100652635097503</c:v>
                </c:pt>
                <c:pt idx="340">
                  <c:v>9.8905265331268297E-2</c:v>
                </c:pt>
                <c:pt idx="341">
                  <c:v>9.8484210669994299E-2</c:v>
                </c:pt>
                <c:pt idx="342">
                  <c:v>9.7263157367706299E-2</c:v>
                </c:pt>
                <c:pt idx="343">
                  <c:v>9.9136844277381897E-2</c:v>
                </c:pt>
                <c:pt idx="344">
                  <c:v>0.100589476525783</c:v>
                </c:pt>
                <c:pt idx="345">
                  <c:v>0.101031579077243</c:v>
                </c:pt>
                <c:pt idx="346">
                  <c:v>9.93684232234954E-2</c:v>
                </c:pt>
                <c:pt idx="347">
                  <c:v>9.8821051418781197E-2</c:v>
                </c:pt>
                <c:pt idx="348">
                  <c:v>9.9452629685401903E-2</c:v>
                </c:pt>
                <c:pt idx="349">
                  <c:v>9.8547369241714394E-2</c:v>
                </c:pt>
                <c:pt idx="350">
                  <c:v>0.100463159382343</c:v>
                </c:pt>
                <c:pt idx="351">
                  <c:v>0.10042105615139001</c:v>
                </c:pt>
                <c:pt idx="352">
                  <c:v>9.7936838865280096E-2</c:v>
                </c:pt>
                <c:pt idx="353">
                  <c:v>9.9221050739288302E-2</c:v>
                </c:pt>
                <c:pt idx="354">
                  <c:v>9.9494740366935702E-2</c:v>
                </c:pt>
                <c:pt idx="355">
                  <c:v>9.6189476549625397E-2</c:v>
                </c:pt>
                <c:pt idx="356">
                  <c:v>9.8484210669994299E-2</c:v>
                </c:pt>
                <c:pt idx="357">
                  <c:v>9.8547369241714394E-2</c:v>
                </c:pt>
                <c:pt idx="358">
                  <c:v>9.8989471793174702E-2</c:v>
                </c:pt>
                <c:pt idx="359">
                  <c:v>9.8231576383113806E-2</c:v>
                </c:pt>
                <c:pt idx="360">
                  <c:v>9.8315790295600794E-2</c:v>
                </c:pt>
                <c:pt idx="361">
                  <c:v>9.9284209311008398E-2</c:v>
                </c:pt>
                <c:pt idx="362">
                  <c:v>9.9094733595848E-2</c:v>
                </c:pt>
                <c:pt idx="363">
                  <c:v>9.7557894885539995E-2</c:v>
                </c:pt>
                <c:pt idx="364">
                  <c:v>9.8821051418781197E-2</c:v>
                </c:pt>
                <c:pt idx="365">
                  <c:v>9.9557891488075201E-2</c:v>
                </c:pt>
                <c:pt idx="366">
                  <c:v>0.100294739007949</c:v>
                </c:pt>
                <c:pt idx="367">
                  <c:v>9.8336845636367798E-2</c:v>
                </c:pt>
                <c:pt idx="368">
                  <c:v>9.8778948187827995E-2</c:v>
                </c:pt>
                <c:pt idx="369">
                  <c:v>0.10250526666641201</c:v>
                </c:pt>
                <c:pt idx="370">
                  <c:v>9.9221050739288302E-2</c:v>
                </c:pt>
                <c:pt idx="371">
                  <c:v>0.10021052509546199</c:v>
                </c:pt>
                <c:pt idx="372">
                  <c:v>0.100315786898136</c:v>
                </c:pt>
                <c:pt idx="373">
                  <c:v>9.8336845636367798E-2</c:v>
                </c:pt>
                <c:pt idx="374">
                  <c:v>9.8442107439041096E-2</c:v>
                </c:pt>
                <c:pt idx="375">
                  <c:v>9.9726319313049303E-2</c:v>
                </c:pt>
                <c:pt idx="376">
                  <c:v>9.8315790295600794E-2</c:v>
                </c:pt>
                <c:pt idx="377">
                  <c:v>0.10056842118501599</c:v>
                </c:pt>
                <c:pt idx="378">
                  <c:v>9.9431581795215607E-2</c:v>
                </c:pt>
                <c:pt idx="379">
                  <c:v>0.100694738328456</c:v>
                </c:pt>
                <c:pt idx="380">
                  <c:v>0.10122105479240399</c:v>
                </c:pt>
                <c:pt idx="381">
                  <c:v>9.8294734954833901E-2</c:v>
                </c:pt>
                <c:pt idx="382">
                  <c:v>0.101031579077243</c:v>
                </c:pt>
                <c:pt idx="383">
                  <c:v>9.7073681652545901E-2</c:v>
                </c:pt>
                <c:pt idx="384">
                  <c:v>9.8357893526554094E-2</c:v>
                </c:pt>
                <c:pt idx="385">
                  <c:v>0.100084207952022</c:v>
                </c:pt>
                <c:pt idx="386">
                  <c:v>9.9915787577629006E-2</c:v>
                </c:pt>
                <c:pt idx="387">
                  <c:v>9.9389471113681793E-2</c:v>
                </c:pt>
                <c:pt idx="388">
                  <c:v>9.9726319313049303E-2</c:v>
                </c:pt>
                <c:pt idx="389">
                  <c:v>9.8189473152160603E-2</c:v>
                </c:pt>
                <c:pt idx="390">
                  <c:v>9.8378948867321001E-2</c:v>
                </c:pt>
                <c:pt idx="391">
                  <c:v>9.9621050059795296E-2</c:v>
                </c:pt>
                <c:pt idx="392">
                  <c:v>9.9852629005908897E-2</c:v>
                </c:pt>
                <c:pt idx="393">
                  <c:v>9.9536843597888905E-2</c:v>
                </c:pt>
                <c:pt idx="394">
                  <c:v>9.8715789616107899E-2</c:v>
                </c:pt>
                <c:pt idx="395">
                  <c:v>0.100400000810623</c:v>
                </c:pt>
                <c:pt idx="396">
                  <c:v>0.10071578621864299</c:v>
                </c:pt>
                <c:pt idx="397">
                  <c:v>0.101389475166797</c:v>
                </c:pt>
                <c:pt idx="398">
                  <c:v>9.8547369241714394E-2</c:v>
                </c:pt>
                <c:pt idx="399">
                  <c:v>9.9073685705661704E-2</c:v>
                </c:pt>
                <c:pt idx="400">
                  <c:v>9.9684208631515503E-2</c:v>
                </c:pt>
                <c:pt idx="401">
                  <c:v>9.7473680973052895E-2</c:v>
                </c:pt>
                <c:pt idx="402">
                  <c:v>0.10136841982603</c:v>
                </c:pt>
                <c:pt idx="403">
                  <c:v>9.9578946828842094E-2</c:v>
                </c:pt>
                <c:pt idx="404">
                  <c:v>9.9831581115722601E-2</c:v>
                </c:pt>
                <c:pt idx="405">
                  <c:v>9.7578950226306901E-2</c:v>
                </c:pt>
                <c:pt idx="406">
                  <c:v>9.7705259919166496E-2</c:v>
                </c:pt>
                <c:pt idx="407">
                  <c:v>9.8547369241714394E-2</c:v>
                </c:pt>
                <c:pt idx="408">
                  <c:v>9.9621050059795296E-2</c:v>
                </c:pt>
                <c:pt idx="409">
                  <c:v>0.101031579077243</c:v>
                </c:pt>
                <c:pt idx="410">
                  <c:v>9.8842106759548104E-2</c:v>
                </c:pt>
                <c:pt idx="411">
                  <c:v>9.81473699212074E-2</c:v>
                </c:pt>
                <c:pt idx="412">
                  <c:v>9.9031582474708502E-2</c:v>
                </c:pt>
                <c:pt idx="413">
                  <c:v>9.9831581115722601E-2</c:v>
                </c:pt>
                <c:pt idx="414">
                  <c:v>9.8778948187827995E-2</c:v>
                </c:pt>
                <c:pt idx="415">
                  <c:v>0.100757896900177</c:v>
                </c:pt>
                <c:pt idx="416">
                  <c:v>0.100905261933803</c:v>
                </c:pt>
                <c:pt idx="417">
                  <c:v>9.9684208631515503E-2</c:v>
                </c:pt>
                <c:pt idx="418">
                  <c:v>0.10077894479036301</c:v>
                </c:pt>
                <c:pt idx="419">
                  <c:v>9.8399996757507296E-2</c:v>
                </c:pt>
                <c:pt idx="420">
                  <c:v>0.100673682987689</c:v>
                </c:pt>
                <c:pt idx="421">
                  <c:v>9.8294734954833901E-2</c:v>
                </c:pt>
                <c:pt idx="422">
                  <c:v>9.9747367203235598E-2</c:v>
                </c:pt>
                <c:pt idx="423">
                  <c:v>9.8526313900947501E-2</c:v>
                </c:pt>
                <c:pt idx="424">
                  <c:v>9.9684208631515503E-2</c:v>
                </c:pt>
                <c:pt idx="425">
                  <c:v>9.6989475190639496E-2</c:v>
                </c:pt>
                <c:pt idx="426">
                  <c:v>0.100105263292789</c:v>
                </c:pt>
                <c:pt idx="427">
                  <c:v>9.9600002169609E-2</c:v>
                </c:pt>
                <c:pt idx="428">
                  <c:v>0.101726315915584</c:v>
                </c:pt>
                <c:pt idx="429">
                  <c:v>9.8800003528594901E-2</c:v>
                </c:pt>
                <c:pt idx="430">
                  <c:v>9.7578950226306901E-2</c:v>
                </c:pt>
                <c:pt idx="431">
                  <c:v>0.100315786898136</c:v>
                </c:pt>
                <c:pt idx="432">
                  <c:v>9.6336841583251898E-2</c:v>
                </c:pt>
                <c:pt idx="433">
                  <c:v>0.10063157975673601</c:v>
                </c:pt>
                <c:pt idx="434">
                  <c:v>9.8378948867321001E-2</c:v>
                </c:pt>
                <c:pt idx="435">
                  <c:v>9.8757892847061102E-2</c:v>
                </c:pt>
                <c:pt idx="436">
                  <c:v>0.10000000149011599</c:v>
                </c:pt>
                <c:pt idx="437">
                  <c:v>9.7284212708473206E-2</c:v>
                </c:pt>
                <c:pt idx="438">
                  <c:v>9.9263161420822102E-2</c:v>
                </c:pt>
                <c:pt idx="439">
                  <c:v>9.81473699212074E-2</c:v>
                </c:pt>
                <c:pt idx="440">
                  <c:v>9.7410529851913397E-2</c:v>
                </c:pt>
                <c:pt idx="441">
                  <c:v>0.101452633738517</c:v>
                </c:pt>
                <c:pt idx="442">
                  <c:v>9.8610527813434601E-2</c:v>
                </c:pt>
                <c:pt idx="443">
                  <c:v>9.9347367882728493E-2</c:v>
                </c:pt>
                <c:pt idx="444">
                  <c:v>9.8294734954833901E-2</c:v>
                </c:pt>
                <c:pt idx="445">
                  <c:v>0.102252632379531</c:v>
                </c:pt>
                <c:pt idx="446">
                  <c:v>9.6315786242485005E-2</c:v>
                </c:pt>
                <c:pt idx="447">
                  <c:v>0.10077894479036301</c:v>
                </c:pt>
                <c:pt idx="448">
                  <c:v>9.6694737672805703E-2</c:v>
                </c:pt>
                <c:pt idx="449">
                  <c:v>9.9536843597888905E-2</c:v>
                </c:pt>
                <c:pt idx="450">
                  <c:v>9.9473685026168795E-2</c:v>
                </c:pt>
                <c:pt idx="451">
                  <c:v>9.8968423902988406E-2</c:v>
                </c:pt>
                <c:pt idx="452">
                  <c:v>9.7599998116493197E-2</c:v>
                </c:pt>
                <c:pt idx="453">
                  <c:v>9.8484210669994299E-2</c:v>
                </c:pt>
                <c:pt idx="454">
                  <c:v>0.100378945469856</c:v>
                </c:pt>
                <c:pt idx="455">
                  <c:v>9.9978946149349199E-2</c:v>
                </c:pt>
                <c:pt idx="456">
                  <c:v>9.9052630364894798E-2</c:v>
                </c:pt>
                <c:pt idx="457">
                  <c:v>9.7157895565032903E-2</c:v>
                </c:pt>
                <c:pt idx="458">
                  <c:v>0.101515792310237</c:v>
                </c:pt>
                <c:pt idx="459">
                  <c:v>0.10012631863355601</c:v>
                </c:pt>
                <c:pt idx="460">
                  <c:v>9.9200002849102006E-2</c:v>
                </c:pt>
                <c:pt idx="461">
                  <c:v>9.9705263972282396E-2</c:v>
                </c:pt>
                <c:pt idx="462">
                  <c:v>9.9621050059795296E-2</c:v>
                </c:pt>
                <c:pt idx="463">
                  <c:v>9.9284209311008398E-2</c:v>
                </c:pt>
                <c:pt idx="464">
                  <c:v>9.8336845636367798E-2</c:v>
                </c:pt>
                <c:pt idx="465">
                  <c:v>0.101599998772144</c:v>
                </c:pt>
                <c:pt idx="466">
                  <c:v>0.10134737193584401</c:v>
                </c:pt>
                <c:pt idx="467">
                  <c:v>9.8884209990501404E-2</c:v>
                </c:pt>
                <c:pt idx="468">
                  <c:v>0.100463159382343</c:v>
                </c:pt>
                <c:pt idx="469">
                  <c:v>0.10111579298973</c:v>
                </c:pt>
                <c:pt idx="470">
                  <c:v>0.100021049380302</c:v>
                </c:pt>
                <c:pt idx="471">
                  <c:v>9.9915787577629006E-2</c:v>
                </c:pt>
                <c:pt idx="472">
                  <c:v>0.100294739007949</c:v>
                </c:pt>
                <c:pt idx="473">
                  <c:v>9.9473685026168795E-2</c:v>
                </c:pt>
                <c:pt idx="474">
                  <c:v>9.7663156688213307E-2</c:v>
                </c:pt>
                <c:pt idx="475">
                  <c:v>0.10117894411087</c:v>
                </c:pt>
                <c:pt idx="476">
                  <c:v>0.101536840200424</c:v>
                </c:pt>
                <c:pt idx="477">
                  <c:v>9.7031578421592699E-2</c:v>
                </c:pt>
                <c:pt idx="478">
                  <c:v>9.8484210669994299E-2</c:v>
                </c:pt>
                <c:pt idx="479">
                  <c:v>9.9578946828842094E-2</c:v>
                </c:pt>
                <c:pt idx="480">
                  <c:v>0.100757896900177</c:v>
                </c:pt>
                <c:pt idx="481">
                  <c:v>9.8736844956874806E-2</c:v>
                </c:pt>
                <c:pt idx="482">
                  <c:v>0.100336842238903</c:v>
                </c:pt>
                <c:pt idx="483">
                  <c:v>9.9705263972282396E-2</c:v>
                </c:pt>
                <c:pt idx="484">
                  <c:v>9.9642105400562203E-2</c:v>
                </c:pt>
                <c:pt idx="485">
                  <c:v>9.6989475190639496E-2</c:v>
                </c:pt>
                <c:pt idx="486">
                  <c:v>9.94105264544487E-2</c:v>
                </c:pt>
                <c:pt idx="487">
                  <c:v>9.8947368562221499E-2</c:v>
                </c:pt>
                <c:pt idx="488">
                  <c:v>0.100947365164756</c:v>
                </c:pt>
                <c:pt idx="489">
                  <c:v>0.100673682987689</c:v>
                </c:pt>
                <c:pt idx="490">
                  <c:v>9.8568424582481301E-2</c:v>
                </c:pt>
                <c:pt idx="491">
                  <c:v>9.9642105400562203E-2</c:v>
                </c:pt>
                <c:pt idx="492">
                  <c:v>9.6126317977905204E-2</c:v>
                </c:pt>
                <c:pt idx="493">
                  <c:v>9.9326312541961601E-2</c:v>
                </c:pt>
                <c:pt idx="494">
                  <c:v>9.8947368562221499E-2</c:v>
                </c:pt>
                <c:pt idx="495">
                  <c:v>0.100652635097503</c:v>
                </c:pt>
                <c:pt idx="496">
                  <c:v>9.7305260598659502E-2</c:v>
                </c:pt>
                <c:pt idx="497">
                  <c:v>9.8336845636367798E-2</c:v>
                </c:pt>
                <c:pt idx="498">
                  <c:v>9.9768422544002505E-2</c:v>
                </c:pt>
                <c:pt idx="499">
                  <c:v>9.9431581795215607E-2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15-441A-AEF1-861DF921618E}"/>
            </c:ext>
          </c:extLst>
        </c:ser>
        <c:ser>
          <c:idx val="9"/>
          <c:order val="9"/>
          <c:tx>
            <c:strRef>
              <c:f>learning_rate!$K$1</c:f>
              <c:strCache>
                <c:ptCount val="1"/>
                <c:pt idx="0">
                  <c:v>LR=5e-1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learning_rate!$A$2:$A$501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learning_rate!$K$2:$K$501</c:f>
              <c:numCache>
                <c:formatCode>General</c:formatCode>
                <c:ptCount val="500"/>
                <c:pt idx="0">
                  <c:v>0.101199999451637</c:v>
                </c:pt>
                <c:pt idx="1">
                  <c:v>0.100378945469856</c:v>
                </c:pt>
                <c:pt idx="2">
                  <c:v>9.8842106759548104E-2</c:v>
                </c:pt>
                <c:pt idx="3">
                  <c:v>9.9684208631515503E-2</c:v>
                </c:pt>
                <c:pt idx="4">
                  <c:v>9.9978946149349199E-2</c:v>
                </c:pt>
                <c:pt idx="5">
                  <c:v>0.100589476525783</c:v>
                </c:pt>
                <c:pt idx="6">
                  <c:v>0.100673682987689</c:v>
                </c:pt>
                <c:pt idx="7">
                  <c:v>9.9284209311008398E-2</c:v>
                </c:pt>
                <c:pt idx="8">
                  <c:v>9.9536843597888905E-2</c:v>
                </c:pt>
                <c:pt idx="9">
                  <c:v>9.8947368562221499E-2</c:v>
                </c:pt>
                <c:pt idx="10">
                  <c:v>0.10063157975673601</c:v>
                </c:pt>
                <c:pt idx="11">
                  <c:v>0.102252632379531</c:v>
                </c:pt>
                <c:pt idx="12">
                  <c:v>9.9978946149349199E-2</c:v>
                </c:pt>
                <c:pt idx="13">
                  <c:v>9.9684208631515503E-2</c:v>
                </c:pt>
                <c:pt idx="14">
                  <c:v>0.10071578621864299</c:v>
                </c:pt>
                <c:pt idx="15">
                  <c:v>9.8715789616107899E-2</c:v>
                </c:pt>
                <c:pt idx="16">
                  <c:v>9.8863154649734497E-2</c:v>
                </c:pt>
                <c:pt idx="17">
                  <c:v>9.9221050739288302E-2</c:v>
                </c:pt>
                <c:pt idx="18">
                  <c:v>0.101873680949211</c:v>
                </c:pt>
                <c:pt idx="19">
                  <c:v>0.100526317954063</c:v>
                </c:pt>
                <c:pt idx="20">
                  <c:v>9.8821051418781197E-2</c:v>
                </c:pt>
                <c:pt idx="21">
                  <c:v>0.100547365844249</c:v>
                </c:pt>
                <c:pt idx="22">
                  <c:v>0.10113684087991701</c:v>
                </c:pt>
                <c:pt idx="23">
                  <c:v>0.100842103362083</c:v>
                </c:pt>
                <c:pt idx="24">
                  <c:v>9.9600002169609E-2</c:v>
                </c:pt>
                <c:pt idx="25">
                  <c:v>9.8063156008720398E-2</c:v>
                </c:pt>
                <c:pt idx="26">
                  <c:v>9.9452629685401903E-2</c:v>
                </c:pt>
                <c:pt idx="27">
                  <c:v>9.8989471793174702E-2</c:v>
                </c:pt>
                <c:pt idx="28">
                  <c:v>9.7452633082866599E-2</c:v>
                </c:pt>
                <c:pt idx="29">
                  <c:v>9.9936842918395996E-2</c:v>
                </c:pt>
                <c:pt idx="30">
                  <c:v>9.9431581795215607E-2</c:v>
                </c:pt>
                <c:pt idx="31">
                  <c:v>9.9747367203235598E-2</c:v>
                </c:pt>
                <c:pt idx="32">
                  <c:v>0.101831577718257</c:v>
                </c:pt>
                <c:pt idx="33">
                  <c:v>9.8126314580440493E-2</c:v>
                </c:pt>
                <c:pt idx="34">
                  <c:v>9.9326312541961601E-2</c:v>
                </c:pt>
                <c:pt idx="35">
                  <c:v>9.9389471113681793E-2</c:v>
                </c:pt>
                <c:pt idx="36">
                  <c:v>9.9094733595848E-2</c:v>
                </c:pt>
                <c:pt idx="37">
                  <c:v>0.10136841982603</c:v>
                </c:pt>
                <c:pt idx="38">
                  <c:v>9.9810525774955694E-2</c:v>
                </c:pt>
                <c:pt idx="39">
                  <c:v>0.10134737193584401</c:v>
                </c:pt>
                <c:pt idx="40">
                  <c:v>0.102252632379531</c:v>
                </c:pt>
                <c:pt idx="41">
                  <c:v>0.100315786898136</c:v>
                </c:pt>
                <c:pt idx="42">
                  <c:v>9.9326312541961601E-2</c:v>
                </c:pt>
                <c:pt idx="43">
                  <c:v>9.9515788257121998E-2</c:v>
                </c:pt>
                <c:pt idx="44">
                  <c:v>0.101199999451637</c:v>
                </c:pt>
                <c:pt idx="45">
                  <c:v>9.9242106080055195E-2</c:v>
                </c:pt>
                <c:pt idx="46">
                  <c:v>0.10092631727456999</c:v>
                </c:pt>
                <c:pt idx="47">
                  <c:v>9.9115788936614893E-2</c:v>
                </c:pt>
                <c:pt idx="48">
                  <c:v>0.10012631863355601</c:v>
                </c:pt>
                <c:pt idx="49">
                  <c:v>9.9705263972282396E-2</c:v>
                </c:pt>
                <c:pt idx="50">
                  <c:v>0.101326316595077</c:v>
                </c:pt>
                <c:pt idx="51">
                  <c:v>0.100526317954063</c:v>
                </c:pt>
                <c:pt idx="52">
                  <c:v>0.10122105479240399</c:v>
                </c:pt>
                <c:pt idx="53">
                  <c:v>0.10042105615139001</c:v>
                </c:pt>
                <c:pt idx="54">
                  <c:v>9.6610523760318701E-2</c:v>
                </c:pt>
                <c:pt idx="55">
                  <c:v>9.9052630364894798E-2</c:v>
                </c:pt>
                <c:pt idx="56">
                  <c:v>9.7368419170379597E-2</c:v>
                </c:pt>
                <c:pt idx="57">
                  <c:v>0.100336842238903</c:v>
                </c:pt>
                <c:pt idx="58">
                  <c:v>0.101810529828071</c:v>
                </c:pt>
                <c:pt idx="59">
                  <c:v>9.8989471793174702E-2</c:v>
                </c:pt>
                <c:pt idx="60">
                  <c:v>9.7178950905799796E-2</c:v>
                </c:pt>
                <c:pt idx="61">
                  <c:v>9.9221050739288302E-2</c:v>
                </c:pt>
                <c:pt idx="62">
                  <c:v>9.7452633082866599E-2</c:v>
                </c:pt>
                <c:pt idx="63">
                  <c:v>9.9957898259162903E-2</c:v>
                </c:pt>
                <c:pt idx="64">
                  <c:v>0.100084207952022</c:v>
                </c:pt>
                <c:pt idx="65">
                  <c:v>0.100084207952022</c:v>
                </c:pt>
                <c:pt idx="66">
                  <c:v>0.100168421864509</c:v>
                </c:pt>
                <c:pt idx="67">
                  <c:v>9.8084211349487305E-2</c:v>
                </c:pt>
                <c:pt idx="68">
                  <c:v>9.9978946149349199E-2</c:v>
                </c:pt>
                <c:pt idx="69">
                  <c:v>0.100231580436229</c:v>
                </c:pt>
                <c:pt idx="70">
                  <c:v>9.9915787577629006E-2</c:v>
                </c:pt>
                <c:pt idx="71">
                  <c:v>9.9431581795215607E-2</c:v>
                </c:pt>
                <c:pt idx="72">
                  <c:v>9.9326312541961601E-2</c:v>
                </c:pt>
                <c:pt idx="73">
                  <c:v>0.10035789757966899</c:v>
                </c:pt>
                <c:pt idx="74">
                  <c:v>9.9347367882728493E-2</c:v>
                </c:pt>
                <c:pt idx="75">
                  <c:v>0.100505262613296</c:v>
                </c:pt>
                <c:pt idx="76">
                  <c:v>9.7347371280193301E-2</c:v>
                </c:pt>
                <c:pt idx="77">
                  <c:v>9.7536839544773102E-2</c:v>
                </c:pt>
                <c:pt idx="78">
                  <c:v>9.9157892167568207E-2</c:v>
                </c:pt>
                <c:pt idx="79">
                  <c:v>0.100042104721069</c:v>
                </c:pt>
                <c:pt idx="80">
                  <c:v>9.9010527133941595E-2</c:v>
                </c:pt>
                <c:pt idx="81">
                  <c:v>9.9242106080055195E-2</c:v>
                </c:pt>
                <c:pt idx="82">
                  <c:v>9.9684208631515503E-2</c:v>
                </c:pt>
                <c:pt idx="83">
                  <c:v>9.8105266690254198E-2</c:v>
                </c:pt>
                <c:pt idx="84">
                  <c:v>9.7094736993312794E-2</c:v>
                </c:pt>
                <c:pt idx="85">
                  <c:v>9.7389474511146504E-2</c:v>
                </c:pt>
                <c:pt idx="86">
                  <c:v>9.8357893526554094E-2</c:v>
                </c:pt>
                <c:pt idx="87">
                  <c:v>0.100084207952022</c:v>
                </c:pt>
                <c:pt idx="88">
                  <c:v>9.79157909750938E-2</c:v>
                </c:pt>
                <c:pt idx="89">
                  <c:v>0.100610524415969</c:v>
                </c:pt>
                <c:pt idx="90">
                  <c:v>0.100610524415969</c:v>
                </c:pt>
                <c:pt idx="91">
                  <c:v>9.9600002169609E-2</c:v>
                </c:pt>
                <c:pt idx="92">
                  <c:v>9.9557891488075201E-2</c:v>
                </c:pt>
                <c:pt idx="93">
                  <c:v>9.9894739687442696E-2</c:v>
                </c:pt>
                <c:pt idx="94">
                  <c:v>9.7999997437000205E-2</c:v>
                </c:pt>
                <c:pt idx="95">
                  <c:v>9.9389471113681793E-2</c:v>
                </c:pt>
                <c:pt idx="96">
                  <c:v>9.9073685705661704E-2</c:v>
                </c:pt>
                <c:pt idx="97">
                  <c:v>9.8463155329227406E-2</c:v>
                </c:pt>
                <c:pt idx="98">
                  <c:v>0.100189477205276</c:v>
                </c:pt>
                <c:pt idx="99">
                  <c:v>9.8252631723880698E-2</c:v>
                </c:pt>
                <c:pt idx="100">
                  <c:v>9.8084211349487305E-2</c:v>
                </c:pt>
                <c:pt idx="101">
                  <c:v>9.8105266690254198E-2</c:v>
                </c:pt>
                <c:pt idx="102">
                  <c:v>0.10105263441801</c:v>
                </c:pt>
                <c:pt idx="103">
                  <c:v>9.93684232234954E-2</c:v>
                </c:pt>
                <c:pt idx="104">
                  <c:v>0.100463159382343</c:v>
                </c:pt>
                <c:pt idx="105">
                  <c:v>9.8463155329227406E-2</c:v>
                </c:pt>
                <c:pt idx="106">
                  <c:v>9.6442103385925196E-2</c:v>
                </c:pt>
                <c:pt idx="107">
                  <c:v>9.7368419170379597E-2</c:v>
                </c:pt>
                <c:pt idx="108">
                  <c:v>0.101831577718257</c:v>
                </c:pt>
                <c:pt idx="109">
                  <c:v>9.9557891488075201E-2</c:v>
                </c:pt>
                <c:pt idx="110">
                  <c:v>9.8821051418781197E-2</c:v>
                </c:pt>
                <c:pt idx="111">
                  <c:v>9.7642108798026997E-2</c:v>
                </c:pt>
                <c:pt idx="112">
                  <c:v>0.100694738328456</c:v>
                </c:pt>
                <c:pt idx="113">
                  <c:v>9.9536843597888905E-2</c:v>
                </c:pt>
                <c:pt idx="114">
                  <c:v>9.9789470434188801E-2</c:v>
                </c:pt>
                <c:pt idx="115">
                  <c:v>9.8189473152160603E-2</c:v>
                </c:pt>
                <c:pt idx="116">
                  <c:v>0.100757896900177</c:v>
                </c:pt>
                <c:pt idx="117">
                  <c:v>0.100189477205276</c:v>
                </c:pt>
                <c:pt idx="118">
                  <c:v>9.8105266690254198E-2</c:v>
                </c:pt>
                <c:pt idx="119">
                  <c:v>0.100694738328456</c:v>
                </c:pt>
                <c:pt idx="120">
                  <c:v>0.10170526057481701</c:v>
                </c:pt>
                <c:pt idx="121">
                  <c:v>0.102042108774185</c:v>
                </c:pt>
                <c:pt idx="122">
                  <c:v>9.7263157367706299E-2</c:v>
                </c:pt>
                <c:pt idx="123">
                  <c:v>0.100336842238903</c:v>
                </c:pt>
                <c:pt idx="124">
                  <c:v>9.6694737672805703E-2</c:v>
                </c:pt>
                <c:pt idx="125">
                  <c:v>0.10000000149011599</c:v>
                </c:pt>
                <c:pt idx="126">
                  <c:v>9.9894739687442696E-2</c:v>
                </c:pt>
                <c:pt idx="127">
                  <c:v>9.9557891488075201E-2</c:v>
                </c:pt>
                <c:pt idx="128">
                  <c:v>9.7642108798026997E-2</c:v>
                </c:pt>
                <c:pt idx="129">
                  <c:v>9.9915787577629006E-2</c:v>
                </c:pt>
                <c:pt idx="130">
                  <c:v>0.100294739007949</c:v>
                </c:pt>
                <c:pt idx="131">
                  <c:v>0.100463159382343</c:v>
                </c:pt>
                <c:pt idx="132">
                  <c:v>9.8968423902988406E-2</c:v>
                </c:pt>
                <c:pt idx="133">
                  <c:v>9.9600002169609E-2</c:v>
                </c:pt>
                <c:pt idx="134">
                  <c:v>9.9305264651775305E-2</c:v>
                </c:pt>
                <c:pt idx="135">
                  <c:v>9.7726315259933402E-2</c:v>
                </c:pt>
                <c:pt idx="136">
                  <c:v>9.8505266010761205E-2</c:v>
                </c:pt>
                <c:pt idx="137">
                  <c:v>9.9157892167568207E-2</c:v>
                </c:pt>
                <c:pt idx="138">
                  <c:v>0.100400000810623</c:v>
                </c:pt>
                <c:pt idx="139">
                  <c:v>9.8442107439041096E-2</c:v>
                </c:pt>
                <c:pt idx="140">
                  <c:v>9.7136840224265997E-2</c:v>
                </c:pt>
                <c:pt idx="141">
                  <c:v>0.100610524415969</c:v>
                </c:pt>
                <c:pt idx="142">
                  <c:v>0.10027368366718201</c:v>
                </c:pt>
                <c:pt idx="143">
                  <c:v>0.10185263305902401</c:v>
                </c:pt>
                <c:pt idx="144">
                  <c:v>0.10107368230819699</c:v>
                </c:pt>
                <c:pt idx="145">
                  <c:v>9.8547369241714394E-2</c:v>
                </c:pt>
                <c:pt idx="146">
                  <c:v>0.101389475166797</c:v>
                </c:pt>
                <c:pt idx="147">
                  <c:v>9.7663156688213307E-2</c:v>
                </c:pt>
                <c:pt idx="148">
                  <c:v>9.9578946828842094E-2</c:v>
                </c:pt>
                <c:pt idx="149">
                  <c:v>9.9284209311008398E-2</c:v>
                </c:pt>
                <c:pt idx="150">
                  <c:v>9.8273687064647605E-2</c:v>
                </c:pt>
                <c:pt idx="151">
                  <c:v>0.10128421336412401</c:v>
                </c:pt>
                <c:pt idx="152">
                  <c:v>9.9284209311008398E-2</c:v>
                </c:pt>
                <c:pt idx="153">
                  <c:v>9.9221050739288302E-2</c:v>
                </c:pt>
                <c:pt idx="154">
                  <c:v>9.6400000154971993E-2</c:v>
                </c:pt>
                <c:pt idx="155">
                  <c:v>0.100336842238903</c:v>
                </c:pt>
                <c:pt idx="156">
                  <c:v>0.102189473807811</c:v>
                </c:pt>
                <c:pt idx="157">
                  <c:v>0.100147366523742</c:v>
                </c:pt>
                <c:pt idx="158">
                  <c:v>9.6947371959686196E-2</c:v>
                </c:pt>
                <c:pt idx="159">
                  <c:v>0.100021049380302</c:v>
                </c:pt>
                <c:pt idx="160">
                  <c:v>9.9515788257121998E-2</c:v>
                </c:pt>
                <c:pt idx="161">
                  <c:v>0.101410523056983</c:v>
                </c:pt>
                <c:pt idx="162">
                  <c:v>0.100505262613296</c:v>
                </c:pt>
                <c:pt idx="163">
                  <c:v>9.7768418490886605E-2</c:v>
                </c:pt>
                <c:pt idx="164">
                  <c:v>0.100589476525783</c:v>
                </c:pt>
                <c:pt idx="165">
                  <c:v>0.100231580436229</c:v>
                </c:pt>
                <c:pt idx="166">
                  <c:v>0.10048420727252901</c:v>
                </c:pt>
                <c:pt idx="167">
                  <c:v>9.8926313221454606E-2</c:v>
                </c:pt>
                <c:pt idx="168">
                  <c:v>9.9978946149349199E-2</c:v>
                </c:pt>
                <c:pt idx="169">
                  <c:v>9.8631575703620897E-2</c:v>
                </c:pt>
                <c:pt idx="170">
                  <c:v>9.9263161420822102E-2</c:v>
                </c:pt>
                <c:pt idx="171">
                  <c:v>9.9978946149349199E-2</c:v>
                </c:pt>
                <c:pt idx="172">
                  <c:v>0.101621054112911</c:v>
                </c:pt>
                <c:pt idx="173">
                  <c:v>0.101199999451637</c:v>
                </c:pt>
                <c:pt idx="174">
                  <c:v>0.10027368366718201</c:v>
                </c:pt>
                <c:pt idx="175">
                  <c:v>9.9557891488075201E-2</c:v>
                </c:pt>
                <c:pt idx="176">
                  <c:v>0.100526317954063</c:v>
                </c:pt>
                <c:pt idx="177">
                  <c:v>9.5305263996124198E-2</c:v>
                </c:pt>
                <c:pt idx="178">
                  <c:v>9.8526313900947501E-2</c:v>
                </c:pt>
                <c:pt idx="179">
                  <c:v>9.6968419849872506E-2</c:v>
                </c:pt>
                <c:pt idx="180">
                  <c:v>0.10092631727456999</c:v>
                </c:pt>
                <c:pt idx="181">
                  <c:v>0.10021052509546199</c:v>
                </c:pt>
                <c:pt idx="182">
                  <c:v>0.101157896220684</c:v>
                </c:pt>
                <c:pt idx="183">
                  <c:v>9.8884209990501404E-2</c:v>
                </c:pt>
                <c:pt idx="184">
                  <c:v>0.102378949522972</c:v>
                </c:pt>
                <c:pt idx="185">
                  <c:v>9.8294734954833901E-2</c:v>
                </c:pt>
                <c:pt idx="186">
                  <c:v>9.9726319313049303E-2</c:v>
                </c:pt>
                <c:pt idx="187">
                  <c:v>0.10301052778959199</c:v>
                </c:pt>
                <c:pt idx="188">
                  <c:v>9.9515788257121998E-2</c:v>
                </c:pt>
                <c:pt idx="189">
                  <c:v>0.10012631863355601</c:v>
                </c:pt>
                <c:pt idx="190">
                  <c:v>0.100105263292789</c:v>
                </c:pt>
                <c:pt idx="191">
                  <c:v>0.10170526057481701</c:v>
                </c:pt>
                <c:pt idx="192">
                  <c:v>0.101536840200424</c:v>
                </c:pt>
                <c:pt idx="193">
                  <c:v>0.100947365164756</c:v>
                </c:pt>
                <c:pt idx="194">
                  <c:v>0.101094737648963</c:v>
                </c:pt>
                <c:pt idx="195">
                  <c:v>9.9263161420822102E-2</c:v>
                </c:pt>
                <c:pt idx="196">
                  <c:v>9.7347371280193301E-2</c:v>
                </c:pt>
                <c:pt idx="197">
                  <c:v>9.7157895565032903E-2</c:v>
                </c:pt>
                <c:pt idx="198">
                  <c:v>9.8442107439041096E-2</c:v>
                </c:pt>
                <c:pt idx="199">
                  <c:v>9.8463155329227406E-2</c:v>
                </c:pt>
                <c:pt idx="200">
                  <c:v>9.9284209311008398E-2</c:v>
                </c:pt>
                <c:pt idx="201">
                  <c:v>9.9726319313049303E-2</c:v>
                </c:pt>
                <c:pt idx="202">
                  <c:v>9.8399996757507296E-2</c:v>
                </c:pt>
                <c:pt idx="203">
                  <c:v>9.9242106080055195E-2</c:v>
                </c:pt>
                <c:pt idx="204">
                  <c:v>0.10063157975673601</c:v>
                </c:pt>
                <c:pt idx="205">
                  <c:v>9.9200002849102006E-2</c:v>
                </c:pt>
                <c:pt idx="206">
                  <c:v>9.8547369241714394E-2</c:v>
                </c:pt>
                <c:pt idx="207">
                  <c:v>0.102547369897365</c:v>
                </c:pt>
                <c:pt idx="208">
                  <c:v>9.94105264544487E-2</c:v>
                </c:pt>
                <c:pt idx="209">
                  <c:v>0.101536840200424</c:v>
                </c:pt>
                <c:pt idx="210">
                  <c:v>9.8399996757507296E-2</c:v>
                </c:pt>
                <c:pt idx="211">
                  <c:v>0.10042105615139001</c:v>
                </c:pt>
                <c:pt idx="212">
                  <c:v>0.101452633738517</c:v>
                </c:pt>
                <c:pt idx="213">
                  <c:v>0.100378945469856</c:v>
                </c:pt>
                <c:pt idx="214">
                  <c:v>9.9557891488075201E-2</c:v>
                </c:pt>
                <c:pt idx="215">
                  <c:v>0.101663157343864</c:v>
                </c:pt>
                <c:pt idx="216">
                  <c:v>9.8631575703620897E-2</c:v>
                </c:pt>
                <c:pt idx="217">
                  <c:v>0.101515792310237</c:v>
                </c:pt>
                <c:pt idx="218">
                  <c:v>9.9936842918395996E-2</c:v>
                </c:pt>
                <c:pt idx="219">
                  <c:v>0.100315786898136</c:v>
                </c:pt>
                <c:pt idx="220">
                  <c:v>9.9831581115722601E-2</c:v>
                </c:pt>
                <c:pt idx="221">
                  <c:v>9.8821051418781197E-2</c:v>
                </c:pt>
                <c:pt idx="222">
                  <c:v>9.9263161420822102E-2</c:v>
                </c:pt>
                <c:pt idx="223">
                  <c:v>9.94105264544487E-2</c:v>
                </c:pt>
                <c:pt idx="224">
                  <c:v>9.9663160741329193E-2</c:v>
                </c:pt>
                <c:pt idx="225">
                  <c:v>9.9452629685401903E-2</c:v>
                </c:pt>
                <c:pt idx="226">
                  <c:v>9.9136844277381897E-2</c:v>
                </c:pt>
                <c:pt idx="227">
                  <c:v>9.8631575703620897E-2</c:v>
                </c:pt>
                <c:pt idx="228">
                  <c:v>9.9894739687442696E-2</c:v>
                </c:pt>
                <c:pt idx="229">
                  <c:v>0.10021052509546199</c:v>
                </c:pt>
                <c:pt idx="230">
                  <c:v>9.7494736313819802E-2</c:v>
                </c:pt>
                <c:pt idx="231">
                  <c:v>9.9094733595848E-2</c:v>
                </c:pt>
                <c:pt idx="232">
                  <c:v>0.100547365844249</c:v>
                </c:pt>
                <c:pt idx="233">
                  <c:v>9.9115788936614893E-2</c:v>
                </c:pt>
                <c:pt idx="234">
                  <c:v>0.100947365164756</c:v>
                </c:pt>
                <c:pt idx="235">
                  <c:v>0.101010523736476</c:v>
                </c:pt>
                <c:pt idx="236">
                  <c:v>0.100610524415969</c:v>
                </c:pt>
                <c:pt idx="237">
                  <c:v>0.100947365164756</c:v>
                </c:pt>
                <c:pt idx="238">
                  <c:v>0.10063157975673601</c:v>
                </c:pt>
                <c:pt idx="239">
                  <c:v>9.79157909750938E-2</c:v>
                </c:pt>
                <c:pt idx="240">
                  <c:v>0.100589476525783</c:v>
                </c:pt>
                <c:pt idx="241">
                  <c:v>9.9684208631515503E-2</c:v>
                </c:pt>
                <c:pt idx="242">
                  <c:v>0.100231580436229</c:v>
                </c:pt>
                <c:pt idx="243">
                  <c:v>0.100168421864509</c:v>
                </c:pt>
                <c:pt idx="244">
                  <c:v>9.81473699212074E-2</c:v>
                </c:pt>
                <c:pt idx="245">
                  <c:v>9.7431577742099706E-2</c:v>
                </c:pt>
                <c:pt idx="246">
                  <c:v>9.8905265331268297E-2</c:v>
                </c:pt>
                <c:pt idx="247">
                  <c:v>9.9726319313049303E-2</c:v>
                </c:pt>
                <c:pt idx="248">
                  <c:v>9.9494740366935702E-2</c:v>
                </c:pt>
                <c:pt idx="249">
                  <c:v>9.7136840224265997E-2</c:v>
                </c:pt>
                <c:pt idx="250">
                  <c:v>9.9768422544002505E-2</c:v>
                </c:pt>
                <c:pt idx="251">
                  <c:v>0.101157896220684</c:v>
                </c:pt>
                <c:pt idx="252">
                  <c:v>9.8800003528594901E-2</c:v>
                </c:pt>
                <c:pt idx="253">
                  <c:v>0.10124210268259</c:v>
                </c:pt>
                <c:pt idx="254">
                  <c:v>9.8673686385154696E-2</c:v>
                </c:pt>
                <c:pt idx="255">
                  <c:v>0.100526317954063</c:v>
                </c:pt>
                <c:pt idx="256">
                  <c:v>0.100463159382343</c:v>
                </c:pt>
                <c:pt idx="257">
                  <c:v>0.101473681628704</c:v>
                </c:pt>
                <c:pt idx="258">
                  <c:v>0.101684212684631</c:v>
                </c:pt>
                <c:pt idx="259">
                  <c:v>0.100336842238903</c:v>
                </c:pt>
                <c:pt idx="260">
                  <c:v>0.10092631727456999</c:v>
                </c:pt>
                <c:pt idx="261">
                  <c:v>0.101536840200424</c:v>
                </c:pt>
                <c:pt idx="262">
                  <c:v>9.9200002849102006E-2</c:v>
                </c:pt>
                <c:pt idx="263">
                  <c:v>9.8294734954833901E-2</c:v>
                </c:pt>
                <c:pt idx="264">
                  <c:v>0.100147366523742</c:v>
                </c:pt>
                <c:pt idx="265">
                  <c:v>0.102526314556598</c:v>
                </c:pt>
                <c:pt idx="266">
                  <c:v>9.9684208631515503E-2</c:v>
                </c:pt>
                <c:pt idx="267">
                  <c:v>0.100821055471897</c:v>
                </c:pt>
                <c:pt idx="268">
                  <c:v>0.100610524415969</c:v>
                </c:pt>
                <c:pt idx="269">
                  <c:v>9.7873687744140597E-2</c:v>
                </c:pt>
                <c:pt idx="270">
                  <c:v>0.10117894411087</c:v>
                </c:pt>
                <c:pt idx="271">
                  <c:v>9.8421052098274203E-2</c:v>
                </c:pt>
                <c:pt idx="272">
                  <c:v>0.100294739007949</c:v>
                </c:pt>
                <c:pt idx="273">
                  <c:v>9.9157892167568207E-2</c:v>
                </c:pt>
                <c:pt idx="274">
                  <c:v>9.8421052098274203E-2</c:v>
                </c:pt>
                <c:pt idx="275">
                  <c:v>9.8694734275341006E-2</c:v>
                </c:pt>
                <c:pt idx="276">
                  <c:v>0.101599998772144</c:v>
                </c:pt>
                <c:pt idx="277">
                  <c:v>9.9810525774955694E-2</c:v>
                </c:pt>
                <c:pt idx="278">
                  <c:v>9.9789470434188801E-2</c:v>
                </c:pt>
                <c:pt idx="279">
                  <c:v>0.100694738328456</c:v>
                </c:pt>
                <c:pt idx="280">
                  <c:v>0.100400000810623</c:v>
                </c:pt>
                <c:pt idx="281">
                  <c:v>9.8273687064647605E-2</c:v>
                </c:pt>
                <c:pt idx="282">
                  <c:v>9.9557891488075201E-2</c:v>
                </c:pt>
                <c:pt idx="283">
                  <c:v>9.9157892167568207E-2</c:v>
                </c:pt>
                <c:pt idx="284">
                  <c:v>0.10122105479240399</c:v>
                </c:pt>
                <c:pt idx="285">
                  <c:v>9.8863154649734497E-2</c:v>
                </c:pt>
                <c:pt idx="286">
                  <c:v>9.9389471113681793E-2</c:v>
                </c:pt>
                <c:pt idx="287">
                  <c:v>9.9810525774955694E-2</c:v>
                </c:pt>
                <c:pt idx="288">
                  <c:v>9.8610527813434601E-2</c:v>
                </c:pt>
                <c:pt idx="289">
                  <c:v>9.7999997437000205E-2</c:v>
                </c:pt>
                <c:pt idx="290">
                  <c:v>9.9326312541961601E-2</c:v>
                </c:pt>
                <c:pt idx="291">
                  <c:v>0.10130526125431</c:v>
                </c:pt>
                <c:pt idx="292">
                  <c:v>9.9073685705661704E-2</c:v>
                </c:pt>
                <c:pt idx="293">
                  <c:v>0.103347368538379</c:v>
                </c:pt>
                <c:pt idx="294">
                  <c:v>9.8842106759548104E-2</c:v>
                </c:pt>
                <c:pt idx="295">
                  <c:v>9.8673686385154696E-2</c:v>
                </c:pt>
                <c:pt idx="296">
                  <c:v>0.10056842118501599</c:v>
                </c:pt>
                <c:pt idx="297">
                  <c:v>0.100168421864509</c:v>
                </c:pt>
                <c:pt idx="298">
                  <c:v>0.100315786898136</c:v>
                </c:pt>
                <c:pt idx="299">
                  <c:v>9.7242102026939295E-2</c:v>
                </c:pt>
                <c:pt idx="300">
                  <c:v>0.10178947448730399</c:v>
                </c:pt>
                <c:pt idx="301">
                  <c:v>0.10193683952093099</c:v>
                </c:pt>
                <c:pt idx="302">
                  <c:v>9.7873687744140597E-2</c:v>
                </c:pt>
                <c:pt idx="303">
                  <c:v>9.6042104065418202E-2</c:v>
                </c:pt>
                <c:pt idx="304">
                  <c:v>9.9094733595848E-2</c:v>
                </c:pt>
                <c:pt idx="305">
                  <c:v>9.9600002169609E-2</c:v>
                </c:pt>
                <c:pt idx="306">
                  <c:v>9.7284212708473206E-2</c:v>
                </c:pt>
                <c:pt idx="307">
                  <c:v>9.7747370600700295E-2</c:v>
                </c:pt>
                <c:pt idx="308">
                  <c:v>0.100905261933803</c:v>
                </c:pt>
                <c:pt idx="309">
                  <c:v>0.100610524415969</c:v>
                </c:pt>
                <c:pt idx="310">
                  <c:v>9.7178950905799796E-2</c:v>
                </c:pt>
                <c:pt idx="311">
                  <c:v>9.7768418490886605E-2</c:v>
                </c:pt>
                <c:pt idx="312">
                  <c:v>0.100610524415969</c:v>
                </c:pt>
                <c:pt idx="313">
                  <c:v>0.101536840200424</c:v>
                </c:pt>
                <c:pt idx="314">
                  <c:v>0.102736845612525</c:v>
                </c:pt>
                <c:pt idx="315">
                  <c:v>0.100378945469856</c:v>
                </c:pt>
                <c:pt idx="316">
                  <c:v>9.8294734954833901E-2</c:v>
                </c:pt>
                <c:pt idx="317">
                  <c:v>9.9452629685401903E-2</c:v>
                </c:pt>
                <c:pt idx="318">
                  <c:v>9.9010527133941595E-2</c:v>
                </c:pt>
                <c:pt idx="319">
                  <c:v>9.9473685026168795E-2</c:v>
                </c:pt>
                <c:pt idx="320">
                  <c:v>9.9831581115722601E-2</c:v>
                </c:pt>
                <c:pt idx="321">
                  <c:v>0.103410527110099</c:v>
                </c:pt>
                <c:pt idx="322">
                  <c:v>9.9536843597888905E-2</c:v>
                </c:pt>
                <c:pt idx="323">
                  <c:v>9.9978946149349199E-2</c:v>
                </c:pt>
                <c:pt idx="324">
                  <c:v>9.91789475083351E-2</c:v>
                </c:pt>
                <c:pt idx="325">
                  <c:v>9.7431577742099706E-2</c:v>
                </c:pt>
                <c:pt idx="326">
                  <c:v>0.10077894479036301</c:v>
                </c:pt>
                <c:pt idx="327">
                  <c:v>9.9010527133941595E-2</c:v>
                </c:pt>
                <c:pt idx="328">
                  <c:v>0.10149473696947001</c:v>
                </c:pt>
                <c:pt idx="329">
                  <c:v>9.7747370600700295E-2</c:v>
                </c:pt>
                <c:pt idx="330">
                  <c:v>9.9221050739288302E-2</c:v>
                </c:pt>
                <c:pt idx="331">
                  <c:v>9.9810525774955694E-2</c:v>
                </c:pt>
                <c:pt idx="332">
                  <c:v>9.7810529172420502E-2</c:v>
                </c:pt>
                <c:pt idx="333">
                  <c:v>9.7747370600700295E-2</c:v>
                </c:pt>
                <c:pt idx="334">
                  <c:v>0.10012631863355601</c:v>
                </c:pt>
                <c:pt idx="335">
                  <c:v>0.10286315530538501</c:v>
                </c:pt>
                <c:pt idx="336">
                  <c:v>9.9136844277381897E-2</c:v>
                </c:pt>
                <c:pt idx="337">
                  <c:v>9.9642105400562203E-2</c:v>
                </c:pt>
                <c:pt idx="338">
                  <c:v>0.10080000013113</c:v>
                </c:pt>
                <c:pt idx="339">
                  <c:v>0.101557895541191</c:v>
                </c:pt>
                <c:pt idx="340">
                  <c:v>0.101199999451637</c:v>
                </c:pt>
                <c:pt idx="341">
                  <c:v>9.9768422544002505E-2</c:v>
                </c:pt>
                <c:pt idx="342">
                  <c:v>9.9621050059795296E-2</c:v>
                </c:pt>
                <c:pt idx="343">
                  <c:v>9.8968423902988406E-2</c:v>
                </c:pt>
                <c:pt idx="344">
                  <c:v>0.100315786898136</c:v>
                </c:pt>
                <c:pt idx="345">
                  <c:v>0.100147366523742</c:v>
                </c:pt>
                <c:pt idx="346">
                  <c:v>9.8421052098274203E-2</c:v>
                </c:pt>
                <c:pt idx="347">
                  <c:v>9.8252631723880698E-2</c:v>
                </c:pt>
                <c:pt idx="348">
                  <c:v>9.7031578421592699E-2</c:v>
                </c:pt>
                <c:pt idx="349">
                  <c:v>0.101157896220684</c:v>
                </c:pt>
                <c:pt idx="350">
                  <c:v>9.8778948187827995E-2</c:v>
                </c:pt>
                <c:pt idx="351">
                  <c:v>0.10056842118501599</c:v>
                </c:pt>
                <c:pt idx="352">
                  <c:v>0.100189477205276</c:v>
                </c:pt>
                <c:pt idx="353">
                  <c:v>0.10170526057481701</c:v>
                </c:pt>
                <c:pt idx="354">
                  <c:v>0.100842103362083</c:v>
                </c:pt>
                <c:pt idx="355">
                  <c:v>9.8652631044387804E-2</c:v>
                </c:pt>
                <c:pt idx="356">
                  <c:v>9.8547369241714394E-2</c:v>
                </c:pt>
                <c:pt idx="357">
                  <c:v>9.9936842918395996E-2</c:v>
                </c:pt>
                <c:pt idx="358">
                  <c:v>9.8168417811393696E-2</c:v>
                </c:pt>
                <c:pt idx="359">
                  <c:v>9.93684232234954E-2</c:v>
                </c:pt>
                <c:pt idx="360">
                  <c:v>0.10035789757966899</c:v>
                </c:pt>
                <c:pt idx="361">
                  <c:v>0.100757896900177</c:v>
                </c:pt>
                <c:pt idx="362">
                  <c:v>0.102063156664371</c:v>
                </c:pt>
                <c:pt idx="363">
                  <c:v>9.8989471793174702E-2</c:v>
                </c:pt>
                <c:pt idx="364">
                  <c:v>9.9452629685401903E-2</c:v>
                </c:pt>
                <c:pt idx="365">
                  <c:v>9.9221050739288302E-2</c:v>
                </c:pt>
                <c:pt idx="366">
                  <c:v>0.10098947584629001</c:v>
                </c:pt>
                <c:pt idx="367">
                  <c:v>0.101515792310237</c:v>
                </c:pt>
                <c:pt idx="368">
                  <c:v>9.9157892167568207E-2</c:v>
                </c:pt>
                <c:pt idx="369">
                  <c:v>0.100315786898136</c:v>
                </c:pt>
                <c:pt idx="370">
                  <c:v>9.9094733595848E-2</c:v>
                </c:pt>
                <c:pt idx="371">
                  <c:v>9.7999997437000205E-2</c:v>
                </c:pt>
                <c:pt idx="372">
                  <c:v>9.9536843597888905E-2</c:v>
                </c:pt>
                <c:pt idx="373">
                  <c:v>9.7642108798026997E-2</c:v>
                </c:pt>
                <c:pt idx="374">
                  <c:v>0.100084207952022</c:v>
                </c:pt>
                <c:pt idx="375">
                  <c:v>0.100189477205276</c:v>
                </c:pt>
                <c:pt idx="376">
                  <c:v>9.9473685026168795E-2</c:v>
                </c:pt>
                <c:pt idx="377">
                  <c:v>9.8631575703620897E-2</c:v>
                </c:pt>
                <c:pt idx="378">
                  <c:v>9.81473699212074E-2</c:v>
                </c:pt>
                <c:pt idx="379">
                  <c:v>0.101663157343864</c:v>
                </c:pt>
                <c:pt idx="380">
                  <c:v>9.8210528492927496E-2</c:v>
                </c:pt>
                <c:pt idx="381">
                  <c:v>9.9684208631515503E-2</c:v>
                </c:pt>
                <c:pt idx="382">
                  <c:v>9.8547369241714394E-2</c:v>
                </c:pt>
                <c:pt idx="383">
                  <c:v>9.9936842918395996E-2</c:v>
                </c:pt>
                <c:pt idx="384">
                  <c:v>9.8021052777767098E-2</c:v>
                </c:pt>
                <c:pt idx="385">
                  <c:v>9.9915787577629006E-2</c:v>
                </c:pt>
                <c:pt idx="386">
                  <c:v>9.9515788257121998E-2</c:v>
                </c:pt>
                <c:pt idx="387">
                  <c:v>9.8863154649734497E-2</c:v>
                </c:pt>
                <c:pt idx="388">
                  <c:v>9.8421052098274203E-2</c:v>
                </c:pt>
                <c:pt idx="389">
                  <c:v>9.9284209311008398E-2</c:v>
                </c:pt>
                <c:pt idx="390">
                  <c:v>9.9978946149349199E-2</c:v>
                </c:pt>
                <c:pt idx="391">
                  <c:v>9.8589472472667694E-2</c:v>
                </c:pt>
                <c:pt idx="392">
                  <c:v>0.102021053433418</c:v>
                </c:pt>
                <c:pt idx="393">
                  <c:v>9.6694737672805703E-2</c:v>
                </c:pt>
                <c:pt idx="394">
                  <c:v>0.100968420505523</c:v>
                </c:pt>
                <c:pt idx="395">
                  <c:v>9.7726315259933402E-2</c:v>
                </c:pt>
                <c:pt idx="396">
                  <c:v>9.8778948187827995E-2</c:v>
                </c:pt>
                <c:pt idx="397">
                  <c:v>0.10035789757966899</c:v>
                </c:pt>
                <c:pt idx="398">
                  <c:v>0.10122105479240399</c:v>
                </c:pt>
                <c:pt idx="399">
                  <c:v>0.100021049380302</c:v>
                </c:pt>
                <c:pt idx="400">
                  <c:v>0.100463159382343</c:v>
                </c:pt>
                <c:pt idx="401">
                  <c:v>9.9621050059795296E-2</c:v>
                </c:pt>
                <c:pt idx="402">
                  <c:v>9.9010527133941595E-2</c:v>
                </c:pt>
                <c:pt idx="403">
                  <c:v>0.101263158023357</c:v>
                </c:pt>
                <c:pt idx="404">
                  <c:v>9.9115788936614893E-2</c:v>
                </c:pt>
                <c:pt idx="405">
                  <c:v>0.10124210268259</c:v>
                </c:pt>
                <c:pt idx="406">
                  <c:v>0.100673682987689</c:v>
                </c:pt>
                <c:pt idx="407">
                  <c:v>9.8336845636367798E-2</c:v>
                </c:pt>
                <c:pt idx="408">
                  <c:v>0.10178947448730399</c:v>
                </c:pt>
                <c:pt idx="409">
                  <c:v>9.9431581795215607E-2</c:v>
                </c:pt>
                <c:pt idx="410">
                  <c:v>0.101894736289978</c:v>
                </c:pt>
                <c:pt idx="411">
                  <c:v>9.7705259919166496E-2</c:v>
                </c:pt>
                <c:pt idx="412">
                  <c:v>9.9347367882728493E-2</c:v>
                </c:pt>
                <c:pt idx="413">
                  <c:v>0.101452633738517</c:v>
                </c:pt>
                <c:pt idx="414">
                  <c:v>0.101894736289978</c:v>
                </c:pt>
                <c:pt idx="415">
                  <c:v>9.9578946828842094E-2</c:v>
                </c:pt>
                <c:pt idx="416">
                  <c:v>0.101031579077243</c:v>
                </c:pt>
                <c:pt idx="417">
                  <c:v>9.8294734954833901E-2</c:v>
                </c:pt>
                <c:pt idx="418">
                  <c:v>9.9915787577629006E-2</c:v>
                </c:pt>
                <c:pt idx="419">
                  <c:v>0.10185263305902401</c:v>
                </c:pt>
                <c:pt idx="420">
                  <c:v>9.8442107439041096E-2</c:v>
                </c:pt>
                <c:pt idx="421">
                  <c:v>0.101263158023357</c:v>
                </c:pt>
                <c:pt idx="422">
                  <c:v>9.9347367882728493E-2</c:v>
                </c:pt>
                <c:pt idx="423">
                  <c:v>0.10134737193584401</c:v>
                </c:pt>
                <c:pt idx="424">
                  <c:v>9.8189473152160603E-2</c:v>
                </c:pt>
                <c:pt idx="425">
                  <c:v>0.100884214043617</c:v>
                </c:pt>
                <c:pt idx="426">
                  <c:v>9.9726319313049303E-2</c:v>
                </c:pt>
                <c:pt idx="427">
                  <c:v>0.100168421864509</c:v>
                </c:pt>
                <c:pt idx="428">
                  <c:v>9.9221050739288302E-2</c:v>
                </c:pt>
                <c:pt idx="429">
                  <c:v>9.9115788936614893E-2</c:v>
                </c:pt>
                <c:pt idx="430">
                  <c:v>0.10000000149011599</c:v>
                </c:pt>
                <c:pt idx="431">
                  <c:v>0.100252628326416</c:v>
                </c:pt>
                <c:pt idx="432">
                  <c:v>0.101010523736476</c:v>
                </c:pt>
                <c:pt idx="433">
                  <c:v>0.100315786898136</c:v>
                </c:pt>
                <c:pt idx="434">
                  <c:v>9.8378948867321001E-2</c:v>
                </c:pt>
                <c:pt idx="435">
                  <c:v>0.10136841982603</c:v>
                </c:pt>
                <c:pt idx="436">
                  <c:v>9.9473685026168795E-2</c:v>
                </c:pt>
                <c:pt idx="437">
                  <c:v>9.79157909750938E-2</c:v>
                </c:pt>
                <c:pt idx="438">
                  <c:v>0.100842103362083</c:v>
                </c:pt>
                <c:pt idx="439">
                  <c:v>0.100884214043617</c:v>
                </c:pt>
                <c:pt idx="440">
                  <c:v>9.8842106759548104E-2</c:v>
                </c:pt>
                <c:pt idx="441">
                  <c:v>9.8589472472667694E-2</c:v>
                </c:pt>
                <c:pt idx="442">
                  <c:v>0.100463159382343</c:v>
                </c:pt>
                <c:pt idx="443">
                  <c:v>0.100400000810623</c:v>
                </c:pt>
                <c:pt idx="444">
                  <c:v>9.9347367882728493E-2</c:v>
                </c:pt>
                <c:pt idx="445">
                  <c:v>9.8800003528594901E-2</c:v>
                </c:pt>
                <c:pt idx="446">
                  <c:v>9.9810525774955694E-2</c:v>
                </c:pt>
                <c:pt idx="447">
                  <c:v>9.6821054816246005E-2</c:v>
                </c:pt>
                <c:pt idx="448">
                  <c:v>9.9494740366935702E-2</c:v>
                </c:pt>
                <c:pt idx="449">
                  <c:v>9.8547369241714394E-2</c:v>
                </c:pt>
                <c:pt idx="450">
                  <c:v>9.6799999475479098E-2</c:v>
                </c:pt>
                <c:pt idx="451">
                  <c:v>9.9200002849102006E-2</c:v>
                </c:pt>
                <c:pt idx="452">
                  <c:v>9.9600002169609E-2</c:v>
                </c:pt>
                <c:pt idx="453">
                  <c:v>9.9284209311008398E-2</c:v>
                </c:pt>
                <c:pt idx="454">
                  <c:v>9.9621050059795296E-2</c:v>
                </c:pt>
                <c:pt idx="455">
                  <c:v>9.8652631044387804E-2</c:v>
                </c:pt>
                <c:pt idx="456">
                  <c:v>9.9852629005908897E-2</c:v>
                </c:pt>
                <c:pt idx="457">
                  <c:v>9.8989471793174702E-2</c:v>
                </c:pt>
                <c:pt idx="458">
                  <c:v>9.8884209990501404E-2</c:v>
                </c:pt>
                <c:pt idx="459">
                  <c:v>9.8778948187827995E-2</c:v>
                </c:pt>
                <c:pt idx="460">
                  <c:v>9.8357893526554094E-2</c:v>
                </c:pt>
                <c:pt idx="461">
                  <c:v>9.8715789616107899E-2</c:v>
                </c:pt>
                <c:pt idx="462">
                  <c:v>0.100842103362083</c:v>
                </c:pt>
                <c:pt idx="463">
                  <c:v>0.100842103362083</c:v>
                </c:pt>
                <c:pt idx="464">
                  <c:v>9.9705263972282396E-2</c:v>
                </c:pt>
                <c:pt idx="465">
                  <c:v>9.7178950905799796E-2</c:v>
                </c:pt>
                <c:pt idx="466">
                  <c:v>0.10027368366718201</c:v>
                </c:pt>
                <c:pt idx="467">
                  <c:v>0.101157896220684</c:v>
                </c:pt>
                <c:pt idx="468">
                  <c:v>0.100547365844249</c:v>
                </c:pt>
                <c:pt idx="469">
                  <c:v>9.9452629685401903E-2</c:v>
                </c:pt>
                <c:pt idx="470">
                  <c:v>9.8863154649734497E-2</c:v>
                </c:pt>
                <c:pt idx="471">
                  <c:v>0.100400000810623</c:v>
                </c:pt>
                <c:pt idx="472">
                  <c:v>0.100042104721069</c:v>
                </c:pt>
                <c:pt idx="473">
                  <c:v>0.10143157839774999</c:v>
                </c:pt>
                <c:pt idx="474">
                  <c:v>9.9515788257121998E-2</c:v>
                </c:pt>
                <c:pt idx="475">
                  <c:v>9.9705263972282396E-2</c:v>
                </c:pt>
                <c:pt idx="476">
                  <c:v>9.9200002849102006E-2</c:v>
                </c:pt>
                <c:pt idx="477">
                  <c:v>9.8294734954833901E-2</c:v>
                </c:pt>
                <c:pt idx="478">
                  <c:v>9.9073685705661704E-2</c:v>
                </c:pt>
                <c:pt idx="479">
                  <c:v>9.66526344418525E-2</c:v>
                </c:pt>
                <c:pt idx="480">
                  <c:v>9.8926313221454606E-2</c:v>
                </c:pt>
                <c:pt idx="481">
                  <c:v>0.100547365844249</c:v>
                </c:pt>
                <c:pt idx="482">
                  <c:v>9.8778948187827995E-2</c:v>
                </c:pt>
                <c:pt idx="483">
                  <c:v>9.8357893526554094E-2</c:v>
                </c:pt>
                <c:pt idx="484">
                  <c:v>9.9873684346675803E-2</c:v>
                </c:pt>
                <c:pt idx="485">
                  <c:v>0.100905261933803</c:v>
                </c:pt>
                <c:pt idx="486">
                  <c:v>0.101768419146537</c:v>
                </c:pt>
                <c:pt idx="487">
                  <c:v>9.8842106759548104E-2</c:v>
                </c:pt>
                <c:pt idx="488">
                  <c:v>0.10012631863355601</c:v>
                </c:pt>
                <c:pt idx="489">
                  <c:v>9.9094733595848E-2</c:v>
                </c:pt>
                <c:pt idx="490">
                  <c:v>0.10006316006183601</c:v>
                </c:pt>
                <c:pt idx="491">
                  <c:v>9.8526313900947501E-2</c:v>
                </c:pt>
                <c:pt idx="492">
                  <c:v>9.9852629005908897E-2</c:v>
                </c:pt>
                <c:pt idx="493">
                  <c:v>9.8084211349487305E-2</c:v>
                </c:pt>
                <c:pt idx="494">
                  <c:v>9.8989471793174702E-2</c:v>
                </c:pt>
                <c:pt idx="495">
                  <c:v>0.100547365844249</c:v>
                </c:pt>
                <c:pt idx="496">
                  <c:v>9.8547369241714394E-2</c:v>
                </c:pt>
                <c:pt idx="497">
                  <c:v>9.6084207296371404E-2</c:v>
                </c:pt>
                <c:pt idx="498">
                  <c:v>0.10035789757966899</c:v>
                </c:pt>
                <c:pt idx="499">
                  <c:v>0.100442104041576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15-441A-AEF1-861DF9216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739832"/>
        <c:axId val="754740152"/>
      </c:lineChart>
      <c:catAx>
        <c:axId val="75473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740152"/>
        <c:crosses val="autoZero"/>
        <c:auto val="1"/>
        <c:lblAlgn val="ctr"/>
        <c:lblOffset val="100"/>
        <c:noMultiLvlLbl val="0"/>
      </c:catAx>
      <c:valAx>
        <c:axId val="75474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73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20</xdr:col>
      <xdr:colOff>657225</xdr:colOff>
      <xdr:row>34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8B89E9B-832F-40BF-9B2E-5DD1E8E39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0</xdr:row>
      <xdr:rowOff>0</xdr:rowOff>
    </xdr:from>
    <xdr:to>
      <xdr:col>20</xdr:col>
      <xdr:colOff>676275</xdr:colOff>
      <xdr:row>26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E30913-79A0-4282-998A-53D370F63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workbookViewId="0">
      <selection activeCell="S39" sqref="S39"/>
    </sheetView>
  </sheetViews>
  <sheetFormatPr defaultRowHeight="14.25" x14ac:dyDescent="0.2"/>
  <cols>
    <col min="1" max="6" width="9" style="1"/>
  </cols>
  <sheetData>
    <row r="1" spans="1:7" x14ac:dyDescent="0.2">
      <c r="A1" s="1" t="s">
        <v>2</v>
      </c>
      <c r="B1" s="1" t="s">
        <v>1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0</v>
      </c>
      <c r="B2" s="1">
        <v>0.25258946418762201</v>
      </c>
      <c r="C2" s="1">
        <v>0.31766316294670099</v>
      </c>
      <c r="D2" s="1">
        <v>0.30715790390968301</v>
      </c>
      <c r="E2" s="1">
        <v>0.26378947496414101</v>
      </c>
      <c r="F2" s="1">
        <v>0.22800000011920901</v>
      </c>
      <c r="G2">
        <v>0.186336845</v>
      </c>
    </row>
    <row r="3" spans="1:7" x14ac:dyDescent="0.2">
      <c r="A3" s="1">
        <v>1</v>
      </c>
      <c r="B3" s="1">
        <v>0.30269473791122398</v>
      </c>
      <c r="C3" s="1">
        <v>0.39831578731536799</v>
      </c>
      <c r="D3" s="1">
        <v>0.408042103052139</v>
      </c>
      <c r="E3" s="1">
        <v>0.40071579813957198</v>
      </c>
      <c r="F3" s="1">
        <v>0.35098946094512901</v>
      </c>
      <c r="G3">
        <v>0.30244210399999999</v>
      </c>
    </row>
    <row r="4" spans="1:7" x14ac:dyDescent="0.2">
      <c r="A4" s="1">
        <v>2</v>
      </c>
      <c r="B4" s="1">
        <v>0.32029473781585599</v>
      </c>
      <c r="C4" s="1">
        <v>0.41418948769569303</v>
      </c>
      <c r="D4" s="1">
        <v>0.44469472765922502</v>
      </c>
      <c r="E4" s="1">
        <v>0.448189467191696</v>
      </c>
      <c r="F4" s="1">
        <v>0.39810526371002197</v>
      </c>
      <c r="G4">
        <v>0.35974738000000001</v>
      </c>
    </row>
    <row r="5" spans="1:7" x14ac:dyDescent="0.2">
      <c r="A5" s="1">
        <v>3</v>
      </c>
      <c r="B5" s="1">
        <v>0.32797893881797702</v>
      </c>
      <c r="C5" s="1">
        <v>0.43423157930374101</v>
      </c>
      <c r="D5" s="1">
        <v>0.46317893266677801</v>
      </c>
      <c r="E5" s="1">
        <v>0.47410526871681202</v>
      </c>
      <c r="F5" s="1">
        <v>0.42656841874122597</v>
      </c>
      <c r="G5">
        <v>0.39199999000000002</v>
      </c>
    </row>
    <row r="6" spans="1:7" x14ac:dyDescent="0.2">
      <c r="A6" s="1">
        <v>4</v>
      </c>
      <c r="B6" s="1">
        <v>0.32484209537506098</v>
      </c>
      <c r="C6" s="1">
        <v>0.44526314735412598</v>
      </c>
      <c r="D6" s="1">
        <v>0.47604209184646601</v>
      </c>
      <c r="E6" s="1">
        <v>0.49330526590347201</v>
      </c>
      <c r="F6" s="1">
        <v>0.44995790719985901</v>
      </c>
      <c r="G6">
        <v>0.410715789</v>
      </c>
    </row>
    <row r="7" spans="1:7" x14ac:dyDescent="0.2">
      <c r="A7" s="1">
        <v>5</v>
      </c>
      <c r="B7" s="1">
        <v>0.33126315474510099</v>
      </c>
      <c r="C7" s="1">
        <v>0.451284199953079</v>
      </c>
      <c r="D7" s="1">
        <v>0.49098947644233698</v>
      </c>
      <c r="E7" s="1">
        <v>0.51275789737701405</v>
      </c>
      <c r="F7" s="1">
        <v>0.46835789084434498</v>
      </c>
      <c r="G7">
        <v>0.43004211799999997</v>
      </c>
    </row>
    <row r="8" spans="1:7" x14ac:dyDescent="0.2">
      <c r="A8" s="1">
        <v>6</v>
      </c>
      <c r="B8" s="1">
        <v>0.33774736523628202</v>
      </c>
      <c r="C8" s="1">
        <v>0.45452630519866899</v>
      </c>
      <c r="D8" s="1">
        <v>0.50227367877960205</v>
      </c>
      <c r="E8" s="1">
        <v>0.52656841278076105</v>
      </c>
      <c r="F8" s="1">
        <v>0.48235788941383301</v>
      </c>
      <c r="G8">
        <v>0.44728422200000001</v>
      </c>
    </row>
    <row r="9" spans="1:7" x14ac:dyDescent="0.2">
      <c r="A9" s="1">
        <v>7</v>
      </c>
      <c r="B9" s="1">
        <v>0.34842106699943498</v>
      </c>
      <c r="C9" s="1">
        <v>0.46170526742935097</v>
      </c>
      <c r="D9" s="1">
        <v>0.51153683662414495</v>
      </c>
      <c r="E9" s="1">
        <v>0.53534734249114901</v>
      </c>
      <c r="F9" s="1">
        <v>0.49469473958015397</v>
      </c>
      <c r="G9">
        <v>0.45844209200000002</v>
      </c>
    </row>
    <row r="10" spans="1:7" x14ac:dyDescent="0.2">
      <c r="A10" s="1">
        <v>8</v>
      </c>
      <c r="B10" s="1">
        <v>0.35917896032333302</v>
      </c>
      <c r="C10" s="1">
        <v>0.47322106361389099</v>
      </c>
      <c r="D10" s="1">
        <v>0.51726317405700595</v>
      </c>
      <c r="E10" s="1">
        <v>0.54393684864044101</v>
      </c>
      <c r="F10" s="1">
        <v>0.50955790281295699</v>
      </c>
      <c r="G10">
        <v>0.46806314599999999</v>
      </c>
    </row>
    <row r="11" spans="1:7" x14ac:dyDescent="0.2">
      <c r="A11" s="1">
        <v>9</v>
      </c>
      <c r="B11" s="1">
        <v>0.36286315321922302</v>
      </c>
      <c r="C11" s="1">
        <v>0.47890526056289601</v>
      </c>
      <c r="D11" s="1">
        <v>0.52595788240432695</v>
      </c>
      <c r="E11" s="1">
        <v>0.55096840858459395</v>
      </c>
      <c r="F11" s="1">
        <v>0.518105268478393</v>
      </c>
      <c r="G11">
        <v>0.47829473</v>
      </c>
    </row>
    <row r="12" spans="1:7" x14ac:dyDescent="0.2">
      <c r="A12" s="1">
        <v>10</v>
      </c>
      <c r="B12" s="1">
        <v>0.36675789952278098</v>
      </c>
      <c r="C12" s="1">
        <v>0.48101052641868502</v>
      </c>
      <c r="D12" s="1">
        <v>0.53183156251907304</v>
      </c>
      <c r="E12" s="1">
        <v>0.55772632360458296</v>
      </c>
      <c r="F12" s="1">
        <v>0.530736863613128</v>
      </c>
      <c r="G12">
        <v>0.48974737499999998</v>
      </c>
    </row>
    <row r="13" spans="1:7" x14ac:dyDescent="0.2">
      <c r="A13" s="1">
        <v>11</v>
      </c>
      <c r="B13" s="1">
        <v>0.37128421664237898</v>
      </c>
      <c r="C13" s="1">
        <v>0.48423159122467002</v>
      </c>
      <c r="D13" s="1">
        <v>0.53831577301025302</v>
      </c>
      <c r="E13" s="1">
        <v>0.56578946113586404</v>
      </c>
      <c r="F13" s="1">
        <v>0.53848421573638905</v>
      </c>
      <c r="G13">
        <v>0.49928420800000001</v>
      </c>
    </row>
    <row r="14" spans="1:7" x14ac:dyDescent="0.2">
      <c r="A14" s="1">
        <v>12</v>
      </c>
      <c r="B14" s="1">
        <v>0.37835788726806602</v>
      </c>
      <c r="C14" s="1">
        <v>0.489031583070755</v>
      </c>
      <c r="D14" s="1">
        <v>0.54479998350143399</v>
      </c>
      <c r="E14" s="1">
        <v>0.57705265283584595</v>
      </c>
      <c r="F14" s="1">
        <v>0.54623156785964899</v>
      </c>
      <c r="G14">
        <v>0.505094767</v>
      </c>
    </row>
    <row r="15" spans="1:7" x14ac:dyDescent="0.2">
      <c r="A15" s="1">
        <v>13</v>
      </c>
      <c r="B15" s="1">
        <v>0.38623157143592801</v>
      </c>
      <c r="C15" s="1">
        <v>0.49467366933822599</v>
      </c>
      <c r="D15" s="1">
        <v>0.54831576347350997</v>
      </c>
      <c r="E15" s="1">
        <v>0.58042103052139205</v>
      </c>
      <c r="F15" s="1">
        <v>0.55298948287963801</v>
      </c>
      <c r="G15">
        <v>0.51566314700000004</v>
      </c>
    </row>
    <row r="16" spans="1:7" x14ac:dyDescent="0.2">
      <c r="A16" s="1">
        <v>14</v>
      </c>
      <c r="B16" s="1">
        <v>0.38869473338127097</v>
      </c>
      <c r="C16" s="1">
        <v>0.50239998102188099</v>
      </c>
      <c r="D16" s="1">
        <v>0.555494725704193</v>
      </c>
      <c r="E16" s="1">
        <v>0.58439999818801802</v>
      </c>
      <c r="F16" s="1">
        <v>0.56088423728942804</v>
      </c>
      <c r="G16">
        <v>0.52341049900000003</v>
      </c>
    </row>
    <row r="17" spans="1:7" x14ac:dyDescent="0.2">
      <c r="A17" s="1">
        <v>15</v>
      </c>
      <c r="B17" s="1">
        <v>0.39526316523551902</v>
      </c>
      <c r="C17" s="1">
        <v>0.50711578130722001</v>
      </c>
      <c r="D17" s="1">
        <v>0.55825263261795</v>
      </c>
      <c r="E17" s="1">
        <v>0.59183156490325906</v>
      </c>
      <c r="F17" s="1">
        <v>0.56751579046249301</v>
      </c>
      <c r="G17">
        <v>0.52776843299999998</v>
      </c>
    </row>
    <row r="18" spans="1:7" x14ac:dyDescent="0.2">
      <c r="A18" s="1">
        <v>16</v>
      </c>
      <c r="B18" s="1">
        <v>0.40073683857917702</v>
      </c>
      <c r="C18" s="1">
        <v>0.50867366790771396</v>
      </c>
      <c r="D18" s="1">
        <v>0.56210523843765203</v>
      </c>
      <c r="E18" s="1">
        <v>0.59696841239929199</v>
      </c>
      <c r="F18" s="1">
        <v>0.57494735717773404</v>
      </c>
      <c r="G18">
        <v>0.53406315999999998</v>
      </c>
    </row>
    <row r="19" spans="1:7" x14ac:dyDescent="0.2">
      <c r="A19" s="1">
        <v>17</v>
      </c>
      <c r="B19" s="1">
        <v>0.403642117977142</v>
      </c>
      <c r="C19" s="1">
        <v>0.51526314020156805</v>
      </c>
      <c r="D19" s="1">
        <v>0.56791579723358099</v>
      </c>
      <c r="E19" s="1">
        <v>0.596000015735626</v>
      </c>
      <c r="F19" s="1">
        <v>0.58107370138168302</v>
      </c>
      <c r="G19">
        <v>0.53926312899999995</v>
      </c>
    </row>
    <row r="20" spans="1:7" x14ac:dyDescent="0.2">
      <c r="A20" s="1">
        <v>18</v>
      </c>
      <c r="B20" s="1">
        <v>0.413894742727279</v>
      </c>
      <c r="C20" s="1">
        <v>0.51751577854156405</v>
      </c>
      <c r="D20" s="1">
        <v>0.57284212112426702</v>
      </c>
      <c r="E20" s="1">
        <v>0.60414737462997403</v>
      </c>
      <c r="F20" s="1">
        <v>0.58174735307693404</v>
      </c>
      <c r="G20">
        <v>0.54730528599999995</v>
      </c>
    </row>
    <row r="21" spans="1:7" x14ac:dyDescent="0.2">
      <c r="A21" s="1">
        <v>19</v>
      </c>
      <c r="B21" s="1">
        <v>0.427221059799194</v>
      </c>
      <c r="C21" s="1">
        <v>0.51795786619186401</v>
      </c>
      <c r="D21" s="1">
        <v>0.570273697376251</v>
      </c>
      <c r="E21" s="1">
        <v>0.60957896709442105</v>
      </c>
      <c r="F21" s="1">
        <v>0.59216845035552901</v>
      </c>
      <c r="G21">
        <v>0.55277895899999996</v>
      </c>
    </row>
    <row r="22" spans="1:7" x14ac:dyDescent="0.2">
      <c r="A22" s="1">
        <v>20</v>
      </c>
      <c r="B22" s="1">
        <v>0.42759999632835299</v>
      </c>
      <c r="C22" s="1">
        <v>0.52233684062957697</v>
      </c>
      <c r="D22" s="1">
        <v>0.58174735307693404</v>
      </c>
      <c r="E22" s="1">
        <v>0.61132633686065596</v>
      </c>
      <c r="F22" s="1">
        <v>0.596715807914733</v>
      </c>
      <c r="G22">
        <v>0.55730527600000002</v>
      </c>
    </row>
    <row r="23" spans="1:7" x14ac:dyDescent="0.2">
      <c r="A23" s="1">
        <v>21</v>
      </c>
      <c r="B23" s="1">
        <v>0.43079999089241</v>
      </c>
      <c r="C23" s="1">
        <v>0.52907365560531605</v>
      </c>
      <c r="D23" s="1">
        <v>0.58130526542663497</v>
      </c>
      <c r="E23" s="1">
        <v>0.61915791034698398</v>
      </c>
      <c r="F23" s="1">
        <v>0.603621065616607</v>
      </c>
      <c r="G23">
        <v>0.56155788900000003</v>
      </c>
    </row>
    <row r="24" spans="1:7" x14ac:dyDescent="0.2">
      <c r="A24" s="1">
        <v>22</v>
      </c>
      <c r="B24" s="1">
        <v>0.43326315283775302</v>
      </c>
      <c r="C24" s="1">
        <v>0.531452655792236</v>
      </c>
      <c r="D24" s="1">
        <v>0.58389472961425704</v>
      </c>
      <c r="E24" s="1">
        <v>0.62185263633728005</v>
      </c>
      <c r="F24" s="1">
        <v>0.60618948936462402</v>
      </c>
      <c r="G24">
        <v>0.57197892699999997</v>
      </c>
    </row>
    <row r="25" spans="1:7" x14ac:dyDescent="0.2">
      <c r="A25" s="1">
        <v>23</v>
      </c>
      <c r="B25" s="1">
        <v>0.44265264272689803</v>
      </c>
      <c r="C25" s="1">
        <v>0.53509473800659102</v>
      </c>
      <c r="D25" s="1">
        <v>0.59191578626632602</v>
      </c>
      <c r="E25" s="1">
        <v>0.62635791301727295</v>
      </c>
      <c r="F25" s="1">
        <v>0.61368423700332597</v>
      </c>
      <c r="G25">
        <v>0.57509475899999996</v>
      </c>
    </row>
    <row r="26" spans="1:7" x14ac:dyDescent="0.2">
      <c r="A26" s="1">
        <v>24</v>
      </c>
      <c r="B26" s="1">
        <v>0.45210525393486001</v>
      </c>
      <c r="C26" s="1">
        <v>0.54094737768173196</v>
      </c>
      <c r="D26" s="1">
        <v>0.59376841783523504</v>
      </c>
      <c r="E26" s="1">
        <v>0.63012629747390703</v>
      </c>
      <c r="F26" s="1">
        <v>0.61467367410659701</v>
      </c>
      <c r="G26">
        <v>0.57730525700000002</v>
      </c>
    </row>
    <row r="27" spans="1:7" x14ac:dyDescent="0.2">
      <c r="A27" s="1">
        <v>25</v>
      </c>
      <c r="B27" s="1">
        <v>0.45585262775421098</v>
      </c>
      <c r="C27" s="1">
        <v>0.54581052064895597</v>
      </c>
      <c r="D27" s="1">
        <v>0.59833681583404497</v>
      </c>
      <c r="E27" s="1">
        <v>0.63309472799301103</v>
      </c>
      <c r="F27" s="1">
        <v>0.62061053514480502</v>
      </c>
      <c r="G27">
        <v>0.58414739400000004</v>
      </c>
    </row>
    <row r="28" spans="1:7" x14ac:dyDescent="0.2">
      <c r="A28" s="1">
        <v>26</v>
      </c>
      <c r="B28" s="1">
        <v>0.45511579513549799</v>
      </c>
      <c r="C28" s="1">
        <v>0.54867368936538696</v>
      </c>
      <c r="D28" s="1">
        <v>0.59962105751037598</v>
      </c>
      <c r="E28" s="1">
        <v>0.63555788993835405</v>
      </c>
      <c r="F28" s="1">
        <v>0.623263180255889</v>
      </c>
      <c r="G28">
        <v>0.58730524799999995</v>
      </c>
    </row>
    <row r="29" spans="1:7" x14ac:dyDescent="0.2">
      <c r="A29" s="1">
        <v>27</v>
      </c>
      <c r="B29" s="1">
        <v>0.46429473161697299</v>
      </c>
      <c r="C29" s="1">
        <v>0.54983156919479304</v>
      </c>
      <c r="D29" s="1">
        <v>0.60231578350067105</v>
      </c>
      <c r="E29" s="1">
        <v>0.64075791835784901</v>
      </c>
      <c r="F29" s="1">
        <v>0.62694734334945601</v>
      </c>
      <c r="G29">
        <v>0.59067368499999995</v>
      </c>
    </row>
    <row r="30" spans="1:7" x14ac:dyDescent="0.2">
      <c r="A30" s="1">
        <v>28</v>
      </c>
      <c r="B30" s="1">
        <v>0.471768409013748</v>
      </c>
      <c r="C30" s="1">
        <v>0.55701053142547596</v>
      </c>
      <c r="D30" s="1">
        <v>0.60698950290679898</v>
      </c>
      <c r="E30" s="1">
        <v>0.644947350025177</v>
      </c>
      <c r="F30" s="1">
        <v>0.63437896966934204</v>
      </c>
      <c r="G30">
        <v>0.59572631099999995</v>
      </c>
    </row>
    <row r="31" spans="1:7" x14ac:dyDescent="0.2">
      <c r="A31" s="1">
        <v>29</v>
      </c>
      <c r="B31" s="1">
        <v>0.473915785551071</v>
      </c>
      <c r="C31" s="1">
        <v>0.56212633848190297</v>
      </c>
      <c r="D31" s="1">
        <v>0.60865265130996704</v>
      </c>
      <c r="E31" s="1">
        <v>0.647810518741607</v>
      </c>
      <c r="F31" s="1">
        <v>0.63587367534637396</v>
      </c>
      <c r="G31">
        <v>0.59774738599999999</v>
      </c>
    </row>
    <row r="32" spans="1:7" x14ac:dyDescent="0.2">
      <c r="A32" s="1">
        <v>30</v>
      </c>
      <c r="B32" s="1">
        <v>0.48231577873229903</v>
      </c>
      <c r="C32" s="1">
        <v>0.56294739246368397</v>
      </c>
      <c r="D32" s="1">
        <v>0.61402106285095204</v>
      </c>
      <c r="E32" s="1">
        <v>0.65269476175308205</v>
      </c>
      <c r="F32" s="1">
        <v>0.63800001144409102</v>
      </c>
      <c r="G32">
        <v>0.60126316499999999</v>
      </c>
    </row>
    <row r="33" spans="1:7" x14ac:dyDescent="0.2">
      <c r="A33" s="1">
        <v>31</v>
      </c>
      <c r="B33" s="1">
        <v>0.48233684897422702</v>
      </c>
      <c r="C33" s="1">
        <v>0.5655158162117</v>
      </c>
      <c r="D33" s="1">
        <v>0.61435788869857699</v>
      </c>
      <c r="E33" s="1">
        <v>0.65075790882110596</v>
      </c>
      <c r="F33" s="1">
        <v>0.64212632179260198</v>
      </c>
      <c r="G33">
        <v>0.60715788599999998</v>
      </c>
    </row>
    <row r="34" spans="1:7" x14ac:dyDescent="0.2">
      <c r="A34" s="1">
        <v>32</v>
      </c>
      <c r="B34" s="1">
        <v>0.491073697805404</v>
      </c>
      <c r="C34" s="1">
        <v>0.57039999961853005</v>
      </c>
      <c r="D34" s="1">
        <v>0.62286317348480202</v>
      </c>
      <c r="E34" s="1">
        <v>0.65766316652297896</v>
      </c>
      <c r="F34" s="1">
        <v>0.65107369422912598</v>
      </c>
      <c r="G34">
        <v>0.61018949700000003</v>
      </c>
    </row>
    <row r="35" spans="1:7" x14ac:dyDescent="0.2">
      <c r="A35" s="1">
        <v>33</v>
      </c>
      <c r="B35" s="1">
        <v>0.49663159251213002</v>
      </c>
      <c r="C35" s="1">
        <v>0.57764208316802901</v>
      </c>
      <c r="D35" s="1">
        <v>0.622442126274108</v>
      </c>
      <c r="E35" s="1">
        <v>0.65951579809188798</v>
      </c>
      <c r="F35" s="1">
        <v>0.64738947153091397</v>
      </c>
      <c r="G35">
        <v>0.61543160699999999</v>
      </c>
    </row>
    <row r="36" spans="1:7" x14ac:dyDescent="0.2">
      <c r="A36" s="1">
        <v>34</v>
      </c>
      <c r="B36" s="1">
        <v>0.49568420648574801</v>
      </c>
      <c r="C36" s="1">
        <v>0.57953685522079401</v>
      </c>
      <c r="D36" s="1">
        <v>0.62734735012054399</v>
      </c>
      <c r="E36" s="1">
        <v>0.66338944435119596</v>
      </c>
      <c r="F36" s="1">
        <v>0.65589475631713801</v>
      </c>
      <c r="G36">
        <v>0.61682105099999995</v>
      </c>
    </row>
    <row r="37" spans="1:7" x14ac:dyDescent="0.2">
      <c r="A37" s="1">
        <v>35</v>
      </c>
      <c r="B37" s="1">
        <v>0.50517892837524403</v>
      </c>
      <c r="C37" s="1">
        <v>0.581115782260894</v>
      </c>
      <c r="D37" s="1">
        <v>0.62804210186004605</v>
      </c>
      <c r="E37" s="1">
        <v>0.66541051864624001</v>
      </c>
      <c r="F37" s="1">
        <v>0.65814739465713501</v>
      </c>
      <c r="G37">
        <v>0.62113684400000002</v>
      </c>
    </row>
    <row r="38" spans="1:7" x14ac:dyDescent="0.2">
      <c r="A38" s="1">
        <v>36</v>
      </c>
      <c r="B38" s="1">
        <v>0.50760000944137496</v>
      </c>
      <c r="C38" s="1">
        <v>0.58250528573989802</v>
      </c>
      <c r="D38" s="1">
        <v>0.62981051206588701</v>
      </c>
      <c r="E38" s="1">
        <v>0.66890525817871005</v>
      </c>
      <c r="F38" s="1">
        <v>0.66029471158981301</v>
      </c>
      <c r="G38">
        <v>0.62336844199999997</v>
      </c>
    </row>
    <row r="39" spans="1:7" x14ac:dyDescent="0.2">
      <c r="A39" s="1">
        <v>37</v>
      </c>
      <c r="B39" s="1">
        <v>0.50949472188949496</v>
      </c>
      <c r="C39" s="1">
        <v>0.58778947591781605</v>
      </c>
      <c r="D39" s="1">
        <v>0.63442105054855302</v>
      </c>
      <c r="E39" s="1">
        <v>0.67199999094009399</v>
      </c>
      <c r="F39" s="1">
        <v>0.66271579265594405</v>
      </c>
      <c r="G39">
        <v>0.62842106799999997</v>
      </c>
    </row>
    <row r="40" spans="1:7" x14ac:dyDescent="0.2">
      <c r="A40" s="1">
        <v>38</v>
      </c>
      <c r="B40" s="1">
        <v>0.51753681898116999</v>
      </c>
      <c r="C40" s="1">
        <v>0.59117895364761297</v>
      </c>
      <c r="D40" s="1">
        <v>0.63741052150726296</v>
      </c>
      <c r="E40" s="1">
        <v>0.67484211921691895</v>
      </c>
      <c r="F40" s="1">
        <v>0.67050528526306097</v>
      </c>
      <c r="G40">
        <v>0.62932634399999998</v>
      </c>
    </row>
    <row r="41" spans="1:7" x14ac:dyDescent="0.2">
      <c r="A41" s="1">
        <v>39</v>
      </c>
      <c r="B41" s="1">
        <v>0.51821053028106601</v>
      </c>
      <c r="C41" s="1">
        <v>0.59829473495483398</v>
      </c>
      <c r="D41" s="1">
        <v>0.64353686571121205</v>
      </c>
      <c r="E41" s="1">
        <v>0.67953681945800704</v>
      </c>
      <c r="F41" s="1">
        <v>0.67326313257217396</v>
      </c>
      <c r="G41">
        <v>0.633536816</v>
      </c>
    </row>
    <row r="42" spans="1:7" x14ac:dyDescent="0.2">
      <c r="A42" s="1">
        <v>40</v>
      </c>
      <c r="B42" s="1">
        <v>0.52303159236907903</v>
      </c>
      <c r="C42" s="1">
        <v>0.59953683614730802</v>
      </c>
      <c r="D42" s="1">
        <v>0.64431577920913696</v>
      </c>
      <c r="E42" s="1">
        <v>0.68313682079315097</v>
      </c>
      <c r="F42" s="1">
        <v>0.67589473724365201</v>
      </c>
      <c r="G42">
        <v>0.63393682200000001</v>
      </c>
    </row>
    <row r="43" spans="1:7" x14ac:dyDescent="0.2">
      <c r="A43" s="1">
        <v>41</v>
      </c>
      <c r="B43" s="1">
        <v>0.52907365560531605</v>
      </c>
      <c r="C43" s="1">
        <v>0.59907370805740301</v>
      </c>
      <c r="D43" s="1">
        <v>0.64522105455398504</v>
      </c>
      <c r="E43" s="1">
        <v>0.68585264682769698</v>
      </c>
      <c r="F43" s="1">
        <v>0.67943155765533403</v>
      </c>
      <c r="G43">
        <v>0.64016842799999996</v>
      </c>
    </row>
    <row r="44" spans="1:7" x14ac:dyDescent="0.2">
      <c r="A44" s="1">
        <v>42</v>
      </c>
      <c r="B44" s="1">
        <v>0.53581053018569902</v>
      </c>
      <c r="C44" s="1">
        <v>0.60496842861175504</v>
      </c>
      <c r="D44" s="1">
        <v>0.64757895469665505</v>
      </c>
      <c r="E44" s="1">
        <v>0.68707370758056596</v>
      </c>
      <c r="F44" s="1">
        <v>0.681873679161071</v>
      </c>
      <c r="G44">
        <v>0.64452630300000002</v>
      </c>
    </row>
    <row r="45" spans="1:7" x14ac:dyDescent="0.2">
      <c r="A45" s="1">
        <v>43</v>
      </c>
      <c r="B45" s="1">
        <v>0.53642106056213301</v>
      </c>
      <c r="C45" s="1">
        <v>0.60722106695175104</v>
      </c>
      <c r="D45" s="1">
        <v>0.65496844053268399</v>
      </c>
      <c r="E45" s="1">
        <v>0.69286316633224398</v>
      </c>
      <c r="F45" s="1">
        <v>0.68256843090057295</v>
      </c>
      <c r="G45">
        <v>0.64663159800000003</v>
      </c>
    </row>
    <row r="46" spans="1:7" x14ac:dyDescent="0.2">
      <c r="A46" s="1">
        <v>44</v>
      </c>
      <c r="B46" s="1">
        <v>0.53738945722579901</v>
      </c>
      <c r="C46" s="1">
        <v>0.61000001430511397</v>
      </c>
      <c r="D46" s="1">
        <v>0.65094739198684604</v>
      </c>
      <c r="E46" s="1">
        <v>0.69256842136383001</v>
      </c>
      <c r="F46" s="1">
        <v>0.68572634458541804</v>
      </c>
      <c r="G46">
        <v>0.65221053399999995</v>
      </c>
    </row>
    <row r="47" spans="1:7" x14ac:dyDescent="0.2">
      <c r="A47" s="1">
        <v>45</v>
      </c>
      <c r="B47" s="1">
        <v>0.53898948431015004</v>
      </c>
      <c r="C47" s="1">
        <v>0.61157894134521396</v>
      </c>
      <c r="D47" s="1">
        <v>0.657326340675354</v>
      </c>
      <c r="E47" s="1">
        <v>0.69738948345184304</v>
      </c>
      <c r="F47" s="1">
        <v>0.68886315822601296</v>
      </c>
      <c r="G47">
        <v>0.65341055400000003</v>
      </c>
    </row>
    <row r="48" spans="1:7" x14ac:dyDescent="0.2">
      <c r="A48" s="1">
        <v>46</v>
      </c>
      <c r="B48" s="1">
        <v>0.55115789175033503</v>
      </c>
      <c r="C48" s="1">
        <v>0.617431581020355</v>
      </c>
      <c r="D48" s="1">
        <v>0.65768420696258501</v>
      </c>
      <c r="E48" s="1">
        <v>0.69909471273422197</v>
      </c>
      <c r="F48" s="1">
        <v>0.69334739446640004</v>
      </c>
      <c r="G48">
        <v>0.65574735399999995</v>
      </c>
    </row>
    <row r="49" spans="1:7" x14ac:dyDescent="0.2">
      <c r="A49" s="1">
        <v>47</v>
      </c>
      <c r="B49" s="1">
        <v>0.55153685808181696</v>
      </c>
      <c r="C49" s="1">
        <v>0.61852633953094405</v>
      </c>
      <c r="D49" s="1">
        <v>0.66437894105911199</v>
      </c>
      <c r="E49" s="1">
        <v>0.70054739713668801</v>
      </c>
      <c r="F49" s="1">
        <v>0.69484210014343195</v>
      </c>
      <c r="G49">
        <v>0.65513682399999995</v>
      </c>
    </row>
    <row r="50" spans="1:7" x14ac:dyDescent="0.2">
      <c r="A50" s="1">
        <v>48</v>
      </c>
      <c r="B50" s="1">
        <v>0.55338948965072599</v>
      </c>
      <c r="C50" s="1">
        <v>0.62242102622985795</v>
      </c>
      <c r="D50" s="1">
        <v>0.66804212331771795</v>
      </c>
      <c r="E50" s="1">
        <v>0.70120000839233398</v>
      </c>
      <c r="F50" s="1">
        <v>0.69833683967590299</v>
      </c>
      <c r="G50">
        <v>0.66002106699999996</v>
      </c>
    </row>
    <row r="51" spans="1:7" x14ac:dyDescent="0.2">
      <c r="A51" s="1">
        <v>49</v>
      </c>
      <c r="B51" s="1">
        <v>0.55875790119171098</v>
      </c>
      <c r="C51" s="1">
        <v>0.62166315317153897</v>
      </c>
      <c r="D51" s="1">
        <v>0.66709470748901301</v>
      </c>
      <c r="E51" s="1">
        <v>0.70414733886718694</v>
      </c>
      <c r="F51" s="1">
        <v>0.70269471406936601</v>
      </c>
      <c r="G51">
        <v>0.66404211499999999</v>
      </c>
    </row>
    <row r="52" spans="1:7" x14ac:dyDescent="0.2">
      <c r="A52" s="1">
        <v>50</v>
      </c>
      <c r="B52" s="1">
        <v>0.55972629785537698</v>
      </c>
      <c r="C52" s="1">
        <v>0.62522107362747104</v>
      </c>
      <c r="D52" s="1">
        <v>0.66901051998138406</v>
      </c>
      <c r="E52" s="1">
        <v>0.70770525932312001</v>
      </c>
      <c r="F52" s="1">
        <v>0.70170527696609497</v>
      </c>
      <c r="G52">
        <v>0.661536813</v>
      </c>
    </row>
    <row r="53" spans="1:7" x14ac:dyDescent="0.2">
      <c r="A53" s="1">
        <v>51</v>
      </c>
      <c r="B53" s="1">
        <v>0.56437897682189897</v>
      </c>
      <c r="C53" s="1">
        <v>0.62608420848846402</v>
      </c>
      <c r="D53" s="1">
        <v>0.67576843500137296</v>
      </c>
      <c r="E53" s="1">
        <v>0.71305263042449896</v>
      </c>
      <c r="F53" s="1">
        <v>0.70256841182708696</v>
      </c>
      <c r="G53">
        <v>0.66846317099999997</v>
      </c>
    </row>
    <row r="54" spans="1:7" x14ac:dyDescent="0.2">
      <c r="A54" s="1">
        <v>52</v>
      </c>
      <c r="B54" s="1">
        <v>0.56656843423843295</v>
      </c>
      <c r="C54" s="1">
        <v>0.63305264711380005</v>
      </c>
      <c r="D54" s="1">
        <v>0.67446315288543701</v>
      </c>
      <c r="E54" s="1">
        <v>0.71347367763519198</v>
      </c>
      <c r="F54" s="1">
        <v>0.70877891778945901</v>
      </c>
      <c r="G54">
        <v>0.67168420600000001</v>
      </c>
    </row>
    <row r="55" spans="1:7" x14ac:dyDescent="0.2">
      <c r="A55" s="1">
        <v>53</v>
      </c>
      <c r="B55" s="1">
        <v>0.569199979305267</v>
      </c>
      <c r="C55" s="1">
        <v>0.63760000467300404</v>
      </c>
      <c r="D55" s="1">
        <v>0.68147367238998402</v>
      </c>
      <c r="E55" s="1">
        <v>0.71682107448577803</v>
      </c>
      <c r="F55" s="1">
        <v>0.709747374057769</v>
      </c>
      <c r="G55">
        <v>0.67368423899999996</v>
      </c>
    </row>
    <row r="56" spans="1:7" x14ac:dyDescent="0.2">
      <c r="A56" s="1">
        <v>54</v>
      </c>
      <c r="B56" s="1">
        <v>0.57770526409149103</v>
      </c>
      <c r="C56" s="1">
        <v>0.63570529222488403</v>
      </c>
      <c r="D56" s="1">
        <v>0.68286317586898804</v>
      </c>
      <c r="E56" s="1">
        <v>0.71861052513122503</v>
      </c>
      <c r="F56" s="1">
        <v>0.71538949012756303</v>
      </c>
      <c r="G56">
        <v>0.67404210600000003</v>
      </c>
    </row>
    <row r="57" spans="1:7" x14ac:dyDescent="0.2">
      <c r="A57" s="1">
        <v>55</v>
      </c>
      <c r="B57" s="1">
        <v>0.58258944749832098</v>
      </c>
      <c r="C57" s="1">
        <v>0.63850528001785201</v>
      </c>
      <c r="D57" s="1">
        <v>0.68172633647918701</v>
      </c>
      <c r="E57" s="1">
        <v>0.719263136386871</v>
      </c>
      <c r="F57" s="1">
        <v>0.71606314182281405</v>
      </c>
      <c r="G57">
        <v>0.67818945600000002</v>
      </c>
    </row>
    <row r="58" spans="1:7" x14ac:dyDescent="0.2">
      <c r="A58" s="1">
        <v>56</v>
      </c>
      <c r="B58" s="1">
        <v>0.58176839351653997</v>
      </c>
      <c r="C58" s="1">
        <v>0.64757895469665505</v>
      </c>
      <c r="D58" s="1">
        <v>0.68865263462066595</v>
      </c>
      <c r="E58" s="1">
        <v>0.72258949279785101</v>
      </c>
      <c r="F58" s="1">
        <v>0.71688419580459595</v>
      </c>
      <c r="G58">
        <v>0.67957895999999995</v>
      </c>
    </row>
    <row r="59" spans="1:7" x14ac:dyDescent="0.2">
      <c r="A59" s="1">
        <v>57</v>
      </c>
      <c r="B59" s="1">
        <v>0.58656841516494695</v>
      </c>
      <c r="C59" s="1">
        <v>0.646736860275268</v>
      </c>
      <c r="D59" s="1">
        <v>0.68888419866561801</v>
      </c>
      <c r="E59" s="1">
        <v>0.72566318511962802</v>
      </c>
      <c r="F59" s="1">
        <v>0.71863156557083097</v>
      </c>
      <c r="G59">
        <v>0.68284207600000002</v>
      </c>
    </row>
    <row r="60" spans="1:7" x14ac:dyDescent="0.2">
      <c r="A60" s="1">
        <v>58</v>
      </c>
      <c r="B60" s="1">
        <v>0.58597892522811801</v>
      </c>
      <c r="C60" s="1">
        <v>0.64791578054428101</v>
      </c>
      <c r="D60" s="1">
        <v>0.68867367506027199</v>
      </c>
      <c r="E60" s="1">
        <v>0.729031562805175</v>
      </c>
      <c r="F60" s="1">
        <v>0.72204208374023404</v>
      </c>
      <c r="G60">
        <v>0.68494737100000003</v>
      </c>
    </row>
    <row r="61" spans="1:7" x14ac:dyDescent="0.2">
      <c r="A61" s="1">
        <v>59</v>
      </c>
      <c r="B61" s="1">
        <v>0.58898949623107899</v>
      </c>
      <c r="C61" s="1">
        <v>0.64818948507308904</v>
      </c>
      <c r="D61" s="1">
        <v>0.68953686952590898</v>
      </c>
      <c r="E61" s="1">
        <v>0.72766315937042203</v>
      </c>
      <c r="F61" s="1">
        <v>0.72549474239349299</v>
      </c>
      <c r="G61">
        <v>0.68635791499999999</v>
      </c>
    </row>
    <row r="62" spans="1:7" x14ac:dyDescent="0.2">
      <c r="A62" s="1">
        <v>60</v>
      </c>
      <c r="B62" s="1">
        <v>0.59119999408721902</v>
      </c>
      <c r="C62" s="1">
        <v>0.65602105855941695</v>
      </c>
      <c r="D62" s="1">
        <v>0.696399986743927</v>
      </c>
      <c r="E62" s="1">
        <v>0.73408418893813998</v>
      </c>
      <c r="F62" s="1">
        <v>0.72517895698547297</v>
      </c>
      <c r="G62">
        <v>0.69214737400000004</v>
      </c>
    </row>
    <row r="63" spans="1:7" x14ac:dyDescent="0.2">
      <c r="A63" s="1">
        <v>61</v>
      </c>
      <c r="B63" s="1">
        <v>0.59233683347702004</v>
      </c>
      <c r="C63" s="1">
        <v>0.65435791015625</v>
      </c>
      <c r="D63" s="1">
        <v>0.69400000572204501</v>
      </c>
      <c r="E63" s="1">
        <v>0.73275786638259799</v>
      </c>
      <c r="F63" s="1">
        <v>0.72759997844696001</v>
      </c>
      <c r="G63">
        <v>0.69212633400000001</v>
      </c>
    </row>
    <row r="64" spans="1:7" x14ac:dyDescent="0.2">
      <c r="A64" s="1">
        <v>62</v>
      </c>
      <c r="B64" s="1">
        <v>0.60077893733978205</v>
      </c>
      <c r="C64" s="1">
        <v>0.658042132854461</v>
      </c>
      <c r="D64" s="1">
        <v>0.696757912635803</v>
      </c>
      <c r="E64" s="1">
        <v>0.73341053724288896</v>
      </c>
      <c r="F64" s="1">
        <v>0.72665262222289995</v>
      </c>
      <c r="G64">
        <v>0.69357895899999999</v>
      </c>
    </row>
    <row r="65" spans="1:7" x14ac:dyDescent="0.2">
      <c r="A65" s="1">
        <v>63</v>
      </c>
      <c r="B65" s="1">
        <v>0.59787368774413996</v>
      </c>
      <c r="C65" s="1">
        <v>0.65877896547317505</v>
      </c>
      <c r="D65" s="1">
        <v>0.70452630519866899</v>
      </c>
      <c r="E65" s="1">
        <v>0.73538947105407704</v>
      </c>
      <c r="F65" s="1">
        <v>0.73397892713546697</v>
      </c>
      <c r="G65">
        <v>0.694610536</v>
      </c>
    </row>
    <row r="66" spans="1:7" x14ac:dyDescent="0.2">
      <c r="A66" s="1">
        <v>64</v>
      </c>
      <c r="B66" s="1">
        <v>0.60450524091720503</v>
      </c>
      <c r="C66" s="1">
        <v>0.65955787897109897</v>
      </c>
      <c r="D66" s="1">
        <v>0.70183157920837402</v>
      </c>
      <c r="E66" s="1">
        <v>0.73814737796783403</v>
      </c>
      <c r="F66" s="1">
        <v>0.735115766525268</v>
      </c>
      <c r="G66">
        <v>0.69966316200000001</v>
      </c>
    </row>
    <row r="67" spans="1:7" x14ac:dyDescent="0.2">
      <c r="A67" s="1">
        <v>65</v>
      </c>
      <c r="B67" s="1">
        <v>0.60376840829849199</v>
      </c>
      <c r="C67" s="1">
        <v>0.665915787220001</v>
      </c>
      <c r="D67" s="1">
        <v>0.70237892866134599</v>
      </c>
      <c r="E67" s="1">
        <v>0.74292629957199097</v>
      </c>
      <c r="F67" s="1">
        <v>0.73968422412872303</v>
      </c>
      <c r="G67">
        <v>0.70141053200000003</v>
      </c>
    </row>
    <row r="68" spans="1:7" x14ac:dyDescent="0.2">
      <c r="A68" s="1">
        <v>66</v>
      </c>
      <c r="B68" s="1">
        <v>0.61069476604461603</v>
      </c>
      <c r="C68" s="1">
        <v>0.66583156585693304</v>
      </c>
      <c r="D68" s="1">
        <v>0.705810546875</v>
      </c>
      <c r="E68" s="1">
        <v>0.74273681640625</v>
      </c>
      <c r="F68" s="1">
        <v>0.73964208364486606</v>
      </c>
      <c r="G68">
        <v>0.70176839800000002</v>
      </c>
    </row>
    <row r="69" spans="1:7" x14ac:dyDescent="0.2">
      <c r="A69" s="1">
        <v>67</v>
      </c>
      <c r="B69" s="1">
        <v>0.61545264720916704</v>
      </c>
      <c r="C69" s="1">
        <v>0.66839998960494995</v>
      </c>
      <c r="D69" s="1">
        <v>0.70911580324172896</v>
      </c>
      <c r="E69" s="1">
        <v>0.74206316471099798</v>
      </c>
      <c r="F69" s="1">
        <v>0.73892629146575906</v>
      </c>
      <c r="G69">
        <v>0.70397895600000004</v>
      </c>
    </row>
    <row r="70" spans="1:7" x14ac:dyDescent="0.2">
      <c r="A70" s="1">
        <v>68</v>
      </c>
      <c r="B70" s="1">
        <v>0.61852633953094405</v>
      </c>
      <c r="C70" s="1">
        <v>0.67595791816711404</v>
      </c>
      <c r="D70" s="1">
        <v>0.71103155612945501</v>
      </c>
      <c r="E70" s="1">
        <v>0.74978947639465299</v>
      </c>
      <c r="F70" s="1">
        <v>0.73930525779724099</v>
      </c>
      <c r="G70">
        <v>0.70749473600000001</v>
      </c>
    </row>
    <row r="71" spans="1:7" x14ac:dyDescent="0.2">
      <c r="A71" s="1">
        <v>69</v>
      </c>
      <c r="B71" s="1">
        <v>0.61812633275985696</v>
      </c>
      <c r="C71" s="1">
        <v>0.677115797996521</v>
      </c>
      <c r="D71" s="1">
        <v>0.712968409061431</v>
      </c>
      <c r="E71" s="1">
        <v>0.74547368288040095</v>
      </c>
      <c r="F71" s="1">
        <v>0.74408423900604204</v>
      </c>
      <c r="G71">
        <v>0.70884209899999995</v>
      </c>
    </row>
    <row r="72" spans="1:7" x14ac:dyDescent="0.2">
      <c r="A72" s="1">
        <v>70</v>
      </c>
      <c r="B72" s="1">
        <v>0.62324208021163896</v>
      </c>
      <c r="C72" s="1">
        <v>0.675684213638305</v>
      </c>
      <c r="D72" s="1">
        <v>0.71389472484588601</v>
      </c>
      <c r="E72" s="1">
        <v>0.74884212017059304</v>
      </c>
      <c r="F72" s="1">
        <v>0.745957911014556</v>
      </c>
      <c r="G72">
        <v>0.70928418599999998</v>
      </c>
    </row>
    <row r="73" spans="1:7" x14ac:dyDescent="0.2">
      <c r="A73" s="1">
        <v>71</v>
      </c>
      <c r="B73" s="1">
        <v>0.62591576576232899</v>
      </c>
      <c r="C73" s="1">
        <v>0.67791581153869596</v>
      </c>
      <c r="D73" s="1">
        <v>0.71928423643112105</v>
      </c>
      <c r="E73" s="1">
        <v>0.75164210796356201</v>
      </c>
      <c r="F73" s="1">
        <v>0.74690526723861606</v>
      </c>
      <c r="G73">
        <v>0.71301055000000002</v>
      </c>
    </row>
    <row r="74" spans="1:7" x14ac:dyDescent="0.2">
      <c r="A74" s="1">
        <v>72</v>
      </c>
      <c r="B74" s="1">
        <v>0.62385261058807295</v>
      </c>
      <c r="C74" s="1">
        <v>0.677936851978302</v>
      </c>
      <c r="D74" s="1">
        <v>0.71922105550765902</v>
      </c>
      <c r="E74" s="1">
        <v>0.754042088985443</v>
      </c>
      <c r="F74" s="1">
        <v>0.74903160333633401</v>
      </c>
      <c r="G74">
        <v>0.71374738199999999</v>
      </c>
    </row>
    <row r="75" spans="1:7" x14ac:dyDescent="0.2">
      <c r="A75" s="1">
        <v>73</v>
      </c>
      <c r="B75" s="1">
        <v>0.62936842441558805</v>
      </c>
      <c r="C75" s="1">
        <v>0.67953681945800704</v>
      </c>
      <c r="D75" s="1">
        <v>0.71759998798370295</v>
      </c>
      <c r="E75" s="1">
        <v>0.75599998235702504</v>
      </c>
      <c r="F75" s="1">
        <v>0.751431584358215</v>
      </c>
      <c r="G75">
        <v>0.712926328</v>
      </c>
    </row>
    <row r="76" spans="1:7" x14ac:dyDescent="0.2">
      <c r="A76" s="1">
        <v>74</v>
      </c>
      <c r="B76" s="1">
        <v>0.63023155927658003</v>
      </c>
      <c r="C76" s="1">
        <v>0.68768423795699996</v>
      </c>
      <c r="D76" s="1">
        <v>0.72117894887924106</v>
      </c>
      <c r="E76" s="1">
        <v>0.75894737243652299</v>
      </c>
      <c r="F76" s="1">
        <v>0.75044208765029896</v>
      </c>
      <c r="G76">
        <v>0.71738946400000003</v>
      </c>
    </row>
    <row r="77" spans="1:7" x14ac:dyDescent="0.2">
      <c r="A77" s="1">
        <v>75</v>
      </c>
      <c r="B77" s="1">
        <v>0.63239997625350897</v>
      </c>
      <c r="C77" s="1">
        <v>0.68778949975967396</v>
      </c>
      <c r="D77" s="1">
        <v>0.72846317291259699</v>
      </c>
      <c r="E77" s="1">
        <v>0.75711578130722001</v>
      </c>
      <c r="F77" s="1">
        <v>0.75046312808990401</v>
      </c>
      <c r="G77">
        <v>0.72050523799999999</v>
      </c>
    </row>
    <row r="78" spans="1:7" x14ac:dyDescent="0.2">
      <c r="A78" s="1">
        <v>76</v>
      </c>
      <c r="B78" s="1">
        <v>0.63465261459350497</v>
      </c>
      <c r="C78" s="1">
        <v>0.69334739446640004</v>
      </c>
      <c r="D78" s="1">
        <v>0.72715789079666104</v>
      </c>
      <c r="E78" s="1">
        <v>0.76168423891067505</v>
      </c>
      <c r="F78" s="1">
        <v>0.75517892837524403</v>
      </c>
      <c r="G78">
        <v>0.72391581500000002</v>
      </c>
    </row>
    <row r="79" spans="1:7" x14ac:dyDescent="0.2">
      <c r="A79" s="1">
        <v>77</v>
      </c>
      <c r="B79" s="1">
        <v>0.63772630691528298</v>
      </c>
      <c r="C79" s="1">
        <v>0.68865263462066595</v>
      </c>
      <c r="D79" s="1">
        <v>0.72755789756774902</v>
      </c>
      <c r="E79" s="1">
        <v>0.76437896490097001</v>
      </c>
      <c r="F79" s="1">
        <v>0.74751579761505105</v>
      </c>
      <c r="G79">
        <v>0.72330528500000002</v>
      </c>
    </row>
    <row r="80" spans="1:7" x14ac:dyDescent="0.2">
      <c r="A80" s="1">
        <v>78</v>
      </c>
      <c r="B80" s="1">
        <v>0.63559997081756503</v>
      </c>
      <c r="C80" s="1">
        <v>0.69157892465591397</v>
      </c>
      <c r="D80" s="1">
        <v>0.73242104053497303</v>
      </c>
      <c r="E80" s="1">
        <v>0.76581054925918501</v>
      </c>
      <c r="F80" s="1">
        <v>0.75694739818572998</v>
      </c>
      <c r="G80">
        <v>0.72275787599999997</v>
      </c>
    </row>
    <row r="81" spans="1:7" x14ac:dyDescent="0.2">
      <c r="A81" s="1">
        <v>79</v>
      </c>
      <c r="B81" s="1">
        <v>0.63728421926498402</v>
      </c>
      <c r="C81" s="1">
        <v>0.69562107324600198</v>
      </c>
      <c r="D81" s="1">
        <v>0.73240000009536699</v>
      </c>
      <c r="E81" s="1">
        <v>0.767747342586517</v>
      </c>
      <c r="F81" s="1">
        <v>0.75625264644622803</v>
      </c>
      <c r="G81">
        <v>0.72618949399999999</v>
      </c>
    </row>
    <row r="82" spans="1:7" x14ac:dyDescent="0.2">
      <c r="A82" s="1">
        <v>80</v>
      </c>
      <c r="B82" s="1">
        <v>0.64122104644775302</v>
      </c>
      <c r="C82" s="1">
        <v>0.69896841049194303</v>
      </c>
      <c r="D82" s="1">
        <v>0.73905265331268299</v>
      </c>
      <c r="E82" s="1">
        <v>0.76658946275711004</v>
      </c>
      <c r="F82" s="1">
        <v>0.75593686103820801</v>
      </c>
      <c r="G82">
        <v>0.72821050899999995</v>
      </c>
    </row>
    <row r="83" spans="1:7" x14ac:dyDescent="0.2">
      <c r="A83" s="1">
        <v>81</v>
      </c>
      <c r="B83" s="1">
        <v>0.64536839723587003</v>
      </c>
      <c r="C83" s="1">
        <v>0.69623160362243597</v>
      </c>
      <c r="D83" s="1">
        <v>0.73155790567398005</v>
      </c>
      <c r="E83" s="1">
        <v>0.76520001888275102</v>
      </c>
      <c r="F83" s="1">
        <v>0.76421052217483498</v>
      </c>
      <c r="G83">
        <v>0.73185265099999997</v>
      </c>
    </row>
    <row r="84" spans="1:7" x14ac:dyDescent="0.2">
      <c r="A84" s="1">
        <v>82</v>
      </c>
      <c r="B84" s="1">
        <v>0.64562106132507302</v>
      </c>
      <c r="C84" s="1">
        <v>0.70056843757629395</v>
      </c>
      <c r="D84" s="1">
        <v>0.73355787992477395</v>
      </c>
      <c r="E84" s="1">
        <v>0.76987367868423395</v>
      </c>
      <c r="F84" s="1">
        <v>0.76248419284820501</v>
      </c>
      <c r="G84">
        <v>0.72957897199999999</v>
      </c>
    </row>
    <row r="85" spans="1:7" x14ac:dyDescent="0.2">
      <c r="A85" s="1">
        <v>83</v>
      </c>
      <c r="B85" s="1">
        <v>0.64764207601547197</v>
      </c>
      <c r="C85" s="1">
        <v>0.70162105560302701</v>
      </c>
      <c r="D85" s="1">
        <v>0.73738944530487005</v>
      </c>
      <c r="E85" s="1">
        <v>0.77517896890640203</v>
      </c>
      <c r="F85" s="1">
        <v>0.76781052350997903</v>
      </c>
      <c r="G85">
        <v>0.73378944400000001</v>
      </c>
    </row>
    <row r="86" spans="1:7" x14ac:dyDescent="0.2">
      <c r="A86" s="1">
        <v>84</v>
      </c>
      <c r="B86" s="1">
        <v>0.64983159303665095</v>
      </c>
      <c r="C86" s="1">
        <v>0.70096844434738104</v>
      </c>
      <c r="D86" s="1">
        <v>0.735578954219818</v>
      </c>
      <c r="E86" s="1">
        <v>0.77197897434234597</v>
      </c>
      <c r="F86" s="1">
        <v>0.766673684120178</v>
      </c>
      <c r="G86">
        <v>0.73404210800000003</v>
      </c>
    </row>
    <row r="87" spans="1:7" x14ac:dyDescent="0.2">
      <c r="A87" s="1">
        <v>85</v>
      </c>
      <c r="B87" s="1">
        <v>0.65225261449813798</v>
      </c>
      <c r="C87" s="1">
        <v>0.70393681526184004</v>
      </c>
      <c r="D87" s="1">
        <v>0.74052631855010898</v>
      </c>
      <c r="E87" s="1">
        <v>0.77612632513046198</v>
      </c>
      <c r="F87" s="1">
        <v>0.76648420095443703</v>
      </c>
      <c r="G87">
        <v>0.74155789599999999</v>
      </c>
    </row>
    <row r="88" spans="1:7" x14ac:dyDescent="0.2">
      <c r="A88" s="1">
        <v>86</v>
      </c>
      <c r="B88" s="1">
        <v>0.655073702335357</v>
      </c>
      <c r="C88" s="1">
        <v>0.70534735918045</v>
      </c>
      <c r="D88" s="1">
        <v>0.73993682861328103</v>
      </c>
      <c r="E88" s="1">
        <v>0.77456843852996804</v>
      </c>
      <c r="F88" s="1">
        <v>0.76814734935760498</v>
      </c>
      <c r="G88">
        <v>0.74016839300000004</v>
      </c>
    </row>
    <row r="89" spans="1:7" x14ac:dyDescent="0.2">
      <c r="A89" s="1">
        <v>87</v>
      </c>
      <c r="B89" s="1">
        <v>0.65581053495407104</v>
      </c>
      <c r="C89" s="1">
        <v>0.70751577615737904</v>
      </c>
      <c r="D89" s="1">
        <v>0.74298948049545199</v>
      </c>
      <c r="E89" s="1">
        <v>0.77983158826828003</v>
      </c>
      <c r="F89" s="1">
        <v>0.77138948440551702</v>
      </c>
      <c r="G89">
        <v>0.73981052599999997</v>
      </c>
    </row>
    <row r="90" spans="1:7" x14ac:dyDescent="0.2">
      <c r="A90" s="1">
        <v>88</v>
      </c>
      <c r="B90" s="1">
        <v>0.65747368335723799</v>
      </c>
      <c r="C90" s="1">
        <v>0.71115791797637895</v>
      </c>
      <c r="D90" s="1">
        <v>0.74191576242446899</v>
      </c>
      <c r="E90" s="1">
        <v>0.77835792303085305</v>
      </c>
      <c r="F90" s="1">
        <v>0.77330523729324296</v>
      </c>
      <c r="G90">
        <v>0.74298947999999998</v>
      </c>
    </row>
    <row r="91" spans="1:7" x14ac:dyDescent="0.2">
      <c r="A91" s="1">
        <v>89</v>
      </c>
      <c r="B91" s="1">
        <v>0.66084212064742998</v>
      </c>
      <c r="C91" s="1">
        <v>0.71467369794845503</v>
      </c>
      <c r="D91" s="1">
        <v>0.74968421459197998</v>
      </c>
      <c r="E91" s="1">
        <v>0.78498947620391801</v>
      </c>
      <c r="F91" s="1">
        <v>0.77475792169570901</v>
      </c>
      <c r="G91">
        <v>0.74608421300000005</v>
      </c>
    </row>
    <row r="92" spans="1:7" x14ac:dyDescent="0.2">
      <c r="A92" s="1">
        <v>90</v>
      </c>
      <c r="B92" s="1">
        <v>0.66357892751693703</v>
      </c>
      <c r="C92" s="1">
        <v>0.71298944950103704</v>
      </c>
      <c r="D92" s="1">
        <v>0.74848419427871704</v>
      </c>
      <c r="E92" s="1">
        <v>0.77755790948867798</v>
      </c>
      <c r="F92" s="1">
        <v>0.77568423748016302</v>
      </c>
      <c r="G92">
        <v>0.74776840200000005</v>
      </c>
    </row>
    <row r="93" spans="1:7" x14ac:dyDescent="0.2">
      <c r="A93" s="1">
        <v>91</v>
      </c>
      <c r="B93" s="1">
        <v>0.66370528936386097</v>
      </c>
      <c r="C93" s="1">
        <v>0.71970528364181496</v>
      </c>
      <c r="D93" s="1">
        <v>0.74913686513900701</v>
      </c>
      <c r="E93" s="1">
        <v>0.78482103347778298</v>
      </c>
      <c r="F93" s="1">
        <v>0.77296841144561701</v>
      </c>
      <c r="G93">
        <v>0.74625265600000001</v>
      </c>
    </row>
    <row r="94" spans="1:7" x14ac:dyDescent="0.2">
      <c r="A94" s="1">
        <v>92</v>
      </c>
      <c r="B94" s="1">
        <v>0.66774737834930398</v>
      </c>
      <c r="C94" s="1">
        <v>0.71717894077301003</v>
      </c>
      <c r="D94" s="1">
        <v>0.75258946418762196</v>
      </c>
      <c r="E94" s="1">
        <v>0.78612631559371904</v>
      </c>
      <c r="F94" s="1">
        <v>0.77736842632293701</v>
      </c>
      <c r="G94">
        <v>0.74776840200000005</v>
      </c>
    </row>
    <row r="95" spans="1:7" x14ac:dyDescent="0.2">
      <c r="A95" s="1">
        <v>93</v>
      </c>
      <c r="B95" s="1">
        <v>0.67006313800811701</v>
      </c>
      <c r="C95" s="1">
        <v>0.72008419036865201</v>
      </c>
      <c r="D95" s="1">
        <v>0.74907368421554499</v>
      </c>
      <c r="E95" s="1">
        <v>0.78583157062530495</v>
      </c>
      <c r="F95" s="1">
        <v>0.77981054782867398</v>
      </c>
      <c r="G95">
        <v>0.74861049700000004</v>
      </c>
    </row>
    <row r="96" spans="1:7" x14ac:dyDescent="0.2">
      <c r="A96" s="1">
        <v>94</v>
      </c>
      <c r="B96" s="1">
        <v>0.66966313123703003</v>
      </c>
      <c r="C96" s="1">
        <v>0.72075790166854803</v>
      </c>
      <c r="D96" s="1">
        <v>0.75389474630355802</v>
      </c>
      <c r="E96" s="1">
        <v>0.78680002689361495</v>
      </c>
      <c r="F96" s="1">
        <v>0.77848422527313199</v>
      </c>
      <c r="G96">
        <v>0.75187367199999999</v>
      </c>
    </row>
    <row r="97" spans="1:7" x14ac:dyDescent="0.2">
      <c r="A97" s="1">
        <v>95</v>
      </c>
      <c r="B97" s="1">
        <v>0.67465263605117798</v>
      </c>
      <c r="C97" s="1">
        <v>0.72637891769409102</v>
      </c>
      <c r="D97" s="1">
        <v>0.75629472732543901</v>
      </c>
      <c r="E97" s="1">
        <v>0.78652632236480702</v>
      </c>
      <c r="F97" s="1">
        <v>0.78389471769332797</v>
      </c>
      <c r="G97">
        <v>0.752294719</v>
      </c>
    </row>
    <row r="98" spans="1:7" x14ac:dyDescent="0.2">
      <c r="A98" s="1">
        <v>96</v>
      </c>
      <c r="B98" s="1">
        <v>0.67105263471603305</v>
      </c>
      <c r="C98" s="1">
        <v>0.72680002450942904</v>
      </c>
      <c r="D98" s="1">
        <v>0.75587368011474598</v>
      </c>
      <c r="E98" s="1">
        <v>0.78555786609649603</v>
      </c>
      <c r="F98" s="1">
        <v>0.78233683109283403</v>
      </c>
      <c r="G98">
        <v>0.75698947900000002</v>
      </c>
    </row>
    <row r="99" spans="1:7" x14ac:dyDescent="0.2">
      <c r="A99" s="1">
        <v>97</v>
      </c>
      <c r="B99" s="1">
        <v>0.672105252742767</v>
      </c>
      <c r="C99" s="1">
        <v>0.72898948192596402</v>
      </c>
      <c r="D99" s="1">
        <v>0.76094734668731601</v>
      </c>
      <c r="E99" s="1">
        <v>0.78880000114440896</v>
      </c>
      <c r="F99" s="1">
        <v>0.78147369623184204</v>
      </c>
      <c r="G99">
        <v>0.75618946600000003</v>
      </c>
    </row>
    <row r="100" spans="1:7" x14ac:dyDescent="0.2">
      <c r="A100" s="1">
        <v>98</v>
      </c>
      <c r="B100" s="1">
        <v>0.67633682489395097</v>
      </c>
      <c r="C100" s="1">
        <v>0.72684210538864102</v>
      </c>
      <c r="D100" s="1">
        <v>0.75978946685791005</v>
      </c>
      <c r="E100" s="1">
        <v>0.78829473257064797</v>
      </c>
      <c r="F100" s="1">
        <v>0.783705234527587</v>
      </c>
      <c r="G100">
        <v>0.75947368100000001</v>
      </c>
    </row>
    <row r="101" spans="1:7" x14ac:dyDescent="0.2">
      <c r="A101" s="1">
        <v>99</v>
      </c>
      <c r="B101" s="1">
        <v>0.67734736204147294</v>
      </c>
      <c r="C101" s="1">
        <v>0.73290526866912797</v>
      </c>
      <c r="D101" s="1">
        <v>0.75951576232910101</v>
      </c>
      <c r="E101" s="1">
        <v>0.79519999027252197</v>
      </c>
      <c r="F101" s="1">
        <v>0.78332632780074996</v>
      </c>
      <c r="G101">
        <v>0.75983160699999996</v>
      </c>
    </row>
    <row r="102" spans="1:7" x14ac:dyDescent="0.2">
      <c r="A102" s="1">
        <v>100</v>
      </c>
      <c r="B102" s="1">
        <v>0.68282103538513095</v>
      </c>
      <c r="C102" s="1">
        <v>0.72793686389923096</v>
      </c>
      <c r="D102" s="1">
        <v>0.76385265588760298</v>
      </c>
      <c r="E102" s="1">
        <v>0.79324209690093905</v>
      </c>
      <c r="F102" s="1">
        <v>0.78355789184570301</v>
      </c>
      <c r="G102">
        <v>0.76164209800000005</v>
      </c>
    </row>
    <row r="103" spans="1:7" x14ac:dyDescent="0.2">
      <c r="A103" s="1">
        <v>101</v>
      </c>
      <c r="B103" s="1">
        <v>0.680800020694732</v>
      </c>
      <c r="C103" s="1">
        <v>0.730105280876159</v>
      </c>
      <c r="D103" s="1">
        <v>0.76056843996047896</v>
      </c>
      <c r="E103" s="1">
        <v>0.79663157463073697</v>
      </c>
      <c r="F103" s="1">
        <v>0.78515791893005304</v>
      </c>
      <c r="G103">
        <v>0.76399999900000004</v>
      </c>
    </row>
    <row r="104" spans="1:7" x14ac:dyDescent="0.2">
      <c r="A104" s="1">
        <v>102</v>
      </c>
      <c r="B104" s="1">
        <v>0.68435788154601995</v>
      </c>
      <c r="C104" s="1">
        <v>0.73501050472259499</v>
      </c>
      <c r="D104" s="1">
        <v>0.76465260982513406</v>
      </c>
      <c r="E104" s="1">
        <v>0.79703158140182495</v>
      </c>
      <c r="F104" s="1">
        <v>0.77652633190154996</v>
      </c>
      <c r="G104">
        <v>0.76145261500000005</v>
      </c>
    </row>
    <row r="105" spans="1:7" x14ac:dyDescent="0.2">
      <c r="A105" s="1">
        <v>103</v>
      </c>
      <c r="B105" s="1">
        <v>0.68136841058731001</v>
      </c>
      <c r="C105" s="1">
        <v>0.73519998788833596</v>
      </c>
      <c r="D105" s="1">
        <v>0.76374739408492998</v>
      </c>
      <c r="E105" s="1">
        <v>0.79867368936538696</v>
      </c>
      <c r="F105" s="1">
        <v>0.78079998493194502</v>
      </c>
      <c r="G105">
        <v>0.76332628700000005</v>
      </c>
    </row>
    <row r="106" spans="1:7" x14ac:dyDescent="0.2">
      <c r="A106" s="1">
        <v>104</v>
      </c>
      <c r="B106" s="1">
        <v>0.68513685464858998</v>
      </c>
      <c r="C106" s="1">
        <v>0.73374736309051503</v>
      </c>
      <c r="D106" s="1">
        <v>0.76602107286453203</v>
      </c>
      <c r="E106" s="1">
        <v>0.797768414020538</v>
      </c>
      <c r="F106" s="1">
        <v>0.78574734926223699</v>
      </c>
      <c r="G106">
        <v>0.76534736199999998</v>
      </c>
    </row>
    <row r="107" spans="1:7" x14ac:dyDescent="0.2">
      <c r="A107" s="1">
        <v>105</v>
      </c>
      <c r="B107" s="1">
        <v>0.69122105836868197</v>
      </c>
      <c r="C107" s="1">
        <v>0.74008423089981001</v>
      </c>
      <c r="D107" s="1">
        <v>0.76844209432601895</v>
      </c>
      <c r="E107" s="1">
        <v>0.80119997262954701</v>
      </c>
      <c r="F107" s="1">
        <v>0.78938949108123702</v>
      </c>
      <c r="G107">
        <v>0.76814734900000003</v>
      </c>
    </row>
    <row r="108" spans="1:7" x14ac:dyDescent="0.2">
      <c r="A108" s="1">
        <v>106</v>
      </c>
      <c r="B108" s="1">
        <v>0.69372630119323697</v>
      </c>
      <c r="C108" s="1">
        <v>0.74109470844268799</v>
      </c>
      <c r="D108" s="1">
        <v>0.77008420228958097</v>
      </c>
      <c r="E108" s="1">
        <v>0.802526295185089</v>
      </c>
      <c r="F108" s="1">
        <v>0.79181051254272405</v>
      </c>
      <c r="G108">
        <v>0.76755791900000003</v>
      </c>
    </row>
    <row r="109" spans="1:7" x14ac:dyDescent="0.2">
      <c r="A109" s="1">
        <v>107</v>
      </c>
      <c r="B109" s="1">
        <v>0.68751579523086503</v>
      </c>
      <c r="C109" s="1">
        <v>0.74298948049545199</v>
      </c>
      <c r="D109" s="1">
        <v>0.77208423614501898</v>
      </c>
      <c r="E109" s="1">
        <v>0.80482107400894098</v>
      </c>
      <c r="F109" s="1">
        <v>0.79519999027252197</v>
      </c>
      <c r="G109">
        <v>0.76787370399999999</v>
      </c>
    </row>
    <row r="110" spans="1:7" x14ac:dyDescent="0.2">
      <c r="A110" s="1">
        <v>108</v>
      </c>
      <c r="B110" s="1">
        <v>0.69233685731887795</v>
      </c>
      <c r="C110" s="1">
        <v>0.74372631311416604</v>
      </c>
      <c r="D110" s="1">
        <v>0.76968419551849299</v>
      </c>
      <c r="E110" s="1">
        <v>0.80246317386627197</v>
      </c>
      <c r="F110" s="1">
        <v>0.788463175296783</v>
      </c>
      <c r="G110">
        <v>0.76787370399999999</v>
      </c>
    </row>
    <row r="111" spans="1:7" x14ac:dyDescent="0.2">
      <c r="A111" s="1">
        <v>109</v>
      </c>
      <c r="B111" s="1">
        <v>0.69488418102264404</v>
      </c>
      <c r="C111" s="1">
        <v>0.74418950080871504</v>
      </c>
      <c r="D111" s="1">
        <v>0.76989471912384</v>
      </c>
      <c r="E111" s="1">
        <v>0.80543160438537598</v>
      </c>
      <c r="F111" s="1">
        <v>0.79448419809341397</v>
      </c>
      <c r="G111">
        <v>0.76726317399999999</v>
      </c>
    </row>
    <row r="112" spans="1:7" x14ac:dyDescent="0.2">
      <c r="A112" s="1">
        <v>110</v>
      </c>
      <c r="B112" s="1">
        <v>0.69545263051986606</v>
      </c>
      <c r="C112" s="1">
        <v>0.74848419427871704</v>
      </c>
      <c r="D112" s="1">
        <v>0.77282106876373202</v>
      </c>
      <c r="E112" s="1">
        <v>0.80387365818023604</v>
      </c>
      <c r="F112" s="1">
        <v>0.79528421163558904</v>
      </c>
      <c r="G112">
        <v>0.77484208300000001</v>
      </c>
    </row>
    <row r="113" spans="1:7" x14ac:dyDescent="0.2">
      <c r="A113" s="1">
        <v>111</v>
      </c>
      <c r="B113" s="1">
        <v>0.69587367773055997</v>
      </c>
      <c r="C113" s="1">
        <v>0.744631588459014</v>
      </c>
      <c r="D113" s="1">
        <v>0.77701050043106001</v>
      </c>
      <c r="E113" s="1">
        <v>0.80766314268112105</v>
      </c>
      <c r="F113" s="1">
        <v>0.79755789041519098</v>
      </c>
      <c r="G113">
        <v>0.77465265999999999</v>
      </c>
    </row>
    <row r="114" spans="1:7" x14ac:dyDescent="0.2">
      <c r="A114" s="1">
        <v>112</v>
      </c>
      <c r="B114" s="1">
        <v>0.69642102718353205</v>
      </c>
      <c r="C114" s="1">
        <v>0.75160002708435003</v>
      </c>
      <c r="D114" s="1">
        <v>0.77614736557006803</v>
      </c>
      <c r="E114" s="1">
        <v>0.80509471893310502</v>
      </c>
      <c r="F114" s="1">
        <v>0.79886317253112704</v>
      </c>
      <c r="G114">
        <v>0.77359998200000002</v>
      </c>
    </row>
    <row r="115" spans="1:7" x14ac:dyDescent="0.2">
      <c r="A115" s="1">
        <v>113</v>
      </c>
      <c r="B115" s="1">
        <v>0.701768398284912</v>
      </c>
      <c r="C115" s="1">
        <v>0.75050526857376099</v>
      </c>
      <c r="D115" s="1">
        <v>0.77581053972244196</v>
      </c>
      <c r="E115" s="1">
        <v>0.80928421020507801</v>
      </c>
      <c r="F115" s="1">
        <v>0.79280000925063998</v>
      </c>
      <c r="G115">
        <v>0.77743160700000002</v>
      </c>
    </row>
    <row r="116" spans="1:7" x14ac:dyDescent="0.2">
      <c r="A116" s="1">
        <v>114</v>
      </c>
      <c r="B116" s="1">
        <v>0.69658946990966797</v>
      </c>
      <c r="C116" s="1">
        <v>0.749642133712768</v>
      </c>
      <c r="D116" s="1">
        <v>0.78231579065322798</v>
      </c>
      <c r="E116" s="1">
        <v>0.80722105503082198</v>
      </c>
      <c r="F116" s="1">
        <v>0.79774737358093195</v>
      </c>
      <c r="G116">
        <v>0.77370524399999996</v>
      </c>
    </row>
    <row r="117" spans="1:7" x14ac:dyDescent="0.2">
      <c r="A117" s="1">
        <v>115</v>
      </c>
      <c r="B117" s="1">
        <v>0.70562106370925903</v>
      </c>
      <c r="C117" s="1">
        <v>0.75054734945297197</v>
      </c>
      <c r="D117" s="1">
        <v>0.78016841411590498</v>
      </c>
      <c r="E117" s="1">
        <v>0.80715787410735995</v>
      </c>
      <c r="F117" s="1">
        <v>0.79818946123123102</v>
      </c>
      <c r="G117">
        <v>0.77840000399999998</v>
      </c>
    </row>
    <row r="118" spans="1:7" x14ac:dyDescent="0.2">
      <c r="A118" s="1">
        <v>116</v>
      </c>
      <c r="B118" s="1">
        <v>0.70717895030975297</v>
      </c>
      <c r="C118" s="1">
        <v>0.75147366523742598</v>
      </c>
      <c r="D118" s="1">
        <v>0.77888423204421997</v>
      </c>
      <c r="E118" s="1">
        <v>0.81423157453536898</v>
      </c>
      <c r="F118" s="1">
        <v>0.78867369890213002</v>
      </c>
      <c r="G118">
        <v>0.77856844700000005</v>
      </c>
    </row>
    <row r="119" spans="1:7" x14ac:dyDescent="0.2">
      <c r="A119" s="1">
        <v>117</v>
      </c>
      <c r="B119" s="1">
        <v>0.70747369527816695</v>
      </c>
      <c r="C119" s="1">
        <v>0.75456839799880904</v>
      </c>
      <c r="D119" s="1">
        <v>0.78113687038421598</v>
      </c>
      <c r="E119" s="1">
        <v>0.81376844644546498</v>
      </c>
      <c r="F119" s="1">
        <v>0.79515790939330999</v>
      </c>
      <c r="G119">
        <v>0.77703160000000004</v>
      </c>
    </row>
    <row r="120" spans="1:7" x14ac:dyDescent="0.2">
      <c r="A120" s="1">
        <v>118</v>
      </c>
      <c r="B120" s="1">
        <v>0.70726317167282104</v>
      </c>
      <c r="C120" s="1">
        <v>0.75629472732543901</v>
      </c>
      <c r="D120" s="1">
        <v>0.78136843442916804</v>
      </c>
      <c r="E120" s="1">
        <v>0.81378948688507002</v>
      </c>
      <c r="F120" s="1">
        <v>0.80271577835082997</v>
      </c>
      <c r="G120">
        <v>0.77953684300000003</v>
      </c>
    </row>
    <row r="121" spans="1:7" x14ac:dyDescent="0.2">
      <c r="A121" s="1">
        <v>119</v>
      </c>
      <c r="B121" s="1">
        <v>0.71240001916885298</v>
      </c>
      <c r="C121" s="1">
        <v>0.75317895412445002</v>
      </c>
      <c r="D121" s="1">
        <v>0.78640002012252797</v>
      </c>
      <c r="E121" s="1">
        <v>0.81589472293853704</v>
      </c>
      <c r="F121" s="1">
        <v>0.80711579322814897</v>
      </c>
      <c r="G121">
        <v>0.78444212700000004</v>
      </c>
    </row>
    <row r="122" spans="1:7" x14ac:dyDescent="0.2">
      <c r="A122" s="1">
        <v>120</v>
      </c>
      <c r="B122" s="1">
        <v>0.70871579647064198</v>
      </c>
      <c r="C122" s="1">
        <v>0.75757896900177002</v>
      </c>
      <c r="D122" s="1">
        <v>0.78488421440124501</v>
      </c>
      <c r="E122" s="1">
        <v>0.81642103195190396</v>
      </c>
      <c r="F122" s="1">
        <v>0.80261051654815596</v>
      </c>
      <c r="G122">
        <v>0.78747367899999998</v>
      </c>
    </row>
    <row r="123" spans="1:7" x14ac:dyDescent="0.2">
      <c r="A123" s="1">
        <v>121</v>
      </c>
      <c r="B123" s="1">
        <v>0.71160000562667802</v>
      </c>
      <c r="C123" s="1">
        <v>0.76242107152938798</v>
      </c>
      <c r="D123" s="1">
        <v>0.78808420896530096</v>
      </c>
      <c r="E123" s="1">
        <v>0.81326317787170399</v>
      </c>
      <c r="F123" s="1">
        <v>0.807284235954284</v>
      </c>
      <c r="G123">
        <v>0.78458946900000004</v>
      </c>
    </row>
    <row r="124" spans="1:7" x14ac:dyDescent="0.2">
      <c r="A124" s="1">
        <v>122</v>
      </c>
      <c r="B124" s="1">
        <v>0.71098947525024403</v>
      </c>
      <c r="C124" s="1">
        <v>0.76324212551116899</v>
      </c>
      <c r="D124" s="1">
        <v>0.78602105379104603</v>
      </c>
      <c r="E124" s="1">
        <v>0.81985265016555697</v>
      </c>
      <c r="F124" s="1">
        <v>0.80926316976547197</v>
      </c>
      <c r="G124">
        <v>0.78663158399999999</v>
      </c>
    </row>
    <row r="125" spans="1:7" x14ac:dyDescent="0.2">
      <c r="A125" s="1">
        <v>123</v>
      </c>
      <c r="B125" s="1">
        <v>0.715578973293304</v>
      </c>
      <c r="C125" s="1">
        <v>0.76357895135879505</v>
      </c>
      <c r="D125" s="1">
        <v>0.78785264492034901</v>
      </c>
      <c r="E125" s="1">
        <v>0.816694736480712</v>
      </c>
      <c r="F125" s="1">
        <v>0.80612629652023304</v>
      </c>
      <c r="G125">
        <v>0.78694737000000003</v>
      </c>
    </row>
    <row r="126" spans="1:7" x14ac:dyDescent="0.2">
      <c r="A126" s="1">
        <v>124</v>
      </c>
      <c r="B126" s="1">
        <v>0.71309471130371005</v>
      </c>
      <c r="C126" s="1">
        <v>0.76404207944869995</v>
      </c>
      <c r="D126" s="1">
        <v>0.78741049766540505</v>
      </c>
      <c r="E126" s="1">
        <v>0.81858944892883301</v>
      </c>
      <c r="F126" s="1">
        <v>0.81111580133438099</v>
      </c>
      <c r="G126">
        <v>0.78839999400000005</v>
      </c>
    </row>
    <row r="127" spans="1:7" x14ac:dyDescent="0.2">
      <c r="A127" s="1">
        <v>125</v>
      </c>
      <c r="B127" s="1">
        <v>0.71528422832489003</v>
      </c>
      <c r="C127" s="1">
        <v>0.76301050186157204</v>
      </c>
      <c r="D127" s="1">
        <v>0.79138946533203103</v>
      </c>
      <c r="E127" s="1">
        <v>0.82018947601318304</v>
      </c>
      <c r="F127" s="1">
        <v>0.81065261363983099</v>
      </c>
      <c r="G127">
        <v>0.79174739100000002</v>
      </c>
    </row>
    <row r="128" spans="1:7" x14ac:dyDescent="0.2">
      <c r="A128" s="1">
        <v>126</v>
      </c>
      <c r="B128" s="1">
        <v>0.71924209594726496</v>
      </c>
      <c r="C128" s="1">
        <v>0.76656842231750399</v>
      </c>
      <c r="D128" s="1">
        <v>0.79000002145767201</v>
      </c>
      <c r="E128" s="1">
        <v>0.82197892665863004</v>
      </c>
      <c r="F128" s="1">
        <v>0.81366318464279097</v>
      </c>
      <c r="G128">
        <v>0.78783160399999996</v>
      </c>
    </row>
    <row r="129" spans="1:7" x14ac:dyDescent="0.2">
      <c r="A129" s="1">
        <v>127</v>
      </c>
      <c r="B129" s="1">
        <v>0.71781051158904996</v>
      </c>
      <c r="C129" s="1">
        <v>0.76526314020156805</v>
      </c>
      <c r="D129" s="1">
        <v>0.79052633047103804</v>
      </c>
      <c r="E129" s="1">
        <v>0.81599998474121005</v>
      </c>
      <c r="F129" s="1">
        <v>0.80934739112854004</v>
      </c>
      <c r="G129">
        <v>0.79212629800000001</v>
      </c>
    </row>
    <row r="130" spans="1:7" x14ac:dyDescent="0.2">
      <c r="A130" s="1">
        <v>128</v>
      </c>
      <c r="B130" s="1">
        <v>0.71585261821746804</v>
      </c>
      <c r="C130" s="1">
        <v>0.76698946952819802</v>
      </c>
      <c r="D130" s="1">
        <v>0.79151576757430997</v>
      </c>
      <c r="E130" s="1">
        <v>0.82684212923049905</v>
      </c>
      <c r="F130" s="1">
        <v>0.81469476222991899</v>
      </c>
      <c r="G130">
        <v>0.79221051899999995</v>
      </c>
    </row>
    <row r="131" spans="1:7" x14ac:dyDescent="0.2">
      <c r="A131" s="1">
        <v>129</v>
      </c>
      <c r="B131" s="1">
        <v>0.72115790843963601</v>
      </c>
      <c r="C131" s="1">
        <v>0.76829475164413397</v>
      </c>
      <c r="D131" s="1">
        <v>0.79282104969024603</v>
      </c>
      <c r="E131" s="1">
        <v>0.82322102785110396</v>
      </c>
      <c r="F131" s="1">
        <v>0.815157890319824</v>
      </c>
      <c r="G131">
        <v>0.79648423199999996</v>
      </c>
    </row>
    <row r="132" spans="1:7" x14ac:dyDescent="0.2">
      <c r="A132" s="1">
        <v>130</v>
      </c>
      <c r="B132" s="1">
        <v>0.722842097282409</v>
      </c>
      <c r="C132" s="1">
        <v>0.76962107419967596</v>
      </c>
      <c r="D132" s="1">
        <v>0.790968418121337</v>
      </c>
      <c r="E132" s="1">
        <v>0.82698947191238403</v>
      </c>
      <c r="F132" s="1">
        <v>0.80471581220626798</v>
      </c>
      <c r="G132">
        <v>0.79587370199999996</v>
      </c>
    </row>
    <row r="133" spans="1:7" x14ac:dyDescent="0.2">
      <c r="A133" s="1">
        <v>131</v>
      </c>
      <c r="B133" s="1">
        <v>0.72347366809844904</v>
      </c>
      <c r="C133" s="1">
        <v>0.76983159780502297</v>
      </c>
      <c r="D133" s="1">
        <v>0.79425263404846103</v>
      </c>
      <c r="E133" s="1">
        <v>0.82370525598526001</v>
      </c>
      <c r="F133" s="1">
        <v>0.81429475545883101</v>
      </c>
      <c r="G133">
        <v>0.79559999699999995</v>
      </c>
    </row>
    <row r="134" spans="1:7" x14ac:dyDescent="0.2">
      <c r="A134" s="1">
        <v>132</v>
      </c>
      <c r="B134" s="1">
        <v>0.72138947248458796</v>
      </c>
      <c r="C134" s="1">
        <v>0.77330523729324296</v>
      </c>
      <c r="D134" s="1">
        <v>0.79557895660400302</v>
      </c>
      <c r="E134" s="1">
        <v>0.82604211568832397</v>
      </c>
      <c r="F134" s="1">
        <v>0.81646317243576005</v>
      </c>
      <c r="G134">
        <v>0.79652631299999999</v>
      </c>
    </row>
    <row r="135" spans="1:7" x14ac:dyDescent="0.2">
      <c r="A135" s="1">
        <v>133</v>
      </c>
      <c r="B135" s="1">
        <v>0.722842097282409</v>
      </c>
      <c r="C135" s="1">
        <v>0.76997894048690796</v>
      </c>
      <c r="D135" s="1">
        <v>0.79595792293548495</v>
      </c>
      <c r="E135" s="1">
        <v>0.82995790243148804</v>
      </c>
      <c r="F135" s="1">
        <v>0.81492632627487105</v>
      </c>
      <c r="G135">
        <v>0.79705262200000004</v>
      </c>
    </row>
    <row r="136" spans="1:7" x14ac:dyDescent="0.2">
      <c r="A136" s="1">
        <v>134</v>
      </c>
      <c r="B136" s="1">
        <v>0.72574734687805098</v>
      </c>
      <c r="C136" s="1">
        <v>0.77263158559799106</v>
      </c>
      <c r="D136" s="1">
        <v>0.796084225177764</v>
      </c>
      <c r="E136" s="1">
        <v>0.832905292510986</v>
      </c>
      <c r="F136" s="1">
        <v>0.81818950176239003</v>
      </c>
      <c r="G136">
        <v>0.79793685700000005</v>
      </c>
    </row>
    <row r="137" spans="1:7" x14ac:dyDescent="0.2">
      <c r="A137" s="1">
        <v>135</v>
      </c>
      <c r="B137" s="1">
        <v>0.72404211759567205</v>
      </c>
      <c r="C137" s="1">
        <v>0.771326303482055</v>
      </c>
      <c r="D137" s="1">
        <v>0.80117893218994096</v>
      </c>
      <c r="E137" s="1">
        <v>0.83353686332702603</v>
      </c>
      <c r="F137" s="1">
        <v>0.81770527362823398</v>
      </c>
      <c r="G137">
        <v>0.79797893799999997</v>
      </c>
    </row>
    <row r="138" spans="1:7" x14ac:dyDescent="0.2">
      <c r="A138" s="1">
        <v>136</v>
      </c>
      <c r="B138" s="1">
        <v>0.72612631320953303</v>
      </c>
      <c r="C138" s="1">
        <v>0.77863156795501698</v>
      </c>
      <c r="D138" s="1">
        <v>0.80254739522933904</v>
      </c>
      <c r="E138" s="1">
        <v>0.82463157176971402</v>
      </c>
      <c r="F138" s="1">
        <v>0.81353682279586703</v>
      </c>
      <c r="G138">
        <v>0.799705267</v>
      </c>
    </row>
    <row r="139" spans="1:7" x14ac:dyDescent="0.2">
      <c r="A139" s="1">
        <v>137</v>
      </c>
      <c r="B139" s="1">
        <v>0.73023158311843805</v>
      </c>
      <c r="C139" s="1">
        <v>0.775726318359375</v>
      </c>
      <c r="D139" s="1">
        <v>0.80155789852142301</v>
      </c>
      <c r="E139" s="1">
        <v>0.83269470930099398</v>
      </c>
      <c r="F139" s="1">
        <v>0.81882107257842995</v>
      </c>
      <c r="G139">
        <v>0.80208420800000002</v>
      </c>
    </row>
    <row r="140" spans="1:7" x14ac:dyDescent="0.2">
      <c r="A140" s="1">
        <v>138</v>
      </c>
      <c r="B140" s="1">
        <v>0.72709470987319902</v>
      </c>
      <c r="C140" s="1">
        <v>0.77618944644927901</v>
      </c>
      <c r="D140" s="1">
        <v>0.80145263671875</v>
      </c>
      <c r="E140" s="1">
        <v>0.83002102375030495</v>
      </c>
      <c r="F140" s="1">
        <v>0.82105261087417603</v>
      </c>
      <c r="G140">
        <v>0.80040001900000002</v>
      </c>
    </row>
    <row r="141" spans="1:7" x14ac:dyDescent="0.2">
      <c r="A141" s="1">
        <v>139</v>
      </c>
      <c r="B141" s="1">
        <v>0.73559999465942305</v>
      </c>
      <c r="C141" s="1">
        <v>0.77922105789184504</v>
      </c>
      <c r="D141" s="1">
        <v>0.80383157730102495</v>
      </c>
      <c r="E141" s="1">
        <v>0.83292633295059204</v>
      </c>
      <c r="F141" s="1">
        <v>0.82018947601318304</v>
      </c>
      <c r="G141">
        <v>0.80351579200000001</v>
      </c>
    </row>
    <row r="142" spans="1:7" x14ac:dyDescent="0.2">
      <c r="A142" s="1">
        <v>140</v>
      </c>
      <c r="B142" s="1">
        <v>0.73425263166427601</v>
      </c>
      <c r="C142" s="1">
        <v>0.78025263547897294</v>
      </c>
      <c r="D142" s="1">
        <v>0.80138945579528797</v>
      </c>
      <c r="E142" s="1">
        <v>0.83378946781158403</v>
      </c>
      <c r="F142" s="1">
        <v>0.82425260543823198</v>
      </c>
      <c r="G142">
        <v>0.80225265000000001</v>
      </c>
    </row>
    <row r="143" spans="1:7" x14ac:dyDescent="0.2">
      <c r="A143" s="1">
        <v>141</v>
      </c>
      <c r="B143" s="1">
        <v>0.73627370595931996</v>
      </c>
      <c r="C143" s="1">
        <v>0.779768407344818</v>
      </c>
      <c r="D143" s="1">
        <v>0.80368423461913996</v>
      </c>
      <c r="E143" s="1">
        <v>0.83532631397247303</v>
      </c>
      <c r="F143" s="1">
        <v>0.82477897405624301</v>
      </c>
      <c r="G143">
        <v>0.80301052299999998</v>
      </c>
    </row>
    <row r="144" spans="1:7" x14ac:dyDescent="0.2">
      <c r="A144" s="1">
        <v>142</v>
      </c>
      <c r="B144" s="1">
        <v>0.735831558704376</v>
      </c>
      <c r="C144" s="1">
        <v>0.78347367048263505</v>
      </c>
      <c r="D144" s="1">
        <v>0.80869472026824896</v>
      </c>
      <c r="E144" s="1">
        <v>0.835157871246337</v>
      </c>
      <c r="F144" s="1">
        <v>0.81810528039932195</v>
      </c>
      <c r="G144">
        <v>0.80204212699999999</v>
      </c>
    </row>
    <row r="145" spans="1:7" x14ac:dyDescent="0.2">
      <c r="A145" s="1">
        <v>143</v>
      </c>
      <c r="B145" s="1">
        <v>0.735473692417144</v>
      </c>
      <c r="C145" s="1">
        <v>0.78395789861678999</v>
      </c>
      <c r="D145" s="1">
        <v>0.80412632226943903</v>
      </c>
      <c r="E145" s="1">
        <v>0.83738946914672796</v>
      </c>
      <c r="F145" s="1">
        <v>0.82568418979644698</v>
      </c>
      <c r="G145">
        <v>0.80490523599999997</v>
      </c>
    </row>
    <row r="146" spans="1:7" x14ac:dyDescent="0.2">
      <c r="A146" s="1">
        <v>144</v>
      </c>
      <c r="B146" s="1">
        <v>0.73785263299942005</v>
      </c>
      <c r="C146" s="1">
        <v>0.78469473123550404</v>
      </c>
      <c r="D146" s="1">
        <v>0.80583155155181796</v>
      </c>
      <c r="E146" s="1">
        <v>0.83246314525604204</v>
      </c>
      <c r="F146" s="1">
        <v>0.824210524559021</v>
      </c>
      <c r="G146">
        <v>0.80762106199999995</v>
      </c>
    </row>
    <row r="147" spans="1:7" x14ac:dyDescent="0.2">
      <c r="A147" s="1">
        <v>145</v>
      </c>
      <c r="B147" s="1">
        <v>0.73886317014694203</v>
      </c>
      <c r="C147" s="1">
        <v>0.78282105922698897</v>
      </c>
      <c r="D147" s="1">
        <v>0.807642102241516</v>
      </c>
      <c r="E147" s="1">
        <v>0.83732628822326605</v>
      </c>
      <c r="F147" s="1">
        <v>0.82846313714981001</v>
      </c>
      <c r="G147">
        <v>0.80728423599999999</v>
      </c>
    </row>
    <row r="148" spans="1:7" x14ac:dyDescent="0.2">
      <c r="A148" s="1">
        <v>146</v>
      </c>
      <c r="B148" s="1">
        <v>0.736547350883483</v>
      </c>
      <c r="C148" s="1">
        <v>0.78715789318084695</v>
      </c>
      <c r="D148" s="1">
        <v>0.80675786733627297</v>
      </c>
      <c r="E148" s="1">
        <v>0.83812630176544101</v>
      </c>
      <c r="F148" s="1">
        <v>0.82614737749099698</v>
      </c>
      <c r="G148">
        <v>0.80747365999999998</v>
      </c>
    </row>
    <row r="149" spans="1:7" x14ac:dyDescent="0.2">
      <c r="A149" s="1">
        <v>147</v>
      </c>
      <c r="B149" s="1">
        <v>0.73757892847061102</v>
      </c>
      <c r="C149" s="1">
        <v>0.78568422794341997</v>
      </c>
      <c r="D149" s="1">
        <v>0.81298947334289495</v>
      </c>
      <c r="E149" s="1">
        <v>0.83663159608840898</v>
      </c>
      <c r="F149" s="1">
        <v>0.83006316423416104</v>
      </c>
      <c r="G149">
        <v>0.80985266</v>
      </c>
    </row>
    <row r="150" spans="1:7" x14ac:dyDescent="0.2">
      <c r="A150" s="1">
        <v>148</v>
      </c>
      <c r="B150" s="1">
        <v>0.74199998378753595</v>
      </c>
      <c r="C150" s="1">
        <v>0.78858947753906194</v>
      </c>
      <c r="D150" s="1">
        <v>0.81486314535140902</v>
      </c>
      <c r="E150" s="1">
        <v>0.83869475126266402</v>
      </c>
      <c r="F150" s="1">
        <v>0.830863177776336</v>
      </c>
      <c r="G150">
        <v>0.81115788200000005</v>
      </c>
    </row>
    <row r="151" spans="1:7" x14ac:dyDescent="0.2">
      <c r="A151" s="1">
        <v>149</v>
      </c>
      <c r="B151" s="1">
        <v>0.74195790290832497</v>
      </c>
      <c r="C151" s="1">
        <v>0.78320002555847101</v>
      </c>
      <c r="D151" s="1">
        <v>0.815157890319824</v>
      </c>
      <c r="E151" s="1">
        <v>0.83936840295791604</v>
      </c>
      <c r="F151" s="1">
        <v>0.82920002937316895</v>
      </c>
      <c r="G151">
        <v>0.81044209</v>
      </c>
    </row>
    <row r="152" spans="1:7" x14ac:dyDescent="0.2">
      <c r="A152" s="1">
        <v>150</v>
      </c>
      <c r="B152" s="1">
        <v>0.74290525913238503</v>
      </c>
      <c r="C152" s="1">
        <v>0.78446316719055098</v>
      </c>
      <c r="D152" s="1">
        <v>0.81172633171081499</v>
      </c>
      <c r="E152" s="1">
        <v>0.83808422088623002</v>
      </c>
      <c r="F152" s="1">
        <v>0.82966315746307295</v>
      </c>
      <c r="G152">
        <v>0.81004208300000002</v>
      </c>
    </row>
    <row r="153" spans="1:7" x14ac:dyDescent="0.2">
      <c r="A153" s="1">
        <v>151</v>
      </c>
      <c r="B153" s="1">
        <v>0.743452608585357</v>
      </c>
      <c r="C153" s="1">
        <v>0.78414738178253096</v>
      </c>
      <c r="D153" s="1">
        <v>0.81353682279586703</v>
      </c>
      <c r="E153" s="1">
        <v>0.84200000762939398</v>
      </c>
      <c r="F153" s="1">
        <v>0.83237892389297397</v>
      </c>
      <c r="G153">
        <v>0.814484239</v>
      </c>
    </row>
    <row r="154" spans="1:7" x14ac:dyDescent="0.2">
      <c r="A154" s="1">
        <v>152</v>
      </c>
      <c r="B154" s="1">
        <v>0.74229472875595004</v>
      </c>
      <c r="C154" s="1">
        <v>0.78972631692886297</v>
      </c>
      <c r="D154" s="1">
        <v>0.81328421831130904</v>
      </c>
      <c r="E154" s="1">
        <v>0.84355789422988803</v>
      </c>
      <c r="F154" s="1">
        <v>0.83162105083465498</v>
      </c>
      <c r="G154">
        <v>0.81463158099999999</v>
      </c>
    </row>
    <row r="155" spans="1:7" x14ac:dyDescent="0.2">
      <c r="A155" s="1">
        <v>153</v>
      </c>
      <c r="B155" s="1">
        <v>0.74229472875595004</v>
      </c>
      <c r="C155" s="1">
        <v>0.79280000925063998</v>
      </c>
      <c r="D155" s="1">
        <v>0.81679999828338601</v>
      </c>
      <c r="E155" s="1">
        <v>0.83898949623107899</v>
      </c>
      <c r="F155" s="1">
        <v>0.82920002937316895</v>
      </c>
      <c r="G155">
        <v>0.81519997099999997</v>
      </c>
    </row>
    <row r="156" spans="1:7" x14ac:dyDescent="0.2">
      <c r="A156" s="1">
        <v>154</v>
      </c>
      <c r="B156" s="1">
        <v>0.743094742298126</v>
      </c>
      <c r="C156" s="1">
        <v>0.79570525884628296</v>
      </c>
      <c r="D156" s="1">
        <v>0.81602102518081598</v>
      </c>
      <c r="E156" s="1">
        <v>0.841347396373748</v>
      </c>
      <c r="F156" s="1">
        <v>0.83284211158752397</v>
      </c>
      <c r="G156">
        <v>0.81589472299999999</v>
      </c>
    </row>
    <row r="157" spans="1:7" x14ac:dyDescent="0.2">
      <c r="A157" s="1">
        <v>155</v>
      </c>
      <c r="B157" s="1">
        <v>0.74690526723861606</v>
      </c>
      <c r="C157" s="1">
        <v>0.79353684186935403</v>
      </c>
      <c r="D157" s="1">
        <v>0.81456840038299505</v>
      </c>
      <c r="E157" s="1">
        <v>0.83867371082305897</v>
      </c>
      <c r="F157" s="1">
        <v>0.83311581611633301</v>
      </c>
      <c r="G157">
        <v>0.81008422400000002</v>
      </c>
    </row>
    <row r="158" spans="1:7" x14ac:dyDescent="0.2">
      <c r="A158" s="1">
        <v>156</v>
      </c>
      <c r="B158" s="1">
        <v>0.74831581115722601</v>
      </c>
      <c r="C158" s="1">
        <v>0.793473660945892</v>
      </c>
      <c r="D158" s="1">
        <v>0.81461054086685103</v>
      </c>
      <c r="E158" s="1">
        <v>0.84336841106414795</v>
      </c>
      <c r="F158" s="1">
        <v>0.83115792274475098</v>
      </c>
      <c r="G158">
        <v>0.81501054799999995</v>
      </c>
    </row>
    <row r="159" spans="1:7" x14ac:dyDescent="0.2">
      <c r="A159" s="1">
        <v>157</v>
      </c>
      <c r="B159" s="1">
        <v>0.74890524148940996</v>
      </c>
      <c r="C159" s="1">
        <v>0.794189453125</v>
      </c>
      <c r="D159" s="1">
        <v>0.81768423318862904</v>
      </c>
      <c r="E159" s="1">
        <v>0.84431576728820801</v>
      </c>
      <c r="F159" s="1">
        <v>0.83736842870712203</v>
      </c>
      <c r="G159">
        <v>0.81412631300000005</v>
      </c>
    </row>
    <row r="160" spans="1:7" x14ac:dyDescent="0.2">
      <c r="A160" s="1">
        <v>158</v>
      </c>
      <c r="B160" s="1">
        <v>0.74585264921188299</v>
      </c>
      <c r="C160" s="1">
        <v>0.79547369480133001</v>
      </c>
      <c r="D160" s="1">
        <v>0.82061052322387695</v>
      </c>
      <c r="E160" s="1">
        <v>0.84551578760147095</v>
      </c>
      <c r="F160" s="1">
        <v>0.83616840839385898</v>
      </c>
      <c r="G160">
        <v>0.82006317399999995</v>
      </c>
    </row>
    <row r="161" spans="1:7" x14ac:dyDescent="0.2">
      <c r="A161" s="1">
        <v>159</v>
      </c>
      <c r="B161" s="1">
        <v>0.74854737520217896</v>
      </c>
      <c r="C161" s="1">
        <v>0.79850524663925104</v>
      </c>
      <c r="D161" s="1">
        <v>0.81595790386199896</v>
      </c>
      <c r="E161" s="1">
        <v>0.84627366065979004</v>
      </c>
      <c r="F161" s="1">
        <v>0.83751577138900701</v>
      </c>
      <c r="G161">
        <v>0.81987369099999996</v>
      </c>
    </row>
    <row r="162" spans="1:7" x14ac:dyDescent="0.2">
      <c r="A162" s="1">
        <v>160</v>
      </c>
      <c r="B162" s="1">
        <v>0.75604212284088101</v>
      </c>
      <c r="C162" s="1">
        <v>0.79587370157241799</v>
      </c>
      <c r="D162" s="1">
        <v>0.820273697376251</v>
      </c>
      <c r="E162" s="1">
        <v>0.84772634506225497</v>
      </c>
      <c r="F162" s="1">
        <v>0.83686316013336104</v>
      </c>
      <c r="G162">
        <v>0.82004213299999995</v>
      </c>
    </row>
    <row r="163" spans="1:7" x14ac:dyDescent="0.2">
      <c r="A163" s="1">
        <v>161</v>
      </c>
      <c r="B163" s="1">
        <v>0.75113683938980103</v>
      </c>
      <c r="C163" s="1">
        <v>0.79134738445281905</v>
      </c>
      <c r="D163" s="1">
        <v>0.82105261087417603</v>
      </c>
      <c r="E163" s="1">
        <v>0.84286314249038696</v>
      </c>
      <c r="F163" s="1">
        <v>0.84119999408721902</v>
      </c>
      <c r="G163">
        <v>0.81852632800000003</v>
      </c>
    </row>
    <row r="164" spans="1:7" x14ac:dyDescent="0.2">
      <c r="A164" s="1">
        <v>162</v>
      </c>
      <c r="B164" s="1">
        <v>0.75023156404495195</v>
      </c>
      <c r="C164" s="1">
        <v>0.79692631959915095</v>
      </c>
      <c r="D164" s="1">
        <v>0.82080000638961703</v>
      </c>
      <c r="E164" s="1">
        <v>0.84846317768096902</v>
      </c>
      <c r="F164" s="1">
        <v>0.83821052312850897</v>
      </c>
      <c r="G164">
        <v>0.81930524100000002</v>
      </c>
    </row>
    <row r="165" spans="1:7" x14ac:dyDescent="0.2">
      <c r="A165" s="1">
        <v>163</v>
      </c>
      <c r="B165" s="1">
        <v>0.75520002841949396</v>
      </c>
      <c r="C165" s="1">
        <v>0.79400002956390303</v>
      </c>
      <c r="D165" s="1">
        <v>0.82157891988754195</v>
      </c>
      <c r="E165" s="1">
        <v>0.84715789556503296</v>
      </c>
      <c r="F165" s="1">
        <v>0.83869475126266402</v>
      </c>
      <c r="G165">
        <v>0.81964212700000005</v>
      </c>
    </row>
    <row r="166" spans="1:7" x14ac:dyDescent="0.2">
      <c r="A166" s="1">
        <v>164</v>
      </c>
      <c r="B166" s="1">
        <v>0.75042104721069303</v>
      </c>
      <c r="C166" s="1">
        <v>0.80058950185775701</v>
      </c>
      <c r="D166" s="1">
        <v>0.82261049747466997</v>
      </c>
      <c r="E166" s="1">
        <v>0.85067367553710904</v>
      </c>
      <c r="F166" s="1">
        <v>0.83913683891296298</v>
      </c>
      <c r="G166">
        <v>0.81886315300000001</v>
      </c>
    </row>
    <row r="167" spans="1:7" x14ac:dyDescent="0.2">
      <c r="A167" s="1">
        <v>165</v>
      </c>
      <c r="B167" s="1">
        <v>0.75473684072494496</v>
      </c>
      <c r="C167" s="1">
        <v>0.79947370290756203</v>
      </c>
      <c r="D167" s="1">
        <v>0.82275789976119995</v>
      </c>
      <c r="E167" s="1">
        <v>0.851115763187408</v>
      </c>
      <c r="F167" s="1">
        <v>0.84145265817642201</v>
      </c>
      <c r="G167">
        <v>0.82465261199999995</v>
      </c>
    </row>
    <row r="168" spans="1:7" x14ac:dyDescent="0.2">
      <c r="A168" s="1">
        <v>166</v>
      </c>
      <c r="B168" s="1">
        <v>0.75589472055435103</v>
      </c>
      <c r="C168" s="1">
        <v>0.80254739522933904</v>
      </c>
      <c r="D168" s="1">
        <v>0.82214736938476496</v>
      </c>
      <c r="E168" s="1">
        <v>0.851010501384735</v>
      </c>
      <c r="F168" s="1">
        <v>0.82772630453109697</v>
      </c>
      <c r="G168">
        <v>0.82490527599999997</v>
      </c>
    </row>
    <row r="169" spans="1:7" x14ac:dyDescent="0.2">
      <c r="A169" s="1">
        <v>167</v>
      </c>
      <c r="B169" s="1">
        <v>0.76054733991622903</v>
      </c>
      <c r="C169" s="1">
        <v>0.80261051654815596</v>
      </c>
      <c r="D169" s="1">
        <v>0.81983155012130704</v>
      </c>
      <c r="E169" s="1">
        <v>0.84955787658691395</v>
      </c>
      <c r="F169" s="1">
        <v>0.84082102775573697</v>
      </c>
      <c r="G169">
        <v>0.82124209400000003</v>
      </c>
    </row>
    <row r="170" spans="1:7" x14ac:dyDescent="0.2">
      <c r="A170" s="1">
        <v>168</v>
      </c>
      <c r="B170" s="1">
        <v>0.75972634553909302</v>
      </c>
      <c r="C170" s="1">
        <v>0.798947393894195</v>
      </c>
      <c r="D170" s="1">
        <v>0.82637894153594904</v>
      </c>
      <c r="E170" s="1">
        <v>0.85357892513275102</v>
      </c>
      <c r="F170" s="1">
        <v>0.83595788478851296</v>
      </c>
      <c r="G170">
        <v>0.81915789800000005</v>
      </c>
    </row>
    <row r="171" spans="1:7" x14ac:dyDescent="0.2">
      <c r="A171" s="1">
        <v>169</v>
      </c>
      <c r="B171" s="1">
        <v>0.75981050729751498</v>
      </c>
      <c r="C171" s="1">
        <v>0.80341053009033203</v>
      </c>
      <c r="D171" s="1">
        <v>0.82315790653228704</v>
      </c>
      <c r="E171" s="1">
        <v>0.84938949346542303</v>
      </c>
      <c r="F171" s="1">
        <v>0.83581054210662797</v>
      </c>
      <c r="G171">
        <v>0.82629472000000004</v>
      </c>
    </row>
    <row r="172" spans="1:7" x14ac:dyDescent="0.2">
      <c r="A172" s="1">
        <v>170</v>
      </c>
      <c r="B172" s="1">
        <v>0.76187366247177102</v>
      </c>
      <c r="C172" s="1">
        <v>0.80334734916687001</v>
      </c>
      <c r="D172" s="1">
        <v>0.83008420467376698</v>
      </c>
      <c r="E172" s="1">
        <v>0.85652631521224898</v>
      </c>
      <c r="F172" s="1">
        <v>0.84416842460632302</v>
      </c>
      <c r="G172">
        <v>0.82953685499999996</v>
      </c>
    </row>
    <row r="173" spans="1:7" x14ac:dyDescent="0.2">
      <c r="A173" s="1">
        <v>171</v>
      </c>
      <c r="B173" s="1">
        <v>0.76218944787979104</v>
      </c>
      <c r="C173" s="1">
        <v>0.805747389793396</v>
      </c>
      <c r="D173" s="1">
        <v>0.82549476623535101</v>
      </c>
      <c r="E173" s="1">
        <v>0.85094738006591797</v>
      </c>
      <c r="F173" s="1">
        <v>0.843389451503753</v>
      </c>
      <c r="G173">
        <v>0.82726317599999999</v>
      </c>
    </row>
    <row r="174" spans="1:7" x14ac:dyDescent="0.2">
      <c r="A174" s="1">
        <v>172</v>
      </c>
      <c r="B174" s="1">
        <v>0.75816839933395297</v>
      </c>
      <c r="C174" s="1">
        <v>0.80320000648498502</v>
      </c>
      <c r="D174" s="1">
        <v>0.82719999551773005</v>
      </c>
      <c r="E174" s="1">
        <v>0.85467368364334095</v>
      </c>
      <c r="F174" s="1">
        <v>0.84530526399612405</v>
      </c>
      <c r="G174">
        <v>0.82452630999999998</v>
      </c>
    </row>
    <row r="175" spans="1:7" x14ac:dyDescent="0.2">
      <c r="A175" s="1">
        <v>173</v>
      </c>
      <c r="B175" s="1">
        <v>0.76002103090286199</v>
      </c>
      <c r="C175" s="1">
        <v>0.80599999427795399</v>
      </c>
      <c r="D175" s="1">
        <v>0.83357894420623702</v>
      </c>
      <c r="E175" s="1">
        <v>0.85124212503433205</v>
      </c>
      <c r="F175" s="1">
        <v>0.84823155403137196</v>
      </c>
      <c r="G175">
        <v>0.82995790199999997</v>
      </c>
    </row>
    <row r="176" spans="1:7" x14ac:dyDescent="0.2">
      <c r="A176" s="1">
        <v>174</v>
      </c>
      <c r="B176" s="1">
        <v>0.75999999046325595</v>
      </c>
      <c r="C176" s="1">
        <v>0.80968421697616499</v>
      </c>
      <c r="D176" s="1">
        <v>0.83063155412673895</v>
      </c>
      <c r="E176" s="1">
        <v>0.85425263643264704</v>
      </c>
      <c r="F176" s="1">
        <v>0.84913682937622004</v>
      </c>
      <c r="G176">
        <v>0.82793682800000001</v>
      </c>
    </row>
    <row r="177" spans="1:7" x14ac:dyDescent="0.2">
      <c r="A177" s="1">
        <v>175</v>
      </c>
      <c r="B177" s="1">
        <v>0.76214736700057895</v>
      </c>
      <c r="C177" s="1">
        <v>0.80541050434112504</v>
      </c>
      <c r="D177" s="1">
        <v>0.83414739370346003</v>
      </c>
      <c r="E177" s="1">
        <v>0.85572630167007402</v>
      </c>
      <c r="F177" s="1">
        <v>0.84372633695602395</v>
      </c>
      <c r="G177">
        <v>0.82951581500000005</v>
      </c>
    </row>
    <row r="178" spans="1:7" x14ac:dyDescent="0.2">
      <c r="A178" s="1">
        <v>176</v>
      </c>
      <c r="B178" s="1">
        <v>0.76145261526107699</v>
      </c>
      <c r="C178" s="1">
        <v>0.80924212932586603</v>
      </c>
      <c r="D178" s="1">
        <v>0.83448421955108598</v>
      </c>
      <c r="E178" s="1">
        <v>0.85861051082610995</v>
      </c>
      <c r="F178" s="1">
        <v>0.84715789556503296</v>
      </c>
      <c r="G178">
        <v>0.82747369999999998</v>
      </c>
    </row>
    <row r="179" spans="1:7" x14ac:dyDescent="0.2">
      <c r="A179" s="1">
        <v>177</v>
      </c>
      <c r="B179" s="1">
        <v>0.75909471511840798</v>
      </c>
      <c r="C179" s="1">
        <v>0.80637896060943604</v>
      </c>
      <c r="D179" s="1">
        <v>0.83084207773208596</v>
      </c>
      <c r="E179" s="1">
        <v>0.85726314783096302</v>
      </c>
      <c r="F179" s="1">
        <v>0.84572631120681696</v>
      </c>
      <c r="G179">
        <v>0.83033686900000003</v>
      </c>
    </row>
    <row r="180" spans="1:7" x14ac:dyDescent="0.2">
      <c r="A180" s="1">
        <v>178</v>
      </c>
      <c r="B180" s="1">
        <v>0.76787370443344105</v>
      </c>
      <c r="C180" s="1">
        <v>0.81054735183715798</v>
      </c>
      <c r="D180" s="1">
        <v>0.83442103862762396</v>
      </c>
      <c r="E180" s="1">
        <v>0.85631579160690297</v>
      </c>
      <c r="F180" s="1">
        <v>0.85033684968948298</v>
      </c>
      <c r="G180">
        <v>0.83160000999999995</v>
      </c>
    </row>
    <row r="181" spans="1:7" x14ac:dyDescent="0.2">
      <c r="A181" s="1">
        <v>179</v>
      </c>
      <c r="B181" s="1">
        <v>0.76639997959136896</v>
      </c>
      <c r="C181" s="1">
        <v>0.80690526962280196</v>
      </c>
      <c r="D181" s="1">
        <v>0.83269470930099398</v>
      </c>
      <c r="E181" s="1">
        <v>0.85768419504165605</v>
      </c>
      <c r="F181" s="1">
        <v>0.84574735164642301</v>
      </c>
      <c r="G181">
        <v>0.83334737999999997</v>
      </c>
    </row>
    <row r="182" spans="1:7" x14ac:dyDescent="0.2">
      <c r="A182" s="1">
        <v>180</v>
      </c>
      <c r="B182" s="1">
        <v>0.76877892017364502</v>
      </c>
      <c r="C182" s="1">
        <v>0.81084209680557195</v>
      </c>
      <c r="D182" s="1">
        <v>0.83524209260940496</v>
      </c>
      <c r="E182" s="1">
        <v>0.85846316814422596</v>
      </c>
      <c r="F182" s="1">
        <v>0.84799998998641901</v>
      </c>
      <c r="G182">
        <v>0.830463171</v>
      </c>
    </row>
    <row r="183" spans="1:7" x14ac:dyDescent="0.2">
      <c r="A183" s="1">
        <v>181</v>
      </c>
      <c r="B183" s="1">
        <v>0.76909476518630904</v>
      </c>
      <c r="C183" s="1">
        <v>0.81402105093002297</v>
      </c>
      <c r="D183" s="1">
        <v>0.83448421955108598</v>
      </c>
      <c r="E183" s="1">
        <v>0.86254739761352495</v>
      </c>
      <c r="F183" s="1">
        <v>0.84244209527969305</v>
      </c>
      <c r="G183">
        <v>0.82898944600000002</v>
      </c>
    </row>
    <row r="184" spans="1:7" x14ac:dyDescent="0.2">
      <c r="A184" s="1">
        <v>182</v>
      </c>
      <c r="B184" s="1">
        <v>0.77021050453186002</v>
      </c>
      <c r="C184" s="1">
        <v>0.81303155422210605</v>
      </c>
      <c r="D184" s="1">
        <v>0.82966315746307295</v>
      </c>
      <c r="E184" s="1">
        <v>0.86092633008956898</v>
      </c>
      <c r="F184" s="1">
        <v>0.84991580247878995</v>
      </c>
      <c r="G184">
        <v>0.83181053400000005</v>
      </c>
    </row>
    <row r="185" spans="1:7" x14ac:dyDescent="0.2">
      <c r="A185" s="1">
        <v>183</v>
      </c>
      <c r="B185" s="1">
        <v>0.77002108097076405</v>
      </c>
      <c r="C185" s="1">
        <v>0.814442098140716</v>
      </c>
      <c r="D185" s="1">
        <v>0.83279997110366799</v>
      </c>
      <c r="E185" s="1">
        <v>0.85743159055709794</v>
      </c>
      <c r="F185" s="1">
        <v>0.85010528564453103</v>
      </c>
      <c r="G185">
        <v>0.83355790399999996</v>
      </c>
    </row>
    <row r="186" spans="1:7" x14ac:dyDescent="0.2">
      <c r="A186" s="1">
        <v>184</v>
      </c>
      <c r="B186" s="1">
        <v>0.77147370576858498</v>
      </c>
      <c r="C186" s="1">
        <v>0.81469476222991899</v>
      </c>
      <c r="D186" s="1">
        <v>0.84035789966583196</v>
      </c>
      <c r="E186" s="1">
        <v>0.86117893457412698</v>
      </c>
      <c r="F186" s="1">
        <v>0.851831555366516</v>
      </c>
      <c r="G186">
        <v>0.83343160199999999</v>
      </c>
    </row>
    <row r="187" spans="1:7" x14ac:dyDescent="0.2">
      <c r="A187" s="1">
        <v>185</v>
      </c>
      <c r="B187" s="1">
        <v>0.76898950338363603</v>
      </c>
      <c r="C187" s="1">
        <v>0.814084231853485</v>
      </c>
      <c r="D187" s="1">
        <v>0.83639997243881203</v>
      </c>
      <c r="E187" s="1">
        <v>0.86090528964996305</v>
      </c>
      <c r="F187" s="1">
        <v>0.848863184452056</v>
      </c>
      <c r="G187">
        <v>0.83543157599999995</v>
      </c>
    </row>
    <row r="188" spans="1:7" x14ac:dyDescent="0.2">
      <c r="A188" s="1">
        <v>186</v>
      </c>
      <c r="B188" s="1">
        <v>0.76686316728591897</v>
      </c>
      <c r="C188" s="1">
        <v>0.81347370147705</v>
      </c>
      <c r="D188" s="1">
        <v>0.83597892522811801</v>
      </c>
      <c r="E188" s="1">
        <v>0.86189472675323398</v>
      </c>
      <c r="F188" s="1">
        <v>0.84949475526809604</v>
      </c>
      <c r="G188">
        <v>0.83503156899999997</v>
      </c>
    </row>
    <row r="189" spans="1:7" x14ac:dyDescent="0.2">
      <c r="A189" s="1">
        <v>187</v>
      </c>
      <c r="B189" s="1">
        <v>0.77044212818145696</v>
      </c>
      <c r="C189" s="1">
        <v>0.812652647495269</v>
      </c>
      <c r="D189" s="1">
        <v>0.83520001173019398</v>
      </c>
      <c r="E189" s="1">
        <v>0.85869473218917802</v>
      </c>
      <c r="F189" s="1">
        <v>0.85208421945571899</v>
      </c>
      <c r="G189">
        <v>0.83772629499999995</v>
      </c>
    </row>
    <row r="190" spans="1:7" x14ac:dyDescent="0.2">
      <c r="A190" s="1">
        <v>188</v>
      </c>
      <c r="B190" s="1">
        <v>0.77343159914016701</v>
      </c>
      <c r="C190" s="1">
        <v>0.81610524654388406</v>
      </c>
      <c r="D190" s="1">
        <v>0.84031581878662098</v>
      </c>
      <c r="E190" s="1">
        <v>0.86557894945144598</v>
      </c>
      <c r="F190" s="1">
        <v>0.84884208440780595</v>
      </c>
      <c r="G190">
        <v>0.836757898</v>
      </c>
    </row>
    <row r="191" spans="1:7" x14ac:dyDescent="0.2">
      <c r="A191" s="1">
        <v>189</v>
      </c>
      <c r="B191" s="1">
        <v>0.76951581239700295</v>
      </c>
      <c r="C191" s="1">
        <v>0.81698948144912698</v>
      </c>
      <c r="D191" s="1">
        <v>0.83922106027603105</v>
      </c>
      <c r="E191" s="1">
        <v>0.86473685503005904</v>
      </c>
      <c r="F191" s="1">
        <v>0.85231578350067105</v>
      </c>
      <c r="G191">
        <v>0.83709472399999996</v>
      </c>
    </row>
    <row r="192" spans="1:7" x14ac:dyDescent="0.2">
      <c r="A192" s="1">
        <v>190</v>
      </c>
      <c r="B192" s="1">
        <v>0.77149474620819003</v>
      </c>
      <c r="C192" s="1">
        <v>0.81711578369140603</v>
      </c>
      <c r="D192" s="1">
        <v>0.84132629632949796</v>
      </c>
      <c r="E192" s="1">
        <v>0.86633682250976496</v>
      </c>
      <c r="F192" s="1">
        <v>0.85404211282730103</v>
      </c>
      <c r="G192">
        <v>0.83875787300000004</v>
      </c>
    </row>
    <row r="193" spans="1:7" x14ac:dyDescent="0.2">
      <c r="A193" s="1">
        <v>191</v>
      </c>
      <c r="B193" s="1">
        <v>0.77258944511413497</v>
      </c>
      <c r="C193" s="1">
        <v>0.81665265560150102</v>
      </c>
      <c r="D193" s="1">
        <v>0.83983159065246504</v>
      </c>
      <c r="E193" s="1">
        <v>0.86595791578292802</v>
      </c>
      <c r="F193" s="1">
        <v>0.85277897119522095</v>
      </c>
      <c r="G193">
        <v>0.84128421499999995</v>
      </c>
    </row>
    <row r="194" spans="1:7" x14ac:dyDescent="0.2">
      <c r="A194" s="1">
        <v>192</v>
      </c>
      <c r="B194" s="1">
        <v>0.771431565284729</v>
      </c>
      <c r="C194" s="1">
        <v>0.81713682413101196</v>
      </c>
      <c r="D194" s="1">
        <v>0.84172630310058505</v>
      </c>
      <c r="E194" s="1">
        <v>0.86616843938827504</v>
      </c>
      <c r="F194" s="1">
        <v>0.85372632741928101</v>
      </c>
      <c r="G194">
        <v>0.83749473100000005</v>
      </c>
    </row>
    <row r="195" spans="1:7" x14ac:dyDescent="0.2">
      <c r="A195" s="1">
        <v>193</v>
      </c>
      <c r="B195" s="1">
        <v>0.76957893371581998</v>
      </c>
      <c r="C195" s="1">
        <v>0.81840002536773604</v>
      </c>
      <c r="D195" s="1">
        <v>0.84298944473266602</v>
      </c>
      <c r="E195" s="1">
        <v>0.86608421802520696</v>
      </c>
      <c r="F195" s="1">
        <v>0.84646314382553101</v>
      </c>
      <c r="G195">
        <v>0.84025263800000005</v>
      </c>
    </row>
    <row r="196" spans="1:7" x14ac:dyDescent="0.2">
      <c r="A196" s="1">
        <v>194</v>
      </c>
      <c r="B196" s="1">
        <v>0.77471578121185303</v>
      </c>
      <c r="C196" s="1">
        <v>0.81999999284744196</v>
      </c>
      <c r="D196" s="1">
        <v>0.84258949756622303</v>
      </c>
      <c r="E196" s="1">
        <v>0.86618947982787997</v>
      </c>
      <c r="F196" s="1">
        <v>0.85458946228027299</v>
      </c>
      <c r="G196">
        <v>0.83538949500000004</v>
      </c>
    </row>
    <row r="197" spans="1:7" x14ac:dyDescent="0.2">
      <c r="A197" s="1">
        <v>195</v>
      </c>
      <c r="B197" s="1">
        <v>0.77610528469085605</v>
      </c>
      <c r="C197" s="1">
        <v>0.82311576604843095</v>
      </c>
      <c r="D197" s="1">
        <v>0.84570527076721103</v>
      </c>
      <c r="E197" s="1">
        <v>0.87027370929717995</v>
      </c>
      <c r="F197" s="1">
        <v>0.85707366466522195</v>
      </c>
      <c r="G197">
        <v>0.84054738299999998</v>
      </c>
    </row>
    <row r="198" spans="1:7" x14ac:dyDescent="0.2">
      <c r="A198" s="1">
        <v>196</v>
      </c>
      <c r="B198" s="1">
        <v>0.78039997816085804</v>
      </c>
      <c r="C198" s="1">
        <v>0.82547366619110096</v>
      </c>
      <c r="D198" s="1">
        <v>0.84193682670593195</v>
      </c>
      <c r="E198" s="1">
        <v>0.86722105741500799</v>
      </c>
      <c r="F198" s="1">
        <v>0.85572630167007402</v>
      </c>
      <c r="G198">
        <v>0.83766317400000001</v>
      </c>
    </row>
    <row r="199" spans="1:7" x14ac:dyDescent="0.2">
      <c r="A199" s="1">
        <v>197</v>
      </c>
      <c r="B199" s="1">
        <v>0.77867370843887296</v>
      </c>
      <c r="C199" s="1">
        <v>0.81985265016555697</v>
      </c>
      <c r="D199" s="1">
        <v>0.83913683891296298</v>
      </c>
      <c r="E199" s="1">
        <v>0.86789470911026001</v>
      </c>
      <c r="F199" s="1">
        <v>0.85637897253036499</v>
      </c>
      <c r="G199">
        <v>0.83903157699999997</v>
      </c>
    </row>
    <row r="200" spans="1:7" x14ac:dyDescent="0.2">
      <c r="A200" s="1">
        <v>198</v>
      </c>
      <c r="B200" s="1">
        <v>0.78063160181045499</v>
      </c>
      <c r="C200" s="1">
        <v>0.82113683223724299</v>
      </c>
      <c r="D200" s="1">
        <v>0.84280002117156905</v>
      </c>
      <c r="E200" s="1">
        <v>0.86741054058074896</v>
      </c>
      <c r="F200" s="1">
        <v>0.86301052570342995</v>
      </c>
      <c r="G200">
        <v>0.84322106799999996</v>
      </c>
    </row>
    <row r="201" spans="1:7" x14ac:dyDescent="0.2">
      <c r="A201" s="1">
        <v>199</v>
      </c>
      <c r="B201" s="1">
        <v>0.77764213085174505</v>
      </c>
      <c r="C201" s="1">
        <v>0.82652634382247903</v>
      </c>
      <c r="D201" s="1">
        <v>0.84303158521652199</v>
      </c>
      <c r="E201" s="1">
        <v>0.87349474430084195</v>
      </c>
      <c r="F201" s="1">
        <v>0.85839998722076405</v>
      </c>
      <c r="G201">
        <v>0.83808422100000002</v>
      </c>
    </row>
    <row r="202" spans="1:7" x14ac:dyDescent="0.2">
      <c r="A202" s="1">
        <v>200</v>
      </c>
      <c r="B202" s="1">
        <v>0.77920001745223999</v>
      </c>
      <c r="C202" s="1">
        <v>0.82298946380615201</v>
      </c>
      <c r="D202" s="1">
        <v>0.850042104721069</v>
      </c>
      <c r="E202" s="1">
        <v>0.86646318435668901</v>
      </c>
      <c r="F202" s="1">
        <v>0.85938948392867998</v>
      </c>
      <c r="G202">
        <v>0.84208422900000002</v>
      </c>
    </row>
    <row r="203" spans="1:7" x14ac:dyDescent="0.2">
      <c r="A203" s="1">
        <v>201</v>
      </c>
      <c r="B203" s="1">
        <v>0.78132629394531194</v>
      </c>
      <c r="C203" s="1">
        <v>0.82509475946426303</v>
      </c>
      <c r="D203" s="1">
        <v>0.84888422489166204</v>
      </c>
      <c r="E203" s="1">
        <v>0.86789470911026001</v>
      </c>
      <c r="F203" s="1">
        <v>0.86229473352432195</v>
      </c>
      <c r="G203">
        <v>0.84332633000000001</v>
      </c>
    </row>
    <row r="204" spans="1:7" x14ac:dyDescent="0.2">
      <c r="A204" s="1">
        <v>202</v>
      </c>
      <c r="B204" s="1">
        <v>0.78090524673461903</v>
      </c>
      <c r="C204" s="1">
        <v>0.82701051235198897</v>
      </c>
      <c r="D204" s="1">
        <v>0.84960001707077004</v>
      </c>
      <c r="E204" s="1">
        <v>0.87025260925292902</v>
      </c>
      <c r="F204" s="1">
        <v>0.85941052436828602</v>
      </c>
      <c r="G204">
        <v>0.84277892099999996</v>
      </c>
    </row>
    <row r="205" spans="1:7" x14ac:dyDescent="0.2">
      <c r="A205" s="1">
        <v>203</v>
      </c>
      <c r="B205" s="1">
        <v>0.77922105789184504</v>
      </c>
      <c r="C205" s="1">
        <v>0.82082104682922297</v>
      </c>
      <c r="D205" s="1">
        <v>0.84833681583404497</v>
      </c>
      <c r="E205" s="1">
        <v>0.87077891826629605</v>
      </c>
      <c r="F205" s="1">
        <v>0.85911577939987105</v>
      </c>
      <c r="G205">
        <v>0.84292632300000003</v>
      </c>
    </row>
    <row r="206" spans="1:7" x14ac:dyDescent="0.2">
      <c r="A206" s="1">
        <v>204</v>
      </c>
      <c r="B206" s="1">
        <v>0.77871578931808405</v>
      </c>
      <c r="C206" s="1">
        <v>0.82583159208297696</v>
      </c>
      <c r="D206" s="1">
        <v>0.84570527076721103</v>
      </c>
      <c r="E206" s="1">
        <v>0.86938947439193703</v>
      </c>
      <c r="F206" s="1">
        <v>0.86090528964996305</v>
      </c>
      <c r="G206">
        <v>0.84242105499999997</v>
      </c>
    </row>
    <row r="207" spans="1:7" x14ac:dyDescent="0.2">
      <c r="A207" s="1">
        <v>205</v>
      </c>
      <c r="B207" s="1">
        <v>0.78315788507461503</v>
      </c>
      <c r="C207" s="1">
        <v>0.82709473371505704</v>
      </c>
      <c r="D207" s="1">
        <v>0.84907370805740301</v>
      </c>
      <c r="E207" s="1">
        <v>0.86755788326263406</v>
      </c>
      <c r="F207" s="1">
        <v>0.86138945817947299</v>
      </c>
      <c r="G207">
        <v>0.84463155300000003</v>
      </c>
    </row>
    <row r="208" spans="1:7" x14ac:dyDescent="0.2">
      <c r="A208" s="1">
        <v>206</v>
      </c>
      <c r="B208" s="1">
        <v>0.78216844797134399</v>
      </c>
      <c r="C208" s="1">
        <v>0.83027368783950795</v>
      </c>
      <c r="D208" s="1">
        <v>0.84808421134948697</v>
      </c>
      <c r="E208" s="1">
        <v>0.87294739484786898</v>
      </c>
      <c r="F208" s="1">
        <v>0.86065262556076005</v>
      </c>
      <c r="G208">
        <v>0.84362107500000005</v>
      </c>
    </row>
    <row r="209" spans="1:7" x14ac:dyDescent="0.2">
      <c r="A209" s="1">
        <v>207</v>
      </c>
      <c r="B209" s="1">
        <v>0.78378945589065496</v>
      </c>
      <c r="C209" s="1">
        <v>0.82778948545455899</v>
      </c>
      <c r="D209" s="1">
        <v>0.85042107105255105</v>
      </c>
      <c r="E209" s="1">
        <v>0.87178945541381803</v>
      </c>
      <c r="F209" s="1">
        <v>0.86242103576660101</v>
      </c>
      <c r="G209">
        <v>0.84313684700000002</v>
      </c>
    </row>
    <row r="210" spans="1:7" x14ac:dyDescent="0.2">
      <c r="A210" s="1">
        <v>208</v>
      </c>
      <c r="B210" s="1">
        <v>0.78218948841094904</v>
      </c>
      <c r="C210" s="1">
        <v>0.82778948545455899</v>
      </c>
      <c r="D210" s="1">
        <v>0.84696841239929199</v>
      </c>
      <c r="E210" s="1">
        <v>0.87004208564758301</v>
      </c>
      <c r="F210" s="1">
        <v>0.86273682117462103</v>
      </c>
      <c r="G210">
        <v>0.84421050500000006</v>
      </c>
    </row>
    <row r="211" spans="1:7" x14ac:dyDescent="0.2">
      <c r="A211" s="1">
        <v>209</v>
      </c>
      <c r="B211" s="1">
        <v>0.78673684597015303</v>
      </c>
      <c r="C211" s="1">
        <v>0.82770526409149103</v>
      </c>
      <c r="D211" s="1">
        <v>0.84848421812057495</v>
      </c>
      <c r="E211" s="1">
        <v>0.872547388076782</v>
      </c>
      <c r="F211" s="1">
        <v>0.86827367544174106</v>
      </c>
      <c r="G211">
        <v>0.848800004</v>
      </c>
    </row>
    <row r="212" spans="1:7" x14ac:dyDescent="0.2">
      <c r="A212" s="1">
        <v>210</v>
      </c>
      <c r="B212" s="1">
        <v>0.78768420219421298</v>
      </c>
      <c r="C212" s="1">
        <v>0.82930529117584195</v>
      </c>
      <c r="D212" s="1">
        <v>0.84880000352859497</v>
      </c>
      <c r="E212" s="1">
        <v>0.87808418273925704</v>
      </c>
      <c r="F212" s="1">
        <v>0.86225265264511097</v>
      </c>
      <c r="G212">
        <v>0.84766316399999997</v>
      </c>
    </row>
    <row r="213" spans="1:7" x14ac:dyDescent="0.2">
      <c r="A213" s="1">
        <v>211</v>
      </c>
      <c r="B213" s="1">
        <v>0.784778952598571</v>
      </c>
      <c r="C213" s="1">
        <v>0.83018946647643999</v>
      </c>
      <c r="D213" s="1">
        <v>0.85134738683700495</v>
      </c>
      <c r="E213" s="1">
        <v>0.87343156337738004</v>
      </c>
      <c r="F213" s="1">
        <v>0.86677896976470903</v>
      </c>
      <c r="G213">
        <v>0.84359997499999995</v>
      </c>
    </row>
    <row r="214" spans="1:7" x14ac:dyDescent="0.2">
      <c r="A214" s="1">
        <v>212</v>
      </c>
      <c r="B214" s="1">
        <v>0.78484213352203303</v>
      </c>
      <c r="C214" s="1">
        <v>0.83425265550613403</v>
      </c>
      <c r="D214" s="1">
        <v>0.84901052713394098</v>
      </c>
      <c r="E214" s="1">
        <v>0.87947368621826105</v>
      </c>
      <c r="F214" s="1">
        <v>0.86122107505798295</v>
      </c>
      <c r="G214">
        <v>0.84945261500000002</v>
      </c>
    </row>
    <row r="215" spans="1:7" x14ac:dyDescent="0.2">
      <c r="A215" s="1">
        <v>213</v>
      </c>
      <c r="B215" s="1">
        <v>0.78469473123550404</v>
      </c>
      <c r="C215" s="1">
        <v>0.83010524511337203</v>
      </c>
      <c r="D215" s="1">
        <v>0.85193681716918901</v>
      </c>
      <c r="E215" s="1">
        <v>0.87747371196746804</v>
      </c>
      <c r="F215" s="1">
        <v>0.86275792121887196</v>
      </c>
      <c r="G215">
        <v>0.84694737200000003</v>
      </c>
    </row>
    <row r="216" spans="1:7" x14ac:dyDescent="0.2">
      <c r="A216" s="1">
        <v>214</v>
      </c>
      <c r="B216" s="1">
        <v>0.78625261783599798</v>
      </c>
      <c r="C216" s="1">
        <v>0.82581055164337103</v>
      </c>
      <c r="D216" s="1">
        <v>0.852547347545623</v>
      </c>
      <c r="E216" s="1">
        <v>0.87416839599609297</v>
      </c>
      <c r="F216" s="1">
        <v>0.86307370662689198</v>
      </c>
      <c r="G216">
        <v>0.85012632600000004</v>
      </c>
    </row>
    <row r="217" spans="1:7" x14ac:dyDescent="0.2">
      <c r="A217" s="1">
        <v>215</v>
      </c>
      <c r="B217" s="1">
        <v>0.78747367858886697</v>
      </c>
      <c r="C217" s="1">
        <v>0.83231580257415705</v>
      </c>
      <c r="D217" s="1">
        <v>0.85170525312423695</v>
      </c>
      <c r="E217" s="1">
        <v>0.87126314640045099</v>
      </c>
      <c r="F217" s="1">
        <v>0.86391580104827803</v>
      </c>
      <c r="G217">
        <v>0.85290527299999996</v>
      </c>
    </row>
    <row r="218" spans="1:7" x14ac:dyDescent="0.2">
      <c r="A218" s="1">
        <v>216</v>
      </c>
      <c r="B218" s="1">
        <v>0.789789497852325</v>
      </c>
      <c r="C218" s="1">
        <v>0.83033686876296997</v>
      </c>
      <c r="D218" s="1">
        <v>0.85488420724868697</v>
      </c>
      <c r="E218" s="1">
        <v>0.87890523672103804</v>
      </c>
      <c r="F218" s="1">
        <v>0.86549472808837802</v>
      </c>
      <c r="G218">
        <v>0.85061055399999996</v>
      </c>
    </row>
    <row r="219" spans="1:7" x14ac:dyDescent="0.2">
      <c r="A219" s="1">
        <v>217</v>
      </c>
      <c r="B219" s="1">
        <v>0.790968418121337</v>
      </c>
      <c r="C219" s="1">
        <v>0.83069473505020097</v>
      </c>
      <c r="D219" s="1">
        <v>0.85307365655899003</v>
      </c>
      <c r="E219" s="1">
        <v>0.87237894535064697</v>
      </c>
      <c r="F219" s="1">
        <v>0.86378949880599898</v>
      </c>
      <c r="G219">
        <v>0.84955787699999996</v>
      </c>
    </row>
    <row r="220" spans="1:7" x14ac:dyDescent="0.2">
      <c r="A220" s="1">
        <v>218</v>
      </c>
      <c r="B220" s="1">
        <v>0.79185265302658003</v>
      </c>
      <c r="C220" s="1">
        <v>0.83389472961425704</v>
      </c>
      <c r="D220" s="1">
        <v>0.85204207897186202</v>
      </c>
      <c r="E220" s="1">
        <v>0.87673681974411</v>
      </c>
      <c r="F220" s="1">
        <v>0.86360001564025801</v>
      </c>
      <c r="G220">
        <v>0.84896844599999999</v>
      </c>
    </row>
    <row r="221" spans="1:7" x14ac:dyDescent="0.2">
      <c r="A221" s="1">
        <v>219</v>
      </c>
      <c r="B221" s="1">
        <v>0.79212629795074396</v>
      </c>
      <c r="C221" s="1">
        <v>0.83572632074356001</v>
      </c>
      <c r="D221" s="1">
        <v>0.85271579027175903</v>
      </c>
      <c r="E221" s="1">
        <v>0.88440001010894698</v>
      </c>
      <c r="F221" s="1">
        <v>0.843852639198303</v>
      </c>
      <c r="G221">
        <v>0.85103160099999997</v>
      </c>
    </row>
    <row r="222" spans="1:7" x14ac:dyDescent="0.2">
      <c r="A222" s="1">
        <v>220</v>
      </c>
      <c r="B222" s="1">
        <v>0.79237896203994695</v>
      </c>
      <c r="C222" s="1">
        <v>0.83185261487960804</v>
      </c>
      <c r="D222" s="1">
        <v>0.85553681850433305</v>
      </c>
      <c r="E222" s="1">
        <v>0.880884230136871</v>
      </c>
      <c r="F222" s="1">
        <v>0.86477893590927102</v>
      </c>
      <c r="G222">
        <v>0.84997892399999997</v>
      </c>
    </row>
    <row r="223" spans="1:7" x14ac:dyDescent="0.2">
      <c r="A223" s="1">
        <v>221</v>
      </c>
      <c r="B223" s="1">
        <v>0.78837895393371504</v>
      </c>
      <c r="C223" s="1">
        <v>0.832905292510986</v>
      </c>
      <c r="D223" s="1">
        <v>0.86021053791046098</v>
      </c>
      <c r="E223" s="1">
        <v>0.88143157958984297</v>
      </c>
      <c r="F223" s="1">
        <v>0.86543160676956099</v>
      </c>
      <c r="G223">
        <v>0.85195791700000001</v>
      </c>
    </row>
    <row r="224" spans="1:7" x14ac:dyDescent="0.2">
      <c r="A224" s="1">
        <v>222</v>
      </c>
      <c r="B224" s="1">
        <v>0.78863155841827304</v>
      </c>
      <c r="C224" s="1">
        <v>0.83555787801742498</v>
      </c>
      <c r="D224" s="1">
        <v>0.85637897253036499</v>
      </c>
      <c r="E224" s="1">
        <v>0.87894737720489502</v>
      </c>
      <c r="F224" s="1">
        <v>0.86498945951461703</v>
      </c>
      <c r="G224">
        <v>0.84930527200000006</v>
      </c>
    </row>
    <row r="225" spans="1:7" x14ac:dyDescent="0.2">
      <c r="A225" s="1">
        <v>223</v>
      </c>
      <c r="B225" s="1">
        <v>0.78903156518936102</v>
      </c>
      <c r="C225" s="1">
        <v>0.83553683757781905</v>
      </c>
      <c r="D225" s="1">
        <v>0.85787367820739702</v>
      </c>
      <c r="E225" s="1">
        <v>0.881600022315979</v>
      </c>
      <c r="F225" s="1">
        <v>0.86559998989105202</v>
      </c>
      <c r="G225">
        <v>0.85193681700000001</v>
      </c>
    </row>
    <row r="226" spans="1:7" x14ac:dyDescent="0.2">
      <c r="A226" s="1">
        <v>224</v>
      </c>
      <c r="B226" s="1">
        <v>0.79233682155609098</v>
      </c>
      <c r="C226" s="1">
        <v>0.83591580390930098</v>
      </c>
      <c r="D226" s="1">
        <v>0.85242104530334395</v>
      </c>
      <c r="E226" s="1">
        <v>0.88509476184844904</v>
      </c>
      <c r="F226" s="1">
        <v>0.86694735288619995</v>
      </c>
      <c r="G226">
        <v>0.85143160799999995</v>
      </c>
    </row>
    <row r="227" spans="1:7" x14ac:dyDescent="0.2">
      <c r="A227" s="1">
        <v>225</v>
      </c>
      <c r="B227" s="1">
        <v>0.79136842489242498</v>
      </c>
      <c r="C227" s="1">
        <v>0.83115792274475098</v>
      </c>
      <c r="D227" s="1">
        <v>0.85488420724868697</v>
      </c>
      <c r="E227" s="1">
        <v>0.88322103023528997</v>
      </c>
      <c r="F227" s="1">
        <v>0.86884212493896396</v>
      </c>
      <c r="G227">
        <v>0.85389471100000003</v>
      </c>
    </row>
    <row r="228" spans="1:7" x14ac:dyDescent="0.2">
      <c r="A228" s="1">
        <v>226</v>
      </c>
      <c r="B228" s="1">
        <v>0.78825265169143599</v>
      </c>
      <c r="C228" s="1">
        <v>0.83225262165069502</v>
      </c>
      <c r="D228" s="1">
        <v>0.85682106018066395</v>
      </c>
      <c r="E228" s="1">
        <v>0.88023155927658003</v>
      </c>
      <c r="F228" s="1">
        <v>0.87298947572708097</v>
      </c>
      <c r="G228">
        <v>0.85452634100000002</v>
      </c>
    </row>
    <row r="229" spans="1:7" x14ac:dyDescent="0.2">
      <c r="A229" s="1">
        <v>227</v>
      </c>
      <c r="B229" s="1">
        <v>0.79273682832717896</v>
      </c>
      <c r="C229" s="1">
        <v>0.83576840162277199</v>
      </c>
      <c r="D229" s="1">
        <v>0.85924208164214999</v>
      </c>
      <c r="E229" s="1">
        <v>0.88440001010894698</v>
      </c>
      <c r="F229" s="1">
        <v>0.86665260791778498</v>
      </c>
      <c r="G229">
        <v>0.85423159599999998</v>
      </c>
    </row>
    <row r="230" spans="1:7" x14ac:dyDescent="0.2">
      <c r="A230" s="1">
        <v>228</v>
      </c>
      <c r="B230" s="1">
        <v>0.79244208335876398</v>
      </c>
      <c r="C230" s="1">
        <v>0.835052609443664</v>
      </c>
      <c r="D230" s="1">
        <v>0.86031579971313399</v>
      </c>
      <c r="E230" s="1">
        <v>0.88724207878112704</v>
      </c>
      <c r="F230" s="1">
        <v>0.87164211273193304</v>
      </c>
      <c r="G230">
        <v>0.85526317399999996</v>
      </c>
    </row>
    <row r="231" spans="1:7" x14ac:dyDescent="0.2">
      <c r="A231" s="1">
        <v>229</v>
      </c>
      <c r="B231" s="1">
        <v>0.79442107677459695</v>
      </c>
      <c r="C231" s="1">
        <v>0.83322107791900601</v>
      </c>
      <c r="D231" s="1">
        <v>0.860063135623931</v>
      </c>
      <c r="E231" s="1">
        <v>0.88265264034271196</v>
      </c>
      <c r="F231" s="1">
        <v>0.87391579151153498</v>
      </c>
      <c r="G231">
        <v>0.85696840299999999</v>
      </c>
    </row>
    <row r="232" spans="1:7" x14ac:dyDescent="0.2">
      <c r="A232" s="1">
        <v>230</v>
      </c>
      <c r="B232" s="1">
        <v>0.79566317796707098</v>
      </c>
      <c r="C232" s="1">
        <v>0.84012633562088002</v>
      </c>
      <c r="D232" s="1">
        <v>0.86189472675323398</v>
      </c>
      <c r="E232" s="1">
        <v>0.883389472961425</v>
      </c>
      <c r="F232" s="1">
        <v>0.87187367677688599</v>
      </c>
      <c r="G232">
        <v>0.85408419400000002</v>
      </c>
    </row>
    <row r="233" spans="1:7" x14ac:dyDescent="0.2">
      <c r="A233" s="1">
        <v>231</v>
      </c>
      <c r="B233" s="1">
        <v>0.79802107810974099</v>
      </c>
      <c r="C233" s="1">
        <v>0.84069472551345803</v>
      </c>
      <c r="D233" s="1">
        <v>0.85974735021591098</v>
      </c>
      <c r="E233" s="1">
        <v>0.88463157415390004</v>
      </c>
      <c r="F233" s="1">
        <v>0.86694735288619995</v>
      </c>
      <c r="G233">
        <v>0.85292631399999996</v>
      </c>
    </row>
    <row r="234" spans="1:7" x14ac:dyDescent="0.2">
      <c r="A234" s="1">
        <v>232</v>
      </c>
      <c r="B234" s="1">
        <v>0.798484206199646</v>
      </c>
      <c r="C234" s="1">
        <v>0.83589476346969604</v>
      </c>
      <c r="D234" s="1">
        <v>0.857305288314819</v>
      </c>
      <c r="E234" s="1">
        <v>0.88511580228805498</v>
      </c>
      <c r="F234" s="1">
        <v>0.857557892799377</v>
      </c>
      <c r="G234">
        <v>0.85671579799999997</v>
      </c>
    </row>
    <row r="235" spans="1:7" x14ac:dyDescent="0.2">
      <c r="A235" s="1">
        <v>233</v>
      </c>
      <c r="B235" s="1">
        <v>0.79905265569686801</v>
      </c>
      <c r="C235" s="1">
        <v>0.83791577816009499</v>
      </c>
      <c r="D235" s="1">
        <v>0.86242103576660101</v>
      </c>
      <c r="E235" s="1">
        <v>0.88397896289825395</v>
      </c>
      <c r="F235" s="1">
        <v>0.84210526943206698</v>
      </c>
      <c r="G235">
        <v>0.85730528800000005</v>
      </c>
    </row>
    <row r="236" spans="1:7" x14ac:dyDescent="0.2">
      <c r="A236" s="1">
        <v>234</v>
      </c>
      <c r="B236" s="1">
        <v>0.79905265569686801</v>
      </c>
      <c r="C236" s="1">
        <v>0.83974736928939797</v>
      </c>
      <c r="D236" s="1">
        <v>0.861957907676696</v>
      </c>
      <c r="E236" s="1">
        <v>0.88239997625350897</v>
      </c>
      <c r="F236" s="1">
        <v>0.85951578617095903</v>
      </c>
      <c r="G236">
        <v>0.85589474399999999</v>
      </c>
    </row>
    <row r="237" spans="1:7" x14ac:dyDescent="0.2">
      <c r="A237" s="1">
        <v>235</v>
      </c>
      <c r="B237" s="1">
        <v>0.79983156919479304</v>
      </c>
      <c r="C237" s="1">
        <v>0.83884209394454901</v>
      </c>
      <c r="D237" s="1">
        <v>0.86018949747085505</v>
      </c>
      <c r="E237" s="1">
        <v>0.88690525293350198</v>
      </c>
      <c r="F237" s="1">
        <v>0.86875790357589699</v>
      </c>
      <c r="G237">
        <v>0.86119997500000001</v>
      </c>
    </row>
    <row r="238" spans="1:7" x14ac:dyDescent="0.2">
      <c r="A238" s="1">
        <v>236</v>
      </c>
      <c r="B238" s="1">
        <v>0.79574733972549405</v>
      </c>
      <c r="C238" s="1">
        <v>0.84526318311691195</v>
      </c>
      <c r="D238" s="1">
        <v>0.86522102355956998</v>
      </c>
      <c r="E238" s="1">
        <v>0.88566315174102705</v>
      </c>
      <c r="F238" s="1">
        <v>0.86086314916610696</v>
      </c>
      <c r="G238">
        <v>0.85997897400000001</v>
      </c>
    </row>
    <row r="239" spans="1:7" x14ac:dyDescent="0.2">
      <c r="A239" s="1">
        <v>237</v>
      </c>
      <c r="B239" s="1">
        <v>0.80052632093429499</v>
      </c>
      <c r="C239" s="1">
        <v>0.84002107381820601</v>
      </c>
      <c r="D239" s="1">
        <v>0.86330527067184404</v>
      </c>
      <c r="E239" s="1">
        <v>0.88562107086181596</v>
      </c>
      <c r="F239" s="1">
        <v>0.86825263500213601</v>
      </c>
      <c r="G239">
        <v>0.85974735000000002</v>
      </c>
    </row>
    <row r="240" spans="1:7" x14ac:dyDescent="0.2">
      <c r="A240" s="1">
        <v>238</v>
      </c>
      <c r="B240" s="1">
        <v>0.80383157730102495</v>
      </c>
      <c r="C240" s="1">
        <v>0.84235787391662598</v>
      </c>
      <c r="D240" s="1">
        <v>0.86115789413452104</v>
      </c>
      <c r="E240" s="1">
        <v>0.88522106409072798</v>
      </c>
      <c r="F240" s="1">
        <v>0.87048423290252597</v>
      </c>
      <c r="G240">
        <v>0.85833686600000003</v>
      </c>
    </row>
    <row r="241" spans="1:7" x14ac:dyDescent="0.2">
      <c r="A241" s="1">
        <v>239</v>
      </c>
      <c r="B241" s="1">
        <v>0.801810503005981</v>
      </c>
      <c r="C241" s="1">
        <v>0.84153681993484497</v>
      </c>
      <c r="D241" s="1">
        <v>0.858989477157592</v>
      </c>
      <c r="E241" s="1">
        <v>0.88494735956192005</v>
      </c>
      <c r="F241" s="1">
        <v>0.86618947982787997</v>
      </c>
      <c r="G241">
        <v>0.85903155799999997</v>
      </c>
    </row>
    <row r="242" spans="1:7" x14ac:dyDescent="0.2">
      <c r="A242" s="1">
        <v>240</v>
      </c>
      <c r="B242" s="1">
        <v>0.799663186073303</v>
      </c>
      <c r="C242" s="1">
        <v>0.840168416500091</v>
      </c>
      <c r="D242" s="1">
        <v>0.86698949337005604</v>
      </c>
      <c r="E242" s="1">
        <v>0.88738948106765703</v>
      </c>
      <c r="F242" s="1">
        <v>0.87258946895599299</v>
      </c>
      <c r="G242">
        <v>0.85962104800000005</v>
      </c>
    </row>
    <row r="243" spans="1:7" x14ac:dyDescent="0.2">
      <c r="A243" s="1">
        <v>241</v>
      </c>
      <c r="B243" s="1">
        <v>0.79732632637023904</v>
      </c>
      <c r="C243" s="1">
        <v>0.83894735574722201</v>
      </c>
      <c r="D243" s="1">
        <v>0.86570525169372503</v>
      </c>
      <c r="E243" s="1">
        <v>0.88684213161468495</v>
      </c>
      <c r="F243" s="1">
        <v>0.87294739484786898</v>
      </c>
      <c r="G243">
        <v>0.86159998199999999</v>
      </c>
    </row>
    <row r="244" spans="1:7" x14ac:dyDescent="0.2">
      <c r="A244" s="1">
        <v>242</v>
      </c>
      <c r="B244" s="1">
        <v>0.79825264215469305</v>
      </c>
      <c r="C244" s="1">
        <v>0.84023159742355302</v>
      </c>
      <c r="D244" s="1">
        <v>0.867326319217681</v>
      </c>
      <c r="E244" s="1">
        <v>0.890547394752502</v>
      </c>
      <c r="F244" s="1">
        <v>0.87852632999420099</v>
      </c>
      <c r="G244">
        <v>0.86046314199999996</v>
      </c>
    </row>
    <row r="245" spans="1:7" x14ac:dyDescent="0.2">
      <c r="A245" s="1">
        <v>243</v>
      </c>
      <c r="B245" s="1">
        <v>0.79759997129440297</v>
      </c>
      <c r="C245" s="1">
        <v>0.84065264463424605</v>
      </c>
      <c r="D245" s="1">
        <v>0.86728423833847001</v>
      </c>
      <c r="E245" s="1">
        <v>0.88962107896804798</v>
      </c>
      <c r="F245" s="1">
        <v>0.87589472532272294</v>
      </c>
      <c r="G245">
        <v>0.85892629600000003</v>
      </c>
    </row>
    <row r="246" spans="1:7" x14ac:dyDescent="0.2">
      <c r="A246" s="1">
        <v>244</v>
      </c>
      <c r="B246" s="1">
        <v>0.80021053552627497</v>
      </c>
      <c r="C246" s="1">
        <v>0.84498947858810403</v>
      </c>
      <c r="D246" s="1">
        <v>0.86802107095718295</v>
      </c>
      <c r="E246" s="1">
        <v>0.88880002498626698</v>
      </c>
      <c r="F246" s="1">
        <v>0.87800002098083496</v>
      </c>
      <c r="G246">
        <v>0.86071580599999997</v>
      </c>
    </row>
    <row r="247" spans="1:7" x14ac:dyDescent="0.2">
      <c r="A247" s="1">
        <v>245</v>
      </c>
      <c r="B247" s="1">
        <v>0.80355787277221602</v>
      </c>
      <c r="C247" s="1">
        <v>0.842778921127319</v>
      </c>
      <c r="D247" s="1">
        <v>0.86658948659896795</v>
      </c>
      <c r="E247" s="1">
        <v>0.89027369022369296</v>
      </c>
      <c r="F247" s="1">
        <v>0.87915790081024103</v>
      </c>
      <c r="G247">
        <v>0.86292630400000003</v>
      </c>
    </row>
    <row r="248" spans="1:7" x14ac:dyDescent="0.2">
      <c r="A248" s="1">
        <v>246</v>
      </c>
      <c r="B248" s="1">
        <v>0.80231577157974199</v>
      </c>
      <c r="C248" s="1">
        <v>0.84505265951156605</v>
      </c>
      <c r="D248" s="1">
        <v>0.868399977684021</v>
      </c>
      <c r="E248" s="1">
        <v>0.88639998435974099</v>
      </c>
      <c r="F248" s="1">
        <v>0.87545263767242398</v>
      </c>
      <c r="G248">
        <v>0.86372631799999999</v>
      </c>
    </row>
    <row r="249" spans="1:7" x14ac:dyDescent="0.2">
      <c r="A249" s="1">
        <v>247</v>
      </c>
      <c r="B249" s="1">
        <v>0.80458945035934404</v>
      </c>
      <c r="C249" s="1">
        <v>0.84391576051712003</v>
      </c>
      <c r="D249" s="1">
        <v>0.86760002374649003</v>
      </c>
      <c r="E249" s="1">
        <v>0.89052629470825195</v>
      </c>
      <c r="F249" s="1">
        <v>0.87917894124984697</v>
      </c>
      <c r="G249">
        <v>0.86490523799999997</v>
      </c>
    </row>
    <row r="250" spans="1:7" x14ac:dyDescent="0.2">
      <c r="A250" s="1">
        <v>248</v>
      </c>
      <c r="B250" s="1">
        <v>0.80231577157974199</v>
      </c>
      <c r="C250" s="1">
        <v>0.84164208173751798</v>
      </c>
      <c r="D250" s="1">
        <v>0.86644208431243896</v>
      </c>
      <c r="E250" s="1">
        <v>0.88648420572280795</v>
      </c>
      <c r="F250" s="1">
        <v>0.88126313686370805</v>
      </c>
      <c r="G250">
        <v>0.86376839900000002</v>
      </c>
    </row>
    <row r="251" spans="1:7" x14ac:dyDescent="0.2">
      <c r="A251" s="1">
        <v>249</v>
      </c>
      <c r="B251" s="1">
        <v>0.80256843566894498</v>
      </c>
      <c r="C251" s="1">
        <v>0.84692633152008001</v>
      </c>
      <c r="D251" s="1">
        <v>0.87206315994262695</v>
      </c>
      <c r="E251" s="1">
        <v>0.88825261592864901</v>
      </c>
      <c r="F251" s="1">
        <v>0.88214737176895097</v>
      </c>
      <c r="G251">
        <v>0.86037892100000002</v>
      </c>
    </row>
    <row r="252" spans="1:7" x14ac:dyDescent="0.2">
      <c r="A252" s="1">
        <v>250</v>
      </c>
      <c r="B252" s="1">
        <v>0.803242087364196</v>
      </c>
      <c r="C252" s="1">
        <v>0.84543156623840299</v>
      </c>
      <c r="D252" s="1">
        <v>0.87261050939559903</v>
      </c>
      <c r="E252" s="1">
        <v>0.89212632179260198</v>
      </c>
      <c r="F252" s="1">
        <v>0.87789475917816095</v>
      </c>
      <c r="G252">
        <v>0.86267369999999999</v>
      </c>
    </row>
    <row r="253" spans="1:7" x14ac:dyDescent="0.2">
      <c r="A253" s="1">
        <v>251</v>
      </c>
      <c r="B253" s="1">
        <v>0.80355787277221602</v>
      </c>
      <c r="C253" s="1">
        <v>0.84534734487533503</v>
      </c>
      <c r="D253" s="1">
        <v>0.86835789680480902</v>
      </c>
      <c r="E253" s="1">
        <v>0.89155787229537897</v>
      </c>
      <c r="F253" s="1">
        <v>0.87225264310836703</v>
      </c>
      <c r="G253">
        <v>0.86338949200000004</v>
      </c>
    </row>
    <row r="254" spans="1:7" x14ac:dyDescent="0.2">
      <c r="A254" s="1">
        <v>252</v>
      </c>
      <c r="B254" s="1">
        <v>0.80372631549835205</v>
      </c>
      <c r="C254" s="1">
        <v>0.84191578626632602</v>
      </c>
      <c r="D254" s="1">
        <v>0.86799997091293302</v>
      </c>
      <c r="E254" s="1">
        <v>0.89250528812408403</v>
      </c>
      <c r="F254" s="1">
        <v>0.877915799617767</v>
      </c>
      <c r="G254">
        <v>0.86711579599999999</v>
      </c>
    </row>
    <row r="255" spans="1:7" x14ac:dyDescent="0.2">
      <c r="A255" s="1">
        <v>253</v>
      </c>
      <c r="B255" s="1">
        <v>0.80258947610855103</v>
      </c>
      <c r="C255" s="1">
        <v>0.85050529241561801</v>
      </c>
      <c r="D255" s="1">
        <v>0.869936823844909</v>
      </c>
      <c r="E255" s="1">
        <v>0.89324212074279696</v>
      </c>
      <c r="F255" s="1">
        <v>0.87800002098083496</v>
      </c>
      <c r="G255">
        <v>0.864757895</v>
      </c>
    </row>
    <row r="256" spans="1:7" x14ac:dyDescent="0.2">
      <c r="A256" s="1">
        <v>254</v>
      </c>
      <c r="B256" s="1">
        <v>0.80294734239578203</v>
      </c>
      <c r="C256" s="1">
        <v>0.84858947992324796</v>
      </c>
      <c r="D256" s="1">
        <v>0.87054735422134399</v>
      </c>
      <c r="E256" s="1">
        <v>0.89016842842101995</v>
      </c>
      <c r="F256" s="1">
        <v>0.87581050395965498</v>
      </c>
      <c r="G256">
        <v>0.86610525800000004</v>
      </c>
    </row>
    <row r="257" spans="1:7" x14ac:dyDescent="0.2">
      <c r="A257" s="1">
        <v>255</v>
      </c>
      <c r="B257" s="1">
        <v>0.80566316843032804</v>
      </c>
      <c r="C257" s="1">
        <v>0.84941053390502896</v>
      </c>
      <c r="D257" s="1">
        <v>0.86785262823104803</v>
      </c>
      <c r="E257" s="1">
        <v>0.894126296043396</v>
      </c>
      <c r="F257" s="1">
        <v>0.88037896156311002</v>
      </c>
      <c r="G257">
        <v>0.86684209099999998</v>
      </c>
    </row>
    <row r="258" spans="1:7" x14ac:dyDescent="0.2">
      <c r="A258" s="1">
        <v>256</v>
      </c>
      <c r="B258" s="1">
        <v>0.80688422918319702</v>
      </c>
      <c r="C258" s="1">
        <v>0.84646314382553101</v>
      </c>
      <c r="D258" s="1">
        <v>0.87086313962936401</v>
      </c>
      <c r="E258" s="1">
        <v>0.89370524883270197</v>
      </c>
      <c r="F258" s="1">
        <v>0.88265264034271196</v>
      </c>
      <c r="G258">
        <v>0.86551576900000005</v>
      </c>
    </row>
    <row r="259" spans="1:7" x14ac:dyDescent="0.2">
      <c r="A259" s="1">
        <v>257</v>
      </c>
      <c r="B259" s="1">
        <v>0.802168428897857</v>
      </c>
      <c r="C259" s="1">
        <v>0.84995788335800104</v>
      </c>
      <c r="D259" s="1">
        <v>0.87235790491104104</v>
      </c>
      <c r="E259" s="1">
        <v>0.89461052417755105</v>
      </c>
      <c r="F259" s="1">
        <v>0.88362103700637795</v>
      </c>
      <c r="G259">
        <v>0.86551576900000005</v>
      </c>
    </row>
    <row r="260" spans="1:7" x14ac:dyDescent="0.2">
      <c r="A260" s="1">
        <v>258</v>
      </c>
      <c r="B260" s="1">
        <v>0.80698949098587003</v>
      </c>
      <c r="C260" s="1">
        <v>0.85237896442413297</v>
      </c>
      <c r="D260" s="1">
        <v>0.87058949470519997</v>
      </c>
      <c r="E260" s="1">
        <v>0.89562106132507302</v>
      </c>
      <c r="F260" s="1">
        <v>0.88058948516845703</v>
      </c>
      <c r="G260">
        <v>0.86667370799999999</v>
      </c>
    </row>
    <row r="261" spans="1:7" x14ac:dyDescent="0.2">
      <c r="A261" s="1">
        <v>259</v>
      </c>
      <c r="B261" s="1">
        <v>0.80701053142547596</v>
      </c>
      <c r="C261" s="1">
        <v>0.8529052734375</v>
      </c>
      <c r="D261" s="1">
        <v>0.87728422880172696</v>
      </c>
      <c r="E261" s="1">
        <v>0.89406317472457797</v>
      </c>
      <c r="F261" s="1">
        <v>0.88461053371429399</v>
      </c>
      <c r="G261">
        <v>0.86842107800000001</v>
      </c>
    </row>
    <row r="262" spans="1:7" x14ac:dyDescent="0.2">
      <c r="A262" s="1">
        <v>260</v>
      </c>
      <c r="B262" s="1">
        <v>0.80174738168716397</v>
      </c>
      <c r="C262" s="1">
        <v>0.85271579027175903</v>
      </c>
      <c r="D262" s="1">
        <v>0.87233686447143499</v>
      </c>
      <c r="E262" s="1">
        <v>0.892336845397949</v>
      </c>
      <c r="F262" s="1">
        <v>0.88172632455825795</v>
      </c>
      <c r="G262">
        <v>0.86650526500000002</v>
      </c>
    </row>
    <row r="263" spans="1:7" x14ac:dyDescent="0.2">
      <c r="A263" s="1">
        <v>261</v>
      </c>
      <c r="B263" s="1">
        <v>0.81054735183715798</v>
      </c>
      <c r="C263" s="1">
        <v>0.84913682937622004</v>
      </c>
      <c r="D263" s="1">
        <v>0.87303155660629195</v>
      </c>
      <c r="E263" s="1">
        <v>0.89193683862686102</v>
      </c>
      <c r="F263" s="1">
        <v>0.88101053237914995</v>
      </c>
      <c r="G263">
        <v>0.86850523899999998</v>
      </c>
    </row>
    <row r="264" spans="1:7" x14ac:dyDescent="0.2">
      <c r="A264" s="1">
        <v>262</v>
      </c>
      <c r="B264" s="1">
        <v>0.80705261230468694</v>
      </c>
      <c r="C264" s="1">
        <v>0.84930527210235596</v>
      </c>
      <c r="D264" s="1">
        <v>0.87437891960143999</v>
      </c>
      <c r="E264" s="1">
        <v>0.89538949728011996</v>
      </c>
      <c r="F264" s="1">
        <v>0.88296842575073198</v>
      </c>
      <c r="G264">
        <v>0.86829471599999997</v>
      </c>
    </row>
    <row r="265" spans="1:7" x14ac:dyDescent="0.2">
      <c r="A265" s="1">
        <v>263</v>
      </c>
      <c r="B265" s="1">
        <v>0.80783158540725697</v>
      </c>
      <c r="C265" s="1">
        <v>0.85138946771621704</v>
      </c>
      <c r="D265" s="1">
        <v>0.87882107496261597</v>
      </c>
      <c r="E265" s="1">
        <v>0.89452630281448298</v>
      </c>
      <c r="F265" s="1">
        <v>0.883389472961425</v>
      </c>
      <c r="G265">
        <v>0.87027370900000001</v>
      </c>
    </row>
    <row r="266" spans="1:7" x14ac:dyDescent="0.2">
      <c r="A266" s="1">
        <v>264</v>
      </c>
      <c r="B266" s="1">
        <v>0.808715760707855</v>
      </c>
      <c r="C266" s="1">
        <v>0.85324209928512496</v>
      </c>
      <c r="D266" s="1">
        <v>0.87667369842529297</v>
      </c>
      <c r="E266" s="1">
        <v>0.89732629060745195</v>
      </c>
      <c r="F266" s="1">
        <v>0.884105265140533</v>
      </c>
      <c r="G266">
        <v>0.87187367699999996</v>
      </c>
    </row>
    <row r="267" spans="1:7" x14ac:dyDescent="0.2">
      <c r="A267" s="1">
        <v>265</v>
      </c>
      <c r="B267" s="1">
        <v>0.80616843700408902</v>
      </c>
      <c r="C267" s="1">
        <v>0.85374736785888605</v>
      </c>
      <c r="D267" s="1">
        <v>0.87690526247024503</v>
      </c>
      <c r="E267" s="1">
        <v>0.894126296043396</v>
      </c>
      <c r="F267" s="1">
        <v>0.88145262002944902</v>
      </c>
      <c r="G267">
        <v>0.86656844600000005</v>
      </c>
    </row>
    <row r="268" spans="1:7" x14ac:dyDescent="0.2">
      <c r="A268" s="1">
        <v>266</v>
      </c>
      <c r="B268" s="1">
        <v>0.810505270957946</v>
      </c>
      <c r="C268" s="1">
        <v>0.85103160142898504</v>
      </c>
      <c r="D268" s="1">
        <v>0.87235790491104104</v>
      </c>
      <c r="E268" s="1">
        <v>0.89738947153091397</v>
      </c>
      <c r="F268" s="1">
        <v>0.885789453983306</v>
      </c>
      <c r="G268">
        <v>0.86684209099999998</v>
      </c>
    </row>
    <row r="269" spans="1:7" x14ac:dyDescent="0.2">
      <c r="A269" s="1">
        <v>267</v>
      </c>
      <c r="B269" s="1">
        <v>0.81282103061676003</v>
      </c>
      <c r="C269" s="1">
        <v>0.84898948669433505</v>
      </c>
      <c r="D269" s="1">
        <v>0.87501055002212502</v>
      </c>
      <c r="E269" s="1">
        <v>0.89473682641982999</v>
      </c>
      <c r="F269" s="1">
        <v>0.88892632722854603</v>
      </c>
      <c r="G269">
        <v>0.87025260900000001</v>
      </c>
    </row>
    <row r="270" spans="1:7" x14ac:dyDescent="0.2">
      <c r="A270" s="1">
        <v>268</v>
      </c>
      <c r="B270" s="1">
        <v>0.81153684854507402</v>
      </c>
      <c r="C270" s="1">
        <v>0.85010528564453103</v>
      </c>
      <c r="D270" s="1">
        <v>0.87010526657104403</v>
      </c>
      <c r="E270" s="1">
        <v>0.89776843786239602</v>
      </c>
      <c r="F270" s="1">
        <v>0.88402104377746504</v>
      </c>
      <c r="G270">
        <v>0.86863160100000003</v>
      </c>
    </row>
    <row r="271" spans="1:7" x14ac:dyDescent="0.2">
      <c r="A271" s="1">
        <v>269</v>
      </c>
      <c r="B271" s="1">
        <v>0.81231576204299905</v>
      </c>
      <c r="C271" s="1">
        <v>0.85233682394027699</v>
      </c>
      <c r="D271" s="1">
        <v>0.87248420715331998</v>
      </c>
      <c r="E271" s="1">
        <v>0.89675790071487405</v>
      </c>
      <c r="F271" s="1">
        <v>0.88284212350845304</v>
      </c>
      <c r="G271">
        <v>0.87033683100000003</v>
      </c>
    </row>
    <row r="272" spans="1:7" x14ac:dyDescent="0.2">
      <c r="A272" s="1">
        <v>270</v>
      </c>
      <c r="B272" s="1">
        <v>0.81239998340606601</v>
      </c>
      <c r="C272" s="1">
        <v>0.85250526666641202</v>
      </c>
      <c r="D272" s="1">
        <v>0.877915799617767</v>
      </c>
      <c r="E272" s="1">
        <v>0.89787369966506902</v>
      </c>
      <c r="F272" s="1">
        <v>0.88347369432449296</v>
      </c>
      <c r="G272">
        <v>0.87189471699999999</v>
      </c>
    </row>
    <row r="273" spans="1:7" x14ac:dyDescent="0.2">
      <c r="A273" s="1">
        <v>271</v>
      </c>
      <c r="B273" s="1">
        <v>0.80690526962280196</v>
      </c>
      <c r="C273" s="1">
        <v>0.85522103309631303</v>
      </c>
      <c r="D273" s="1">
        <v>0.87917894124984697</v>
      </c>
      <c r="E273" s="1">
        <v>0.90151578187942505</v>
      </c>
      <c r="F273" s="1">
        <v>0.88974738121032704</v>
      </c>
      <c r="G273">
        <v>0.870442092</v>
      </c>
    </row>
    <row r="274" spans="1:7" x14ac:dyDescent="0.2">
      <c r="A274" s="1">
        <v>272</v>
      </c>
      <c r="B274" s="1">
        <v>0.80983155965804998</v>
      </c>
      <c r="C274" s="1">
        <v>0.85570526123046797</v>
      </c>
      <c r="D274" s="1">
        <v>0.87669473886489802</v>
      </c>
      <c r="E274" s="1">
        <v>0.89915788173675504</v>
      </c>
      <c r="F274" s="1">
        <v>0.88187366724014205</v>
      </c>
      <c r="G274">
        <v>0.86656844600000005</v>
      </c>
    </row>
    <row r="275" spans="1:7" x14ac:dyDescent="0.2">
      <c r="A275" s="1">
        <v>273</v>
      </c>
      <c r="B275" s="1">
        <v>0.80814737081527699</v>
      </c>
      <c r="C275" s="1">
        <v>0.85467368364334095</v>
      </c>
      <c r="D275" s="1">
        <v>0.87650525569915705</v>
      </c>
      <c r="E275" s="1">
        <v>0.90042102336883501</v>
      </c>
      <c r="F275" s="1">
        <v>0.88018947839736905</v>
      </c>
      <c r="G275">
        <v>0.870463133</v>
      </c>
    </row>
    <row r="276" spans="1:7" x14ac:dyDescent="0.2">
      <c r="A276" s="1">
        <v>274</v>
      </c>
      <c r="B276" s="1">
        <v>0.80896842479705799</v>
      </c>
      <c r="C276" s="1">
        <v>0.85894739627838101</v>
      </c>
      <c r="D276" s="1">
        <v>0.87562108039855902</v>
      </c>
      <c r="E276" s="1">
        <v>0.90189474821090698</v>
      </c>
      <c r="F276" s="1">
        <v>0.88564211130142201</v>
      </c>
      <c r="G276">
        <v>0.870926321</v>
      </c>
    </row>
    <row r="277" spans="1:7" x14ac:dyDescent="0.2">
      <c r="A277" s="1">
        <v>275</v>
      </c>
      <c r="B277" s="1">
        <v>0.81084209680557195</v>
      </c>
      <c r="C277" s="1">
        <v>0.85879999399185103</v>
      </c>
      <c r="D277" s="1">
        <v>0.88012629747390703</v>
      </c>
      <c r="E277" s="1">
        <v>0.90061050653457597</v>
      </c>
      <c r="F277" s="1">
        <v>0.88296842575073198</v>
      </c>
      <c r="G277">
        <v>0.87366318700000001</v>
      </c>
    </row>
    <row r="278" spans="1:7" x14ac:dyDescent="0.2">
      <c r="A278" s="1">
        <v>276</v>
      </c>
      <c r="B278" s="1">
        <v>0.81115788221359197</v>
      </c>
      <c r="C278" s="1">
        <v>0.85490524768829301</v>
      </c>
      <c r="D278" s="1">
        <v>0.87753683328628496</v>
      </c>
      <c r="E278" s="1">
        <v>0.90248423814773504</v>
      </c>
      <c r="F278" s="1">
        <v>0.89105260372161799</v>
      </c>
      <c r="G278">
        <v>0.87029475000000001</v>
      </c>
    </row>
    <row r="279" spans="1:7" x14ac:dyDescent="0.2">
      <c r="A279" s="1">
        <v>277</v>
      </c>
      <c r="B279" s="1">
        <v>0.80957895517349199</v>
      </c>
      <c r="C279" s="1">
        <v>0.85901051759719804</v>
      </c>
      <c r="D279" s="1">
        <v>0.87654739618301303</v>
      </c>
      <c r="E279" s="1">
        <v>0.90191578865051203</v>
      </c>
      <c r="F279" s="1">
        <v>0.88730525970458896</v>
      </c>
      <c r="G279">
        <v>0.87473684500000004</v>
      </c>
    </row>
    <row r="280" spans="1:7" x14ac:dyDescent="0.2">
      <c r="A280" s="1">
        <v>278</v>
      </c>
      <c r="B280" s="1">
        <v>0.81120002269744795</v>
      </c>
      <c r="C280" s="1">
        <v>0.85532629489898604</v>
      </c>
      <c r="D280" s="1">
        <v>0.87698948383331299</v>
      </c>
      <c r="E280" s="1">
        <v>0.89981055259704501</v>
      </c>
      <c r="F280" s="1">
        <v>0.88959997892379705</v>
      </c>
      <c r="G280">
        <v>0.87239998600000002</v>
      </c>
    </row>
    <row r="281" spans="1:7" x14ac:dyDescent="0.2">
      <c r="A281" s="1">
        <v>279</v>
      </c>
      <c r="B281" s="1">
        <v>0.81113684177398604</v>
      </c>
      <c r="C281" s="1">
        <v>0.85650527477264404</v>
      </c>
      <c r="D281" s="1">
        <v>0.87711578607559204</v>
      </c>
      <c r="E281" s="1">
        <v>0.90357893705367998</v>
      </c>
      <c r="F281" s="1">
        <v>0.88999998569488503</v>
      </c>
      <c r="G281">
        <v>0.87440001999999994</v>
      </c>
    </row>
    <row r="282" spans="1:7" x14ac:dyDescent="0.2">
      <c r="A282" s="1">
        <v>280</v>
      </c>
      <c r="B282" s="1">
        <v>0.81387370824813798</v>
      </c>
      <c r="C282" s="1">
        <v>0.85671579837798995</v>
      </c>
      <c r="D282" s="1">
        <v>0.87787365913391102</v>
      </c>
      <c r="E282" s="1">
        <v>0.89981055259704501</v>
      </c>
      <c r="F282" s="1">
        <v>0.88974738121032704</v>
      </c>
      <c r="G282">
        <v>0.87522107400000004</v>
      </c>
    </row>
    <row r="283" spans="1:7" x14ac:dyDescent="0.2">
      <c r="A283" s="1">
        <v>281</v>
      </c>
      <c r="B283" s="1">
        <v>0.81330525875091497</v>
      </c>
      <c r="C283" s="1">
        <v>0.85303157567977905</v>
      </c>
      <c r="D283" s="1">
        <v>0.88073682785034102</v>
      </c>
      <c r="E283" s="1">
        <v>0.90126317739486606</v>
      </c>
      <c r="F283" s="1">
        <v>0.87715786695480302</v>
      </c>
      <c r="G283">
        <v>0.87772631599999995</v>
      </c>
    </row>
    <row r="284" spans="1:7" x14ac:dyDescent="0.2">
      <c r="A284" s="1">
        <v>282</v>
      </c>
      <c r="B284" s="1">
        <v>0.81164211034774703</v>
      </c>
      <c r="C284" s="1">
        <v>0.85526317358016901</v>
      </c>
      <c r="D284" s="1">
        <v>0.88608419895172097</v>
      </c>
      <c r="E284" s="1">
        <v>0.903284192085266</v>
      </c>
      <c r="F284" s="1">
        <v>0.88922107219696001</v>
      </c>
      <c r="G284">
        <v>0.87128418699999999</v>
      </c>
    </row>
    <row r="285" spans="1:7" x14ac:dyDescent="0.2">
      <c r="A285" s="1">
        <v>283</v>
      </c>
      <c r="B285" s="1">
        <v>0.81631577014923096</v>
      </c>
      <c r="C285" s="1">
        <v>0.85435789823532104</v>
      </c>
      <c r="D285" s="1">
        <v>0.87985265254974299</v>
      </c>
      <c r="E285" s="1">
        <v>0.90423160791397095</v>
      </c>
      <c r="F285" s="1">
        <v>0.88532632589340199</v>
      </c>
      <c r="G285">
        <v>0.87421053599999998</v>
      </c>
    </row>
    <row r="286" spans="1:7" x14ac:dyDescent="0.2">
      <c r="A286" s="1">
        <v>284</v>
      </c>
      <c r="B286" s="1">
        <v>0.81652629375457697</v>
      </c>
      <c r="C286" s="1">
        <v>0.86221051216125399</v>
      </c>
      <c r="D286" s="1">
        <v>0.88155788183212203</v>
      </c>
      <c r="E286" s="1">
        <v>0.90576839447021396</v>
      </c>
      <c r="F286" s="1">
        <v>0.89242106676101596</v>
      </c>
      <c r="G286">
        <v>0.87077891799999996</v>
      </c>
    </row>
    <row r="287" spans="1:7" x14ac:dyDescent="0.2">
      <c r="A287" s="1">
        <v>285</v>
      </c>
      <c r="B287" s="1">
        <v>0.81347370147705</v>
      </c>
      <c r="C287" s="1">
        <v>0.85879999399185103</v>
      </c>
      <c r="D287" s="1">
        <v>0.88444209098815896</v>
      </c>
      <c r="E287" s="1">
        <v>0.90442103147506703</v>
      </c>
      <c r="F287" s="1">
        <v>0.89191579818725497</v>
      </c>
      <c r="G287">
        <v>0.87844210899999997</v>
      </c>
    </row>
    <row r="288" spans="1:7" x14ac:dyDescent="0.2">
      <c r="A288" s="1">
        <v>286</v>
      </c>
      <c r="B288" s="1">
        <v>0.81671577692031805</v>
      </c>
      <c r="C288" s="1">
        <v>0.85808420181274403</v>
      </c>
      <c r="D288" s="1">
        <v>0.88208419084548895</v>
      </c>
      <c r="E288" s="1">
        <v>0.902210533618927</v>
      </c>
      <c r="F288" s="1">
        <v>0.88987368345260598</v>
      </c>
      <c r="G288">
        <v>0.87583160400000004</v>
      </c>
    </row>
    <row r="289" spans="1:7" x14ac:dyDescent="0.2">
      <c r="A289" s="1">
        <v>287</v>
      </c>
      <c r="B289" s="1">
        <v>0.814084231853485</v>
      </c>
      <c r="C289" s="1">
        <v>0.85701054334640503</v>
      </c>
      <c r="D289" s="1">
        <v>0.88170528411865201</v>
      </c>
      <c r="E289" s="1">
        <v>0.90185260772705</v>
      </c>
      <c r="F289" s="1">
        <v>0.89277893304824796</v>
      </c>
      <c r="G289">
        <v>0.87545263799999995</v>
      </c>
    </row>
    <row r="290" spans="1:7" x14ac:dyDescent="0.2">
      <c r="A290" s="1">
        <v>288</v>
      </c>
      <c r="B290" s="1">
        <v>0.81370526552200295</v>
      </c>
      <c r="C290" s="1">
        <v>0.85928422212600697</v>
      </c>
      <c r="D290" s="1">
        <v>0.87856841087341297</v>
      </c>
      <c r="E290" s="1">
        <v>0.90572631359100297</v>
      </c>
      <c r="F290" s="1">
        <v>0.88877892494201605</v>
      </c>
      <c r="G290">
        <v>0.87599998700000004</v>
      </c>
    </row>
    <row r="291" spans="1:7" x14ac:dyDescent="0.2">
      <c r="A291" s="1">
        <v>289</v>
      </c>
      <c r="B291" s="1">
        <v>0.81679999828338601</v>
      </c>
      <c r="C291" s="1">
        <v>0.86105263233184803</v>
      </c>
      <c r="D291" s="1">
        <v>0.88406318426132202</v>
      </c>
      <c r="E291" s="1">
        <v>0.90562105178832997</v>
      </c>
      <c r="F291" s="1">
        <v>0.89231580495834295</v>
      </c>
      <c r="G291">
        <v>0.87353682499999996</v>
      </c>
    </row>
    <row r="292" spans="1:7" x14ac:dyDescent="0.2">
      <c r="A292" s="1">
        <v>290</v>
      </c>
      <c r="B292" s="1">
        <v>0.81178945302963201</v>
      </c>
      <c r="C292" s="1">
        <v>0.86309474706649703</v>
      </c>
      <c r="D292" s="1">
        <v>0.881600022315979</v>
      </c>
      <c r="E292" s="1">
        <v>0.90427368879318204</v>
      </c>
      <c r="F292" s="1">
        <v>0.89471578598022405</v>
      </c>
      <c r="G292">
        <v>0.87858945099999997</v>
      </c>
    </row>
    <row r="293" spans="1:7" x14ac:dyDescent="0.2">
      <c r="A293" s="1">
        <v>291</v>
      </c>
      <c r="B293" s="1">
        <v>0.81555789709091098</v>
      </c>
      <c r="C293" s="1">
        <v>0.85913681983947698</v>
      </c>
      <c r="D293" s="1">
        <v>0.88098949193954401</v>
      </c>
      <c r="E293" s="1">
        <v>0.89505261182785001</v>
      </c>
      <c r="F293" s="1">
        <v>0.88818949460983199</v>
      </c>
      <c r="G293">
        <v>0.87261050900000003</v>
      </c>
    </row>
    <row r="294" spans="1:7" x14ac:dyDescent="0.2">
      <c r="A294" s="1">
        <v>292</v>
      </c>
      <c r="B294" s="1">
        <v>0.81330525875091497</v>
      </c>
      <c r="C294" s="1">
        <v>0.85732632875442505</v>
      </c>
      <c r="D294" s="1">
        <v>0.88204210996627797</v>
      </c>
      <c r="E294" s="1">
        <v>0.90625262260437001</v>
      </c>
      <c r="F294" s="1">
        <v>0.89393681287765503</v>
      </c>
      <c r="G294">
        <v>0.87532633500000001</v>
      </c>
    </row>
    <row r="295" spans="1:7" x14ac:dyDescent="0.2">
      <c r="A295" s="1">
        <v>293</v>
      </c>
      <c r="B295" s="1">
        <v>0.82138949632644598</v>
      </c>
      <c r="C295" s="1">
        <v>0.86288422346115101</v>
      </c>
      <c r="D295" s="1">
        <v>0.88046318292617798</v>
      </c>
      <c r="E295" s="1">
        <v>0.90625262260437001</v>
      </c>
      <c r="F295" s="1">
        <v>0.89155787229537897</v>
      </c>
      <c r="G295">
        <v>0.87532633500000001</v>
      </c>
    </row>
    <row r="296" spans="1:7" x14ac:dyDescent="0.2">
      <c r="A296" s="1">
        <v>294</v>
      </c>
      <c r="B296" s="1">
        <v>0.82113683223724299</v>
      </c>
      <c r="C296" s="1">
        <v>0.86378949880599898</v>
      </c>
      <c r="D296" s="1">
        <v>0.88040000200271595</v>
      </c>
      <c r="E296" s="1">
        <v>0.90566313266754095</v>
      </c>
      <c r="F296" s="1">
        <v>0.89610528945922796</v>
      </c>
      <c r="G296">
        <v>0.87749475200000004</v>
      </c>
    </row>
    <row r="297" spans="1:7" x14ac:dyDescent="0.2">
      <c r="A297" s="1">
        <v>295</v>
      </c>
      <c r="B297" s="1">
        <v>0.82107371091842596</v>
      </c>
      <c r="C297" s="1">
        <v>0.86330527067184404</v>
      </c>
      <c r="D297" s="1">
        <v>0.88261049985885598</v>
      </c>
      <c r="E297" s="1">
        <v>0.90296840667724598</v>
      </c>
      <c r="F297" s="1">
        <v>0.88943159580230702</v>
      </c>
      <c r="G297">
        <v>0.87599998700000004</v>
      </c>
    </row>
    <row r="298" spans="1:7" x14ac:dyDescent="0.2">
      <c r="A298" s="1">
        <v>296</v>
      </c>
      <c r="B298" s="1">
        <v>0.81703156232833796</v>
      </c>
      <c r="C298" s="1">
        <v>0.858631551265716</v>
      </c>
      <c r="D298" s="1">
        <v>0.88473683595657304</v>
      </c>
      <c r="E298" s="1">
        <v>0.90376842021942105</v>
      </c>
      <c r="F298" s="1">
        <v>0.89216840267181396</v>
      </c>
      <c r="G298">
        <v>0.88023155900000005</v>
      </c>
    </row>
    <row r="299" spans="1:7" x14ac:dyDescent="0.2">
      <c r="A299" s="1">
        <v>297</v>
      </c>
      <c r="B299" s="1">
        <v>0.81736844778060902</v>
      </c>
      <c r="C299" s="1">
        <v>0.86416840553283603</v>
      </c>
      <c r="D299" s="1">
        <v>0.88604211807250899</v>
      </c>
      <c r="E299" s="1">
        <v>0.90244209766387895</v>
      </c>
      <c r="F299" s="1">
        <v>0.89711576700210505</v>
      </c>
      <c r="G299">
        <v>0.87861055099999996</v>
      </c>
    </row>
    <row r="300" spans="1:7" x14ac:dyDescent="0.2">
      <c r="A300" s="1">
        <v>298</v>
      </c>
      <c r="B300" s="1">
        <v>0.816694736480712</v>
      </c>
      <c r="C300" s="1">
        <v>0.86534738540649403</v>
      </c>
      <c r="D300" s="1">
        <v>0.88791579008102395</v>
      </c>
      <c r="E300" s="1">
        <v>0.90477895736694303</v>
      </c>
      <c r="F300" s="1">
        <v>0.89359998703002896</v>
      </c>
      <c r="G300">
        <v>0.88035792099999999</v>
      </c>
    </row>
    <row r="301" spans="1:7" x14ac:dyDescent="0.2">
      <c r="A301" s="1">
        <v>299</v>
      </c>
      <c r="B301" s="1">
        <v>0.81637895107269198</v>
      </c>
      <c r="C301" s="1">
        <v>0.86650526523589999</v>
      </c>
      <c r="D301" s="1">
        <v>0.879705250263214</v>
      </c>
      <c r="E301" s="1">
        <v>0.90953683853149403</v>
      </c>
      <c r="F301" s="1">
        <v>0.89627367258071899</v>
      </c>
      <c r="G301">
        <v>0.87974739099999999</v>
      </c>
    </row>
    <row r="302" spans="1:7" x14ac:dyDescent="0.2">
      <c r="A302" s="1">
        <v>300</v>
      </c>
      <c r="B302" s="1">
        <v>0.82010525465011597</v>
      </c>
      <c r="C302" s="1">
        <v>0.86665260791778498</v>
      </c>
      <c r="D302" s="1">
        <v>0.88210529088973999</v>
      </c>
      <c r="E302" s="1">
        <v>0.90997892618179299</v>
      </c>
      <c r="F302" s="1">
        <v>0.88627368211746205</v>
      </c>
      <c r="G302">
        <v>0.88132631800000005</v>
      </c>
    </row>
    <row r="303" spans="1:7" x14ac:dyDescent="0.2">
      <c r="A303" s="1">
        <v>301</v>
      </c>
      <c r="B303" s="1">
        <v>0.82248419523239102</v>
      </c>
      <c r="C303" s="1">
        <v>0.86147367954254095</v>
      </c>
      <c r="D303" s="1">
        <v>0.884105265140533</v>
      </c>
      <c r="E303" s="1">
        <v>0.91073685884475697</v>
      </c>
      <c r="F303" s="1">
        <v>0.88987368345260598</v>
      </c>
      <c r="G303">
        <v>0.88044208300000004</v>
      </c>
    </row>
    <row r="304" spans="1:7" x14ac:dyDescent="0.2">
      <c r="A304" s="1">
        <v>302</v>
      </c>
      <c r="B304" s="1">
        <v>0.82387369871139504</v>
      </c>
      <c r="C304" s="1">
        <v>0.86366313695907504</v>
      </c>
      <c r="D304" s="1">
        <v>0.88785260915756203</v>
      </c>
      <c r="E304" s="1">
        <v>0.90444213151931696</v>
      </c>
      <c r="F304" s="1">
        <v>0.89576840400695801</v>
      </c>
      <c r="G304">
        <v>0.87919998200000005</v>
      </c>
    </row>
    <row r="305" spans="1:7" x14ac:dyDescent="0.2">
      <c r="A305" s="1">
        <v>303</v>
      </c>
      <c r="B305" s="1">
        <v>0.82229471206664995</v>
      </c>
      <c r="C305" s="1">
        <v>0.86345261335372903</v>
      </c>
      <c r="D305" s="1">
        <v>0.88315790891647294</v>
      </c>
      <c r="E305" s="1">
        <v>0.90524208545684803</v>
      </c>
      <c r="F305" s="1">
        <v>0.89250528812408403</v>
      </c>
      <c r="G305">
        <v>0.87898945799999995</v>
      </c>
    </row>
    <row r="306" spans="1:7" x14ac:dyDescent="0.2">
      <c r="A306" s="1">
        <v>304</v>
      </c>
      <c r="B306" s="1">
        <v>0.82509475946426303</v>
      </c>
      <c r="C306" s="1">
        <v>0.86204212903976396</v>
      </c>
      <c r="D306" s="1">
        <v>0.88587367534637396</v>
      </c>
      <c r="E306" s="1">
        <v>0.90600001811981201</v>
      </c>
      <c r="F306" s="1">
        <v>0.89414739608764604</v>
      </c>
      <c r="G306">
        <v>0.88197892899999997</v>
      </c>
    </row>
    <row r="307" spans="1:7" x14ac:dyDescent="0.2">
      <c r="A307" s="1">
        <v>305</v>
      </c>
      <c r="B307" s="1">
        <v>0.822526335716247</v>
      </c>
      <c r="C307" s="1">
        <v>0.85724210739135698</v>
      </c>
      <c r="D307" s="1">
        <v>0.88713681697845403</v>
      </c>
      <c r="E307" s="1">
        <v>0.90827369689941395</v>
      </c>
      <c r="F307" s="1">
        <v>0.89578944444656305</v>
      </c>
      <c r="G307">
        <v>0.88328421099999999</v>
      </c>
    </row>
    <row r="308" spans="1:7" x14ac:dyDescent="0.2">
      <c r="A308" s="1">
        <v>306</v>
      </c>
      <c r="B308" s="1">
        <v>0.82166314125061002</v>
      </c>
      <c r="C308" s="1">
        <v>0.85884213447570801</v>
      </c>
      <c r="D308" s="1">
        <v>0.89033687114715498</v>
      </c>
      <c r="E308" s="1">
        <v>0.910547375679016</v>
      </c>
      <c r="F308" s="1">
        <v>0.89833682775497403</v>
      </c>
      <c r="G308">
        <v>0.88328421099999999</v>
      </c>
    </row>
    <row r="309" spans="1:7" x14ac:dyDescent="0.2">
      <c r="A309" s="1">
        <v>307</v>
      </c>
      <c r="B309" s="1">
        <v>0.81879997253417902</v>
      </c>
      <c r="C309" s="1">
        <v>0.86126315593719405</v>
      </c>
      <c r="D309" s="1">
        <v>0.89130526781082098</v>
      </c>
      <c r="E309" s="1">
        <v>0.90802103281021096</v>
      </c>
      <c r="F309" s="1">
        <v>0.89652633666992099</v>
      </c>
      <c r="G309">
        <v>0.88172632500000003</v>
      </c>
    </row>
    <row r="310" spans="1:7" x14ac:dyDescent="0.2">
      <c r="A310" s="1">
        <v>308</v>
      </c>
      <c r="B310" s="1">
        <v>0.82298946380615201</v>
      </c>
      <c r="C310" s="1">
        <v>0.85962104797363204</v>
      </c>
      <c r="D310" s="1">
        <v>0.88928419351577703</v>
      </c>
      <c r="E310" s="1">
        <v>0.91082108020782404</v>
      </c>
      <c r="F310" s="1">
        <v>0.89650523662567105</v>
      </c>
      <c r="G310">
        <v>0.880778968</v>
      </c>
    </row>
    <row r="311" spans="1:7" x14ac:dyDescent="0.2">
      <c r="A311" s="1">
        <v>309</v>
      </c>
      <c r="B311" s="1">
        <v>0.82132631540298395</v>
      </c>
      <c r="C311" s="1">
        <v>0.86208420991897505</v>
      </c>
      <c r="D311" s="1">
        <v>0.88810527324676503</v>
      </c>
      <c r="E311" s="1">
        <v>0.90717893838882402</v>
      </c>
      <c r="F311" s="1">
        <v>0.88894736766815097</v>
      </c>
      <c r="G311">
        <v>0.88187366700000003</v>
      </c>
    </row>
    <row r="312" spans="1:7" x14ac:dyDescent="0.2">
      <c r="A312" s="1">
        <v>310</v>
      </c>
      <c r="B312" s="1">
        <v>0.82461053133010798</v>
      </c>
      <c r="C312" s="1">
        <v>0.86642104387283303</v>
      </c>
      <c r="D312" s="1">
        <v>0.88901054859161299</v>
      </c>
      <c r="E312" s="1">
        <v>0.90799999237060502</v>
      </c>
      <c r="F312" s="1">
        <v>0.89732629060745195</v>
      </c>
      <c r="G312">
        <v>0.88330525199999999</v>
      </c>
    </row>
    <row r="313" spans="1:7" x14ac:dyDescent="0.2">
      <c r="A313" s="1">
        <v>311</v>
      </c>
      <c r="B313" s="1">
        <v>0.82469475269317605</v>
      </c>
      <c r="C313" s="1">
        <v>0.86783158779144198</v>
      </c>
      <c r="D313" s="1">
        <v>0.89347368478775002</v>
      </c>
      <c r="E313" s="1">
        <v>0.912694752216339</v>
      </c>
      <c r="F313" s="1">
        <v>0.89391577243804898</v>
      </c>
      <c r="G313">
        <v>0.88749474299999997</v>
      </c>
    </row>
    <row r="314" spans="1:7" x14ac:dyDescent="0.2">
      <c r="A314" s="1">
        <v>312</v>
      </c>
      <c r="B314" s="1">
        <v>0.82463157176971402</v>
      </c>
      <c r="C314" s="1">
        <v>0.86214739084243697</v>
      </c>
      <c r="D314" s="1">
        <v>0.890905261039733</v>
      </c>
      <c r="E314" s="1">
        <v>0.91155791282653797</v>
      </c>
      <c r="F314" s="1">
        <v>0.89795792102813698</v>
      </c>
      <c r="G314">
        <v>0.88311576800000002</v>
      </c>
    </row>
    <row r="315" spans="1:7" x14ac:dyDescent="0.2">
      <c r="A315" s="1">
        <v>313</v>
      </c>
      <c r="B315" s="1">
        <v>0.82261049747466997</v>
      </c>
      <c r="C315" s="1">
        <v>0.86865264177322299</v>
      </c>
      <c r="D315" s="1">
        <v>0.89002102613449097</v>
      </c>
      <c r="E315" s="1">
        <v>0.91073685884475697</v>
      </c>
      <c r="F315" s="1">
        <v>0.89732629060745195</v>
      </c>
      <c r="G315">
        <v>0.88082104900000002</v>
      </c>
    </row>
    <row r="316" spans="1:7" x14ac:dyDescent="0.2">
      <c r="A316" s="1">
        <v>314</v>
      </c>
      <c r="B316" s="1">
        <v>0.82374739646911599</v>
      </c>
      <c r="C316" s="1">
        <v>0.86760002374649003</v>
      </c>
      <c r="D316" s="1">
        <v>0.89077895879745395</v>
      </c>
      <c r="E316" s="1">
        <v>0.90993684530258101</v>
      </c>
      <c r="F316" s="1">
        <v>0.89572632312774603</v>
      </c>
      <c r="G316">
        <v>0.88372629899999999</v>
      </c>
    </row>
    <row r="317" spans="1:7" x14ac:dyDescent="0.2">
      <c r="A317" s="1">
        <v>315</v>
      </c>
      <c r="B317" s="1">
        <v>0.821705281734466</v>
      </c>
      <c r="C317" s="1">
        <v>0.85667365789413397</v>
      </c>
      <c r="D317" s="1">
        <v>0.89486312866210904</v>
      </c>
      <c r="E317" s="1">
        <v>0.91576844453811601</v>
      </c>
      <c r="F317" s="1">
        <v>0.89762103557586603</v>
      </c>
      <c r="G317">
        <v>0.88286316399999998</v>
      </c>
    </row>
    <row r="318" spans="1:7" x14ac:dyDescent="0.2">
      <c r="A318" s="1">
        <v>316</v>
      </c>
      <c r="B318" s="1">
        <v>0.82505261898040705</v>
      </c>
      <c r="C318" s="1">
        <v>0.86802107095718295</v>
      </c>
      <c r="D318" s="1">
        <v>0.89309471845626798</v>
      </c>
      <c r="E318" s="1">
        <v>0.91178947687149003</v>
      </c>
      <c r="F318" s="1">
        <v>0.90046316385269098</v>
      </c>
      <c r="G318">
        <v>0.88387370099999996</v>
      </c>
    </row>
    <row r="319" spans="1:7" x14ac:dyDescent="0.2">
      <c r="A319" s="1">
        <v>317</v>
      </c>
      <c r="B319" s="1">
        <v>0.82602107524871804</v>
      </c>
      <c r="C319" s="1">
        <v>0.86576843261718694</v>
      </c>
      <c r="D319" s="1">
        <v>0.89404213428497303</v>
      </c>
      <c r="E319" s="1">
        <v>0.91538947820663397</v>
      </c>
      <c r="F319" s="1">
        <v>0.89978945255279497</v>
      </c>
      <c r="G319">
        <v>0.88349473499999998</v>
      </c>
    </row>
    <row r="320" spans="1:7" x14ac:dyDescent="0.2">
      <c r="A320" s="1">
        <v>318</v>
      </c>
      <c r="B320" s="1">
        <v>0.82572633028030396</v>
      </c>
      <c r="C320" s="1">
        <v>0.87319999933242798</v>
      </c>
      <c r="D320" s="1">
        <v>0.88989472389221103</v>
      </c>
      <c r="E320" s="1">
        <v>0.91141051054000799</v>
      </c>
      <c r="F320" s="1">
        <v>0.89713686704635598</v>
      </c>
      <c r="G320">
        <v>0.88130527700000005</v>
      </c>
    </row>
    <row r="321" spans="1:7" x14ac:dyDescent="0.2">
      <c r="A321" s="1">
        <v>319</v>
      </c>
      <c r="B321" s="1">
        <v>0.82526314258575395</v>
      </c>
      <c r="C321" s="1">
        <v>0.869936823844909</v>
      </c>
      <c r="D321" s="1">
        <v>0.89258944988250699</v>
      </c>
      <c r="E321" s="1">
        <v>0.91033685207366899</v>
      </c>
      <c r="F321" s="1">
        <v>0.90010523796081499</v>
      </c>
      <c r="G321">
        <v>0.88684213199999995</v>
      </c>
    </row>
    <row r="322" spans="1:7" x14ac:dyDescent="0.2">
      <c r="A322" s="1">
        <v>320</v>
      </c>
      <c r="B322" s="1">
        <v>0.82446312904357899</v>
      </c>
      <c r="C322" s="1">
        <v>0.87090528011321999</v>
      </c>
      <c r="D322" s="1">
        <v>0.89391577243804898</v>
      </c>
      <c r="E322" s="1">
        <v>0.90842103958129805</v>
      </c>
      <c r="F322" s="1">
        <v>0.90153682231902998</v>
      </c>
      <c r="G322">
        <v>0.88578945399999998</v>
      </c>
    </row>
    <row r="323" spans="1:7" x14ac:dyDescent="0.2">
      <c r="A323" s="1">
        <v>321</v>
      </c>
      <c r="B323" s="1">
        <v>0.82332628965377797</v>
      </c>
      <c r="C323" s="1">
        <v>0.86812633275985696</v>
      </c>
      <c r="D323" s="1">
        <v>0.89661049842834395</v>
      </c>
      <c r="E323" s="1">
        <v>0.91593682765960605</v>
      </c>
      <c r="F323" s="1">
        <v>0.89715790748596103</v>
      </c>
      <c r="G323">
        <v>0.88450527199999995</v>
      </c>
    </row>
    <row r="324" spans="1:7" x14ac:dyDescent="0.2">
      <c r="A324" s="1">
        <v>322</v>
      </c>
      <c r="B324" s="1">
        <v>0.82795786857604903</v>
      </c>
      <c r="C324" s="1">
        <v>0.86959999799728305</v>
      </c>
      <c r="D324" s="1">
        <v>0.894231557846069</v>
      </c>
      <c r="E324" s="1">
        <v>0.91589474678039495</v>
      </c>
      <c r="F324" s="1">
        <v>0.89776843786239602</v>
      </c>
      <c r="G324">
        <v>0.88597893699999997</v>
      </c>
    </row>
    <row r="325" spans="1:7" x14ac:dyDescent="0.2">
      <c r="A325" s="1">
        <v>323</v>
      </c>
      <c r="B325" s="1">
        <v>0.82581055164337103</v>
      </c>
      <c r="C325" s="1">
        <v>0.86934739351272505</v>
      </c>
      <c r="D325" s="1">
        <v>0.89328420162200906</v>
      </c>
      <c r="E325" s="1">
        <v>0.91202104091644198</v>
      </c>
      <c r="F325" s="1">
        <v>0.90216839313507002</v>
      </c>
      <c r="G325">
        <v>0.88694739300000003</v>
      </c>
    </row>
    <row r="326" spans="1:7" x14ac:dyDescent="0.2">
      <c r="A326" s="1">
        <v>324</v>
      </c>
      <c r="B326" s="1">
        <v>0.82959997653961104</v>
      </c>
      <c r="C326" s="1">
        <v>0.86574739217758101</v>
      </c>
      <c r="D326" s="1">
        <v>0.89075791835784901</v>
      </c>
      <c r="E326" s="1">
        <v>0.91522103548049905</v>
      </c>
      <c r="F326" s="1">
        <v>0.903999984264373</v>
      </c>
      <c r="G326">
        <v>0.88656842700000005</v>
      </c>
    </row>
    <row r="327" spans="1:7" x14ac:dyDescent="0.2">
      <c r="A327" s="1">
        <v>325</v>
      </c>
      <c r="B327" s="1">
        <v>0.82850527763366699</v>
      </c>
      <c r="C327" s="1">
        <v>0.87294739484786898</v>
      </c>
      <c r="D327" s="1">
        <v>0.89578944444656305</v>
      </c>
      <c r="E327" s="1">
        <v>0.91574734449386597</v>
      </c>
      <c r="F327" s="1">
        <v>0.90338945388793901</v>
      </c>
      <c r="G327">
        <v>0.88547366900000002</v>
      </c>
    </row>
    <row r="328" spans="1:7" x14ac:dyDescent="0.2">
      <c r="A328" s="1">
        <v>326</v>
      </c>
      <c r="B328" s="1">
        <v>0.83141052722930897</v>
      </c>
      <c r="C328" s="1">
        <v>0.87061053514480502</v>
      </c>
      <c r="D328" s="1">
        <v>0.89235788583755404</v>
      </c>
      <c r="E328" s="1">
        <v>0.91202104091644198</v>
      </c>
      <c r="F328" s="1">
        <v>0.90111577510833696</v>
      </c>
      <c r="G328">
        <v>0.88387370099999996</v>
      </c>
    </row>
    <row r="329" spans="1:7" x14ac:dyDescent="0.2">
      <c r="A329" s="1">
        <v>327</v>
      </c>
      <c r="B329" s="1">
        <v>0.82768422365188599</v>
      </c>
      <c r="C329" s="1">
        <v>0.86882102489471402</v>
      </c>
      <c r="D329" s="1">
        <v>0.89368420839309604</v>
      </c>
      <c r="E329" s="1">
        <v>0.91227370500564497</v>
      </c>
      <c r="F329" s="1">
        <v>0.89991581439971902</v>
      </c>
      <c r="G329">
        <v>0.88545262800000002</v>
      </c>
    </row>
    <row r="330" spans="1:7" x14ac:dyDescent="0.2">
      <c r="A330" s="1">
        <v>328</v>
      </c>
      <c r="B330" s="1">
        <v>0.82698947191238403</v>
      </c>
      <c r="C330" s="1">
        <v>0.87063157558441095</v>
      </c>
      <c r="D330" s="1">
        <v>0.89538949728011996</v>
      </c>
      <c r="E330" s="1">
        <v>0.91360002756118697</v>
      </c>
      <c r="F330" s="1">
        <v>0.90484207868576005</v>
      </c>
      <c r="G330">
        <v>0.88551580900000004</v>
      </c>
    </row>
    <row r="331" spans="1:7" x14ac:dyDescent="0.2">
      <c r="A331" s="1">
        <v>329</v>
      </c>
      <c r="B331" s="1">
        <v>0.82797896862029996</v>
      </c>
      <c r="C331" s="1">
        <v>0.87288421392440796</v>
      </c>
      <c r="D331" s="1">
        <v>0.88909471035003595</v>
      </c>
      <c r="E331" s="1">
        <v>0.91231578588485696</v>
      </c>
      <c r="F331" s="1">
        <v>0.89909476041793801</v>
      </c>
      <c r="G331">
        <v>0.88882106500000002</v>
      </c>
    </row>
    <row r="332" spans="1:7" x14ac:dyDescent="0.2">
      <c r="A332" s="1">
        <v>330</v>
      </c>
      <c r="B332" s="1">
        <v>0.82858949899673395</v>
      </c>
      <c r="C332" s="1">
        <v>0.87157893180847101</v>
      </c>
      <c r="D332" s="1">
        <v>0.89298945665359497</v>
      </c>
      <c r="E332" s="1">
        <v>0.91402107477188099</v>
      </c>
      <c r="F332" s="1">
        <v>0.90265262126922596</v>
      </c>
      <c r="G332">
        <v>0.88606315899999999</v>
      </c>
    </row>
    <row r="333" spans="1:7" x14ac:dyDescent="0.2">
      <c r="A333" s="1">
        <v>331</v>
      </c>
      <c r="B333" s="1">
        <v>0.83069473505020097</v>
      </c>
      <c r="C333" s="1">
        <v>0.87168419361114502</v>
      </c>
      <c r="D333" s="1">
        <v>0.89795792102813698</v>
      </c>
      <c r="E333" s="1">
        <v>0.91608422994613603</v>
      </c>
      <c r="F333" s="1">
        <v>0.90227365493774403</v>
      </c>
      <c r="G333">
        <v>0.88800001100000003</v>
      </c>
    </row>
    <row r="334" spans="1:7" x14ac:dyDescent="0.2">
      <c r="A334" s="1">
        <v>332</v>
      </c>
      <c r="B334" s="1">
        <v>0.83096843957901001</v>
      </c>
      <c r="C334" s="1">
        <v>0.87191581726074197</v>
      </c>
      <c r="D334" s="1">
        <v>0.89547365903854304</v>
      </c>
      <c r="E334" s="1">
        <v>0.91728419065475397</v>
      </c>
      <c r="F334" s="1">
        <v>0.90143156051635698</v>
      </c>
      <c r="G334">
        <v>0.89141053000000003</v>
      </c>
    </row>
    <row r="335" spans="1:7" x14ac:dyDescent="0.2">
      <c r="A335" s="1">
        <v>333</v>
      </c>
      <c r="B335" s="1">
        <v>0.83012634515762296</v>
      </c>
      <c r="C335" s="1">
        <v>0.86903160810470503</v>
      </c>
      <c r="D335" s="1">
        <v>0.89397895336151101</v>
      </c>
      <c r="E335" s="1">
        <v>0.92044210433959905</v>
      </c>
      <c r="F335" s="1">
        <v>0.90324211120605402</v>
      </c>
      <c r="G335">
        <v>0.89006316699999999</v>
      </c>
    </row>
    <row r="336" spans="1:7" x14ac:dyDescent="0.2">
      <c r="A336" s="1">
        <v>334</v>
      </c>
      <c r="B336" s="1">
        <v>0.82949471473693803</v>
      </c>
      <c r="C336" s="1">
        <v>0.87132632732391302</v>
      </c>
      <c r="D336" s="1">
        <v>0.89800000190734797</v>
      </c>
      <c r="E336" s="1">
        <v>0.91934734582901001</v>
      </c>
      <c r="F336" s="1">
        <v>0.89703160524368197</v>
      </c>
      <c r="G336">
        <v>0.88917893199999998</v>
      </c>
    </row>
    <row r="337" spans="1:7" x14ac:dyDescent="0.2">
      <c r="A337" s="1">
        <v>335</v>
      </c>
      <c r="B337" s="1">
        <v>0.83134734630584695</v>
      </c>
      <c r="C337" s="1">
        <v>0.87109476327896096</v>
      </c>
      <c r="D337" s="1">
        <v>0.89707368612289395</v>
      </c>
      <c r="E337" s="1">
        <v>0.92010527849197299</v>
      </c>
      <c r="F337" s="1">
        <v>0.902821063995361</v>
      </c>
      <c r="G337">
        <v>0.88644212499999997</v>
      </c>
    </row>
    <row r="338" spans="1:7" x14ac:dyDescent="0.2">
      <c r="A338" s="1">
        <v>336</v>
      </c>
      <c r="B338" s="1">
        <v>0.82768422365188599</v>
      </c>
      <c r="C338" s="1">
        <v>0.875768423080444</v>
      </c>
      <c r="D338" s="1">
        <v>0.89696842432022095</v>
      </c>
      <c r="E338" s="1">
        <v>0.91370528936386097</v>
      </c>
      <c r="F338" s="1">
        <v>0.90225261449813798</v>
      </c>
      <c r="G338">
        <v>0.89117896600000002</v>
      </c>
    </row>
    <row r="339" spans="1:7" x14ac:dyDescent="0.2">
      <c r="A339" s="1">
        <v>337</v>
      </c>
      <c r="B339" s="1">
        <v>0.82831579446792603</v>
      </c>
      <c r="C339" s="1">
        <v>0.87008422613143899</v>
      </c>
      <c r="D339" s="1">
        <v>0.89338946342468195</v>
      </c>
      <c r="E339" s="1">
        <v>0.91492629051208496</v>
      </c>
      <c r="F339" s="1">
        <v>0.89536839723587003</v>
      </c>
      <c r="G339">
        <v>0.889852643</v>
      </c>
    </row>
    <row r="340" spans="1:7" x14ac:dyDescent="0.2">
      <c r="A340" s="1">
        <v>338</v>
      </c>
      <c r="B340" s="1">
        <v>0.82903158664703303</v>
      </c>
      <c r="C340" s="1">
        <v>0.87143158912658603</v>
      </c>
      <c r="D340" s="1">
        <v>0.89536839723587003</v>
      </c>
      <c r="E340" s="1">
        <v>0.92008423805236805</v>
      </c>
      <c r="F340" s="1">
        <v>0.90490525960922197</v>
      </c>
      <c r="G340">
        <v>0.88995790500000005</v>
      </c>
    </row>
    <row r="341" spans="1:7" x14ac:dyDescent="0.2">
      <c r="A341" s="1">
        <v>339</v>
      </c>
      <c r="B341" s="1">
        <v>0.83223158121108998</v>
      </c>
      <c r="C341" s="1">
        <v>0.87269473075866699</v>
      </c>
      <c r="D341" s="1">
        <v>0.89513683319091797</v>
      </c>
      <c r="E341" s="1">
        <v>0.91633683443069402</v>
      </c>
      <c r="F341" s="1">
        <v>0.90433686971664395</v>
      </c>
      <c r="G341">
        <v>0.88795787100000001</v>
      </c>
    </row>
    <row r="342" spans="1:7" x14ac:dyDescent="0.2">
      <c r="A342" s="1">
        <v>340</v>
      </c>
      <c r="B342" s="1">
        <v>0.833368420600891</v>
      </c>
      <c r="C342" s="1">
        <v>0.86869472265243497</v>
      </c>
      <c r="D342" s="1">
        <v>0.89964210987090998</v>
      </c>
      <c r="E342" s="1">
        <v>0.91945260763168302</v>
      </c>
      <c r="F342" s="1">
        <v>0.90305262804031305</v>
      </c>
      <c r="G342">
        <v>0.88919997200000001</v>
      </c>
    </row>
    <row r="343" spans="1:7" x14ac:dyDescent="0.2">
      <c r="A343" s="1">
        <v>341</v>
      </c>
      <c r="B343" s="1">
        <v>0.834800004959106</v>
      </c>
      <c r="C343" s="1">
        <v>0.87271577119827204</v>
      </c>
      <c r="D343" s="1">
        <v>0.89949470758438099</v>
      </c>
      <c r="E343" s="1">
        <v>0.91936844587326005</v>
      </c>
      <c r="F343" s="1">
        <v>0.90315788984298695</v>
      </c>
      <c r="G343">
        <v>0.89210528099999997</v>
      </c>
    </row>
    <row r="344" spans="1:7" x14ac:dyDescent="0.2">
      <c r="A344" s="1">
        <v>342</v>
      </c>
      <c r="B344" s="1">
        <v>0.83044213056564298</v>
      </c>
      <c r="C344" s="1">
        <v>0.87233686447143499</v>
      </c>
      <c r="D344" s="1">
        <v>0.89846312999725297</v>
      </c>
      <c r="E344" s="1">
        <v>0.91656839847564697</v>
      </c>
      <c r="F344" s="1">
        <v>0.90063160657882602</v>
      </c>
      <c r="G344">
        <v>0.88909470999999995</v>
      </c>
    </row>
    <row r="345" spans="1:7" x14ac:dyDescent="0.2">
      <c r="A345" s="1">
        <v>343</v>
      </c>
      <c r="B345" s="1">
        <v>0.83149474859237604</v>
      </c>
      <c r="C345" s="1">
        <v>0.87233686447143499</v>
      </c>
      <c r="D345" s="1">
        <v>0.90145266056060702</v>
      </c>
      <c r="E345" s="1">
        <v>0.91717892885208097</v>
      </c>
      <c r="F345" s="1">
        <v>0.90467369556427002</v>
      </c>
      <c r="G345">
        <v>0.88907367000000004</v>
      </c>
    </row>
    <row r="346" spans="1:7" x14ac:dyDescent="0.2">
      <c r="A346" s="1">
        <v>344</v>
      </c>
      <c r="B346" s="1">
        <v>0.83221054077148404</v>
      </c>
      <c r="C346" s="1">
        <v>0.87463158369064298</v>
      </c>
      <c r="D346" s="1">
        <v>0.89981055259704501</v>
      </c>
      <c r="E346" s="1">
        <v>0.91665261983871404</v>
      </c>
      <c r="F346" s="1">
        <v>0.90414738655090299</v>
      </c>
      <c r="G346">
        <v>0.89170527499999996</v>
      </c>
    </row>
    <row r="347" spans="1:7" x14ac:dyDescent="0.2">
      <c r="A347" s="1">
        <v>345</v>
      </c>
      <c r="B347" s="1">
        <v>0.83728420734405495</v>
      </c>
      <c r="C347" s="1">
        <v>0.87292629480361905</v>
      </c>
      <c r="D347" s="1">
        <v>0.89945262670516901</v>
      </c>
      <c r="E347" s="1">
        <v>0.91640001535415605</v>
      </c>
      <c r="F347" s="1">
        <v>0.90195786952972401</v>
      </c>
      <c r="G347">
        <v>0.89197892000000001</v>
      </c>
    </row>
    <row r="348" spans="1:7" x14ac:dyDescent="0.2">
      <c r="A348" s="1">
        <v>346</v>
      </c>
      <c r="B348" s="1">
        <v>0.83303159475326505</v>
      </c>
      <c r="C348" s="1">
        <v>0.86494737863540605</v>
      </c>
      <c r="D348" s="1">
        <v>0.90181052684783902</v>
      </c>
      <c r="E348" s="1">
        <v>0.91429471969604403</v>
      </c>
      <c r="F348" s="1">
        <v>0.90930527448654097</v>
      </c>
      <c r="G348">
        <v>0.89267367099999995</v>
      </c>
    </row>
    <row r="349" spans="1:7" x14ac:dyDescent="0.2">
      <c r="A349" s="1">
        <v>347</v>
      </c>
      <c r="B349" s="1">
        <v>0.83355790376663197</v>
      </c>
      <c r="C349" s="1">
        <v>0.87511581182479803</v>
      </c>
      <c r="D349" s="1">
        <v>0.90088421106338501</v>
      </c>
      <c r="E349" s="1">
        <v>0.92187368869781405</v>
      </c>
      <c r="F349" s="1">
        <v>0.90861052274703902</v>
      </c>
      <c r="G349">
        <v>0.89279997300000002</v>
      </c>
    </row>
    <row r="350" spans="1:7" x14ac:dyDescent="0.2">
      <c r="A350" s="1">
        <v>348</v>
      </c>
      <c r="B350" s="1">
        <v>0.83768421411514205</v>
      </c>
      <c r="C350" s="1">
        <v>0.87639999389648404</v>
      </c>
      <c r="D350" s="1">
        <v>0.90056842565536499</v>
      </c>
      <c r="E350" s="1">
        <v>0.91991579532623202</v>
      </c>
      <c r="F350" s="1">
        <v>0.89810526371002197</v>
      </c>
      <c r="G350">
        <v>0.893852651</v>
      </c>
    </row>
    <row r="351" spans="1:7" x14ac:dyDescent="0.2">
      <c r="A351" s="1">
        <v>349</v>
      </c>
      <c r="B351" s="1">
        <v>0.83871579170226995</v>
      </c>
      <c r="C351" s="1">
        <v>0.87372630834579401</v>
      </c>
      <c r="D351" s="1">
        <v>0.898526310920715</v>
      </c>
      <c r="E351" s="1">
        <v>0.917347371578216</v>
      </c>
      <c r="F351" s="1">
        <v>0.90640002489089899</v>
      </c>
      <c r="G351">
        <v>0.89431577900000003</v>
      </c>
    </row>
    <row r="352" spans="1:7" x14ac:dyDescent="0.2">
      <c r="A352" s="1">
        <v>350</v>
      </c>
      <c r="B352" s="1">
        <v>0.83448421955108598</v>
      </c>
      <c r="C352" s="1">
        <v>0.87467366456985396</v>
      </c>
      <c r="D352" s="1">
        <v>0.90456843376159601</v>
      </c>
      <c r="E352" s="1">
        <v>0.91997897624969405</v>
      </c>
      <c r="F352" s="1">
        <v>0.90547370910644498</v>
      </c>
      <c r="G352">
        <v>0.89181053600000004</v>
      </c>
    </row>
    <row r="353" spans="1:7" x14ac:dyDescent="0.2">
      <c r="A353" s="1">
        <v>351</v>
      </c>
      <c r="B353" s="1">
        <v>0.83591580390930098</v>
      </c>
      <c r="C353" s="1">
        <v>0.87090528011321999</v>
      </c>
      <c r="D353" s="1">
        <v>0.89759999513626099</v>
      </c>
      <c r="E353" s="1">
        <v>0.92212629318237305</v>
      </c>
      <c r="F353" s="1">
        <v>0.90503156185150102</v>
      </c>
      <c r="G353">
        <v>0.89275789299999997</v>
      </c>
    </row>
    <row r="354" spans="1:7" x14ac:dyDescent="0.2">
      <c r="A354" s="1">
        <v>352</v>
      </c>
      <c r="B354" s="1">
        <v>0.83319997787475497</v>
      </c>
      <c r="C354" s="1">
        <v>0.87090528011321999</v>
      </c>
      <c r="D354" s="1">
        <v>0.90084213018417303</v>
      </c>
      <c r="E354" s="1">
        <v>0.91941052675247104</v>
      </c>
      <c r="F354" s="1">
        <v>0.90766316652297896</v>
      </c>
      <c r="G354">
        <v>0.89246314800000004</v>
      </c>
    </row>
    <row r="355" spans="1:7" x14ac:dyDescent="0.2">
      <c r="A355" s="1">
        <v>353</v>
      </c>
      <c r="B355" s="1">
        <v>0.83275789022445601</v>
      </c>
      <c r="C355" s="1">
        <v>0.87593686580657903</v>
      </c>
      <c r="D355" s="1">
        <v>0.90187370777130105</v>
      </c>
      <c r="E355" s="1">
        <v>0.92559999227523804</v>
      </c>
      <c r="F355" s="1">
        <v>0.90658944845199496</v>
      </c>
      <c r="G355">
        <v>0.892168403</v>
      </c>
    </row>
    <row r="356" spans="1:7" x14ac:dyDescent="0.2">
      <c r="A356" s="1">
        <v>354</v>
      </c>
      <c r="B356" s="1">
        <v>0.83132630586624101</v>
      </c>
      <c r="C356" s="1">
        <v>0.87614738941192605</v>
      </c>
      <c r="D356" s="1">
        <v>0.89999997615814198</v>
      </c>
      <c r="E356" s="1">
        <v>0.92547369003295898</v>
      </c>
      <c r="F356" s="1">
        <v>0.901031553745269</v>
      </c>
      <c r="G356">
        <v>0.89482104799999995</v>
      </c>
    </row>
    <row r="357" spans="1:7" x14ac:dyDescent="0.2">
      <c r="A357" s="1">
        <v>355</v>
      </c>
      <c r="B357" s="1">
        <v>0.83404213190078702</v>
      </c>
      <c r="C357" s="1">
        <v>0.87848418951034501</v>
      </c>
      <c r="D357" s="1">
        <v>0.89903157949447599</v>
      </c>
      <c r="E357" s="1">
        <v>0.92397892475128096</v>
      </c>
      <c r="F357" s="1">
        <v>0.90088421106338501</v>
      </c>
      <c r="G357">
        <v>0.892778933</v>
      </c>
    </row>
    <row r="358" spans="1:7" x14ac:dyDescent="0.2">
      <c r="A358" s="1">
        <v>356</v>
      </c>
      <c r="B358" s="1">
        <v>0.83317893743515004</v>
      </c>
      <c r="C358" s="1">
        <v>0.87587368488311701</v>
      </c>
      <c r="D358" s="1">
        <v>0.90084213018417303</v>
      </c>
      <c r="E358" s="1">
        <v>0.91915792226791304</v>
      </c>
      <c r="F358" s="1">
        <v>0.90831577777862504</v>
      </c>
      <c r="G358">
        <v>0.89103156299999997</v>
      </c>
    </row>
    <row r="359" spans="1:7" x14ac:dyDescent="0.2">
      <c r="A359" s="1">
        <v>357</v>
      </c>
      <c r="B359" s="1">
        <v>0.83425265550613403</v>
      </c>
      <c r="C359" s="1">
        <v>0.88084208965301503</v>
      </c>
      <c r="D359" s="1">
        <v>0.903178930282592</v>
      </c>
      <c r="E359" s="1">
        <v>0.92002105712890603</v>
      </c>
      <c r="F359" s="1">
        <v>0.90970528125762895</v>
      </c>
      <c r="G359">
        <v>0.89747369300000002</v>
      </c>
    </row>
    <row r="360" spans="1:7" x14ac:dyDescent="0.2">
      <c r="A360" s="1">
        <v>358</v>
      </c>
      <c r="B360" s="1">
        <v>0.83484208583831698</v>
      </c>
      <c r="C360" s="1">
        <v>0.88029474020004195</v>
      </c>
      <c r="D360" s="1">
        <v>0.90286314487457198</v>
      </c>
      <c r="E360" s="1">
        <v>0.92311578989028897</v>
      </c>
      <c r="F360" s="1">
        <v>0.90682107210159302</v>
      </c>
      <c r="G360">
        <v>0.89246314800000004</v>
      </c>
    </row>
    <row r="361" spans="1:7" x14ac:dyDescent="0.2">
      <c r="A361" s="1">
        <v>359</v>
      </c>
      <c r="B361" s="1">
        <v>0.83618944883346502</v>
      </c>
      <c r="C361" s="1">
        <v>0.87928420305251997</v>
      </c>
      <c r="D361" s="1">
        <v>0.90187370777130105</v>
      </c>
      <c r="E361" s="1">
        <v>0.92048418521881104</v>
      </c>
      <c r="F361" s="1">
        <v>0.91149473190307595</v>
      </c>
      <c r="G361">
        <v>0.893852651</v>
      </c>
    </row>
    <row r="362" spans="1:7" x14ac:dyDescent="0.2">
      <c r="A362" s="1">
        <v>360</v>
      </c>
      <c r="B362" s="1">
        <v>0.84023159742355302</v>
      </c>
      <c r="C362" s="1">
        <v>0.87829476594924905</v>
      </c>
      <c r="D362" s="1">
        <v>0.90170526504516602</v>
      </c>
      <c r="E362" s="1">
        <v>0.92294734716415405</v>
      </c>
      <c r="F362" s="1">
        <v>0.90359997749328602</v>
      </c>
      <c r="G362">
        <v>0.89532631600000001</v>
      </c>
    </row>
    <row r="363" spans="1:7" x14ac:dyDescent="0.2">
      <c r="A363" s="1">
        <v>361</v>
      </c>
      <c r="B363" s="1">
        <v>0.83884209394454901</v>
      </c>
      <c r="C363" s="1">
        <v>0.87781053781509399</v>
      </c>
      <c r="D363" s="1">
        <v>0.90162104368209794</v>
      </c>
      <c r="E363" s="1">
        <v>0.924610555171966</v>
      </c>
      <c r="F363" s="1">
        <v>0.90888422727584794</v>
      </c>
      <c r="G363">
        <v>0.89334738300000005</v>
      </c>
    </row>
    <row r="364" spans="1:7" x14ac:dyDescent="0.2">
      <c r="A364" s="1">
        <v>362</v>
      </c>
      <c r="B364" s="1">
        <v>0.84214735031127896</v>
      </c>
      <c r="C364" s="1">
        <v>0.87774735689163197</v>
      </c>
      <c r="D364" s="1">
        <v>0.90458947420120195</v>
      </c>
      <c r="E364" s="1">
        <v>0.92054736614227295</v>
      </c>
      <c r="F364" s="1">
        <v>0.90726315975189198</v>
      </c>
      <c r="G364">
        <v>0.89547365899999998</v>
      </c>
    </row>
    <row r="365" spans="1:7" x14ac:dyDescent="0.2">
      <c r="A365" s="1">
        <v>363</v>
      </c>
      <c r="B365" s="1">
        <v>0.83993685245513905</v>
      </c>
      <c r="C365" s="1">
        <v>0.87831580638885498</v>
      </c>
      <c r="D365" s="1">
        <v>0.905789494514465</v>
      </c>
      <c r="E365" s="1">
        <v>0.91907370090484597</v>
      </c>
      <c r="F365" s="1">
        <v>0.91170525550842196</v>
      </c>
      <c r="G365">
        <v>0.89534735700000001</v>
      </c>
    </row>
    <row r="366" spans="1:7" x14ac:dyDescent="0.2">
      <c r="A366" s="1">
        <v>364</v>
      </c>
      <c r="B366" s="1">
        <v>0.84014737606048495</v>
      </c>
      <c r="C366" s="1">
        <v>0.87833684682846003</v>
      </c>
      <c r="D366" s="1">
        <v>0.90880000591277998</v>
      </c>
      <c r="E366" s="1">
        <v>0.92029476165771396</v>
      </c>
      <c r="F366" s="1">
        <v>0.90797895193099898</v>
      </c>
      <c r="G366">
        <v>0.89560002100000002</v>
      </c>
    </row>
    <row r="367" spans="1:7" x14ac:dyDescent="0.2">
      <c r="A367" s="1">
        <v>365</v>
      </c>
      <c r="B367" s="1">
        <v>0.83633685111999501</v>
      </c>
      <c r="C367" s="1">
        <v>0.881852626800537</v>
      </c>
      <c r="D367" s="1">
        <v>0.90637892484664895</v>
      </c>
      <c r="E367" s="1">
        <v>0.925326287746429</v>
      </c>
      <c r="F367" s="1">
        <v>0.90505260229110696</v>
      </c>
      <c r="G367">
        <v>0.89166313399999997</v>
      </c>
    </row>
    <row r="368" spans="1:7" x14ac:dyDescent="0.2">
      <c r="A368" s="1">
        <v>366</v>
      </c>
      <c r="B368" s="1">
        <v>0.84021049737930298</v>
      </c>
      <c r="C368" s="1">
        <v>0.87871581315994196</v>
      </c>
      <c r="D368" s="1">
        <v>0.90581053495407104</v>
      </c>
      <c r="E368" s="1">
        <v>0.92515790462493896</v>
      </c>
      <c r="F368" s="1">
        <v>0.90258949995040805</v>
      </c>
      <c r="G368">
        <v>0.89427369800000001</v>
      </c>
    </row>
    <row r="369" spans="1:7" x14ac:dyDescent="0.2">
      <c r="A369" s="1">
        <v>367</v>
      </c>
      <c r="B369" s="1">
        <v>0.83993685245513905</v>
      </c>
      <c r="C369" s="1">
        <v>0.87981051206588701</v>
      </c>
      <c r="D369" s="1">
        <v>0.90208423137664795</v>
      </c>
      <c r="E369" s="1">
        <v>0.92492634057998602</v>
      </c>
      <c r="F369" s="1">
        <v>0.90764212608337402</v>
      </c>
      <c r="G369">
        <v>0.89244210700000004</v>
      </c>
    </row>
    <row r="370" spans="1:7" x14ac:dyDescent="0.2">
      <c r="A370" s="1">
        <v>368</v>
      </c>
      <c r="B370" s="1">
        <v>0.84054738283157304</v>
      </c>
      <c r="C370" s="1">
        <v>0.87757897377014105</v>
      </c>
      <c r="D370" s="1">
        <v>0.90621054172515803</v>
      </c>
      <c r="E370" s="1">
        <v>0.92587369680404596</v>
      </c>
      <c r="F370" s="1">
        <v>0.91214734315872104</v>
      </c>
      <c r="G370">
        <v>0.89837896800000006</v>
      </c>
    </row>
    <row r="371" spans="1:7" x14ac:dyDescent="0.2">
      <c r="A371" s="1">
        <v>369</v>
      </c>
      <c r="B371" s="1">
        <v>0.83829474449157704</v>
      </c>
      <c r="C371" s="1">
        <v>0.87894737720489502</v>
      </c>
      <c r="D371" s="1">
        <v>0.90303158760070801</v>
      </c>
      <c r="E371" s="1">
        <v>0.92286318540573098</v>
      </c>
      <c r="F371" s="1">
        <v>0.91355788707733099</v>
      </c>
      <c r="G371">
        <v>0.89852631100000002</v>
      </c>
    </row>
    <row r="372" spans="1:7" x14ac:dyDescent="0.2">
      <c r="A372" s="1">
        <v>370</v>
      </c>
      <c r="B372" s="1">
        <v>0.83877897262573198</v>
      </c>
      <c r="C372" s="1">
        <v>0.88162106275558405</v>
      </c>
      <c r="D372" s="1">
        <v>0.90157896280288696</v>
      </c>
      <c r="E372" s="1">
        <v>0.92465263605117798</v>
      </c>
      <c r="F372" s="1">
        <v>0.91039997339248602</v>
      </c>
      <c r="G372">
        <v>0.89581054400000004</v>
      </c>
    </row>
    <row r="373" spans="1:7" x14ac:dyDescent="0.2">
      <c r="A373" s="1">
        <v>371</v>
      </c>
      <c r="B373" s="1">
        <v>0.83759999275207497</v>
      </c>
      <c r="C373" s="1">
        <v>0.88027369976043701</v>
      </c>
      <c r="D373" s="1">
        <v>0.90587365627288796</v>
      </c>
      <c r="E373" s="1">
        <v>0.927473664283752</v>
      </c>
      <c r="F373" s="1">
        <v>0.91421049833297696</v>
      </c>
      <c r="G373">
        <v>0.89848422999999999</v>
      </c>
    </row>
    <row r="374" spans="1:7" x14ac:dyDescent="0.2">
      <c r="A374" s="1">
        <v>372</v>
      </c>
      <c r="B374" s="1">
        <v>0.83799999952316195</v>
      </c>
      <c r="C374" s="1">
        <v>0.87553685903549106</v>
      </c>
      <c r="D374" s="1">
        <v>0.90766316652297896</v>
      </c>
      <c r="E374" s="1">
        <v>0.92016839981079102</v>
      </c>
      <c r="F374" s="1">
        <v>0.89863157272338801</v>
      </c>
      <c r="G374">
        <v>0.89947366699999998</v>
      </c>
    </row>
    <row r="375" spans="1:7" x14ac:dyDescent="0.2">
      <c r="A375" s="1">
        <v>373</v>
      </c>
      <c r="B375" s="1">
        <v>0.83865261077880804</v>
      </c>
      <c r="C375" s="1">
        <v>0.87680000066757202</v>
      </c>
      <c r="D375" s="1">
        <v>0.90690523386001498</v>
      </c>
      <c r="E375" s="1">
        <v>0.92124211788177401</v>
      </c>
      <c r="F375" s="1">
        <v>0.90520000457763605</v>
      </c>
      <c r="G375">
        <v>0.89747369300000002</v>
      </c>
    </row>
    <row r="376" spans="1:7" x14ac:dyDescent="0.2">
      <c r="A376" s="1">
        <v>374</v>
      </c>
      <c r="B376" s="1">
        <v>0.83772629499435403</v>
      </c>
      <c r="C376" s="1">
        <v>0.87696844339370705</v>
      </c>
      <c r="D376" s="1">
        <v>0.90235787630081099</v>
      </c>
      <c r="E376" s="1">
        <v>0.92235791683196999</v>
      </c>
      <c r="F376" s="1">
        <v>0.91282105445861805</v>
      </c>
      <c r="G376">
        <v>0.90166318400000001</v>
      </c>
    </row>
    <row r="377" spans="1:7" x14ac:dyDescent="0.2">
      <c r="A377" s="1">
        <v>375</v>
      </c>
      <c r="B377" s="1">
        <v>0.83772629499435403</v>
      </c>
      <c r="C377" s="1">
        <v>0.87757897377014105</v>
      </c>
      <c r="D377" s="1">
        <v>0.90362107753753595</v>
      </c>
      <c r="E377" s="1">
        <v>0.924968421459198</v>
      </c>
      <c r="F377" s="1">
        <v>0.88825261592864901</v>
      </c>
      <c r="G377">
        <v>0.90151578200000004</v>
      </c>
    </row>
    <row r="378" spans="1:7" x14ac:dyDescent="0.2">
      <c r="A378" s="1">
        <v>376</v>
      </c>
      <c r="B378" s="1">
        <v>0.83911579847335804</v>
      </c>
      <c r="C378" s="1">
        <v>0.87972629070281905</v>
      </c>
      <c r="D378" s="1">
        <v>0.90629476308822599</v>
      </c>
      <c r="E378" s="1">
        <v>0.92597895860671997</v>
      </c>
      <c r="F378" s="1">
        <v>0.91086316108703602</v>
      </c>
      <c r="G378">
        <v>0.90124207700000003</v>
      </c>
    </row>
    <row r="379" spans="1:7" x14ac:dyDescent="0.2">
      <c r="A379" s="1">
        <v>377</v>
      </c>
      <c r="B379" s="1">
        <v>0.83570528030395497</v>
      </c>
      <c r="C379" s="1">
        <v>0.88465261459350497</v>
      </c>
      <c r="D379" s="1">
        <v>0.90764212608337402</v>
      </c>
      <c r="E379" s="1">
        <v>0.92705261707305897</v>
      </c>
      <c r="F379" s="1">
        <v>0.91092634201049805</v>
      </c>
      <c r="G379">
        <v>0.90126317700000003</v>
      </c>
    </row>
    <row r="380" spans="1:7" x14ac:dyDescent="0.2">
      <c r="A380" s="1">
        <v>378</v>
      </c>
      <c r="B380" s="1">
        <v>0.83669471740722601</v>
      </c>
      <c r="C380" s="1">
        <v>0.88109475374221802</v>
      </c>
      <c r="D380" s="1">
        <v>0.90711581707000699</v>
      </c>
      <c r="E380" s="1">
        <v>0.92320001125335605</v>
      </c>
      <c r="F380" s="1">
        <v>0.89393681287765503</v>
      </c>
      <c r="G380">
        <v>0.89873683500000001</v>
      </c>
    </row>
    <row r="381" spans="1:7" x14ac:dyDescent="0.2">
      <c r="A381" s="1">
        <v>379</v>
      </c>
      <c r="B381" s="1">
        <v>0.83772629499435403</v>
      </c>
      <c r="C381" s="1">
        <v>0.88174736499786299</v>
      </c>
      <c r="D381" s="1">
        <v>0.906505286693573</v>
      </c>
      <c r="E381" s="1">
        <v>0.92448419332504195</v>
      </c>
      <c r="F381" s="1">
        <v>0.91280001401901201</v>
      </c>
      <c r="G381">
        <v>0.90113681599999995</v>
      </c>
    </row>
    <row r="382" spans="1:7" x14ac:dyDescent="0.2">
      <c r="A382" s="1">
        <v>380</v>
      </c>
      <c r="B382" s="1">
        <v>0.83981055021286</v>
      </c>
      <c r="C382" s="1">
        <v>0.88136839866638095</v>
      </c>
      <c r="D382" s="1">
        <v>0.90920001268386796</v>
      </c>
      <c r="E382" s="1">
        <v>0.92557895183563199</v>
      </c>
      <c r="F382" s="1">
        <v>0.91572630405426003</v>
      </c>
      <c r="G382">
        <v>0.89869475399999998</v>
      </c>
    </row>
    <row r="383" spans="1:7" x14ac:dyDescent="0.2">
      <c r="A383" s="1">
        <v>381</v>
      </c>
      <c r="B383" s="1">
        <v>0.84324210882186801</v>
      </c>
      <c r="C383" s="1">
        <v>0.88128423690795898</v>
      </c>
      <c r="D383" s="1">
        <v>0.91172629594802801</v>
      </c>
      <c r="E383" s="1">
        <v>0.92585265636444003</v>
      </c>
      <c r="F383" s="1">
        <v>0.91058945655822698</v>
      </c>
      <c r="G383">
        <v>0.89802104199999999</v>
      </c>
    </row>
    <row r="384" spans="1:7" x14ac:dyDescent="0.2">
      <c r="A384" s="1">
        <v>382</v>
      </c>
      <c r="B384" s="1">
        <v>0.83981055021286</v>
      </c>
      <c r="C384" s="1">
        <v>0.87886315584182695</v>
      </c>
      <c r="D384" s="1">
        <v>0.91046315431594804</v>
      </c>
      <c r="E384" s="1">
        <v>0.92644208669662398</v>
      </c>
      <c r="F384" s="1">
        <v>0.89496845006942705</v>
      </c>
      <c r="G384">
        <v>0.89604210900000003</v>
      </c>
    </row>
    <row r="385" spans="1:7" x14ac:dyDescent="0.2">
      <c r="A385" s="1">
        <v>383</v>
      </c>
      <c r="B385" s="1">
        <v>0.83673685789108199</v>
      </c>
      <c r="C385" s="1">
        <v>0.87867367267608598</v>
      </c>
      <c r="D385" s="1">
        <v>0.91277897357940596</v>
      </c>
      <c r="E385" s="1">
        <v>0.92454737424850397</v>
      </c>
      <c r="F385" s="1">
        <v>0.91101050376892001</v>
      </c>
      <c r="G385">
        <v>0.89738947199999997</v>
      </c>
    </row>
    <row r="386" spans="1:7" x14ac:dyDescent="0.2">
      <c r="A386" s="1">
        <v>384</v>
      </c>
      <c r="B386" s="1">
        <v>0.83427369594573897</v>
      </c>
      <c r="C386" s="1">
        <v>0.87903159856796198</v>
      </c>
      <c r="D386" s="1">
        <v>0.90926313400268499</v>
      </c>
      <c r="E386" s="1">
        <v>0.92439997196197499</v>
      </c>
      <c r="F386" s="1">
        <v>0.91368418931961004</v>
      </c>
      <c r="G386">
        <v>0.90315789000000002</v>
      </c>
    </row>
    <row r="387" spans="1:7" x14ac:dyDescent="0.2">
      <c r="A387" s="1">
        <v>385</v>
      </c>
      <c r="B387" s="1">
        <v>0.84126317501068104</v>
      </c>
      <c r="C387" s="1">
        <v>0.87728422880172696</v>
      </c>
      <c r="D387" s="1">
        <v>0.90707367658615101</v>
      </c>
      <c r="E387" s="1">
        <v>0.92263156175613403</v>
      </c>
      <c r="F387" s="1">
        <v>0.91225260496139504</v>
      </c>
      <c r="G387">
        <v>0.89831578700000003</v>
      </c>
    </row>
    <row r="388" spans="1:7" x14ac:dyDescent="0.2">
      <c r="A388" s="1">
        <v>386</v>
      </c>
      <c r="B388" s="1">
        <v>0.83987367153167702</v>
      </c>
      <c r="C388" s="1">
        <v>0.88503158092498702</v>
      </c>
      <c r="D388" s="1">
        <v>0.90557897090911799</v>
      </c>
      <c r="E388" s="1">
        <v>0.926505267620086</v>
      </c>
      <c r="F388" s="1">
        <v>0.91014736890792802</v>
      </c>
      <c r="G388">
        <v>0.90311580899999999</v>
      </c>
    </row>
    <row r="389" spans="1:7" x14ac:dyDescent="0.2">
      <c r="A389" s="1">
        <v>387</v>
      </c>
      <c r="B389" s="1">
        <v>0.840631604194641</v>
      </c>
      <c r="C389" s="1">
        <v>0.88450527191162098</v>
      </c>
      <c r="D389" s="1">
        <v>0.90553683042526201</v>
      </c>
      <c r="E389" s="1">
        <v>0.92928421497344904</v>
      </c>
      <c r="F389" s="1">
        <v>0.910084187984466</v>
      </c>
      <c r="G389">
        <v>0.89812630400000004</v>
      </c>
    </row>
    <row r="390" spans="1:7" x14ac:dyDescent="0.2">
      <c r="A390" s="1">
        <v>388</v>
      </c>
      <c r="B390" s="1">
        <v>0.84252631664276101</v>
      </c>
      <c r="C390" s="1">
        <v>0.88667368888854903</v>
      </c>
      <c r="D390" s="1">
        <v>0.90875786542892401</v>
      </c>
      <c r="E390" s="1">
        <v>0.92692631483078003</v>
      </c>
      <c r="F390" s="1">
        <v>0.91730529069900502</v>
      </c>
      <c r="G390">
        <v>0.89888423699999997</v>
      </c>
    </row>
    <row r="391" spans="1:7" x14ac:dyDescent="0.2">
      <c r="A391" s="1">
        <v>389</v>
      </c>
      <c r="B391" s="1">
        <v>0.84355789422988803</v>
      </c>
      <c r="C391" s="1">
        <v>0.88166314363479603</v>
      </c>
      <c r="D391" s="1">
        <v>0.90968418121337802</v>
      </c>
      <c r="E391" s="1">
        <v>0.92804211378097501</v>
      </c>
      <c r="F391" s="1">
        <v>0.91631579399108798</v>
      </c>
      <c r="G391">
        <v>0.90107369400000004</v>
      </c>
    </row>
    <row r="392" spans="1:7" x14ac:dyDescent="0.2">
      <c r="A392" s="1">
        <v>390</v>
      </c>
      <c r="B392" s="1">
        <v>0.84218949079513505</v>
      </c>
      <c r="C392" s="1">
        <v>0.88143157958984297</v>
      </c>
      <c r="D392" s="1">
        <v>0.90768420696258501</v>
      </c>
      <c r="E392" s="1">
        <v>0.932231605052948</v>
      </c>
      <c r="F392" s="1">
        <v>0.91650527715682895</v>
      </c>
      <c r="G392">
        <v>0.90404212500000003</v>
      </c>
    </row>
    <row r="393" spans="1:7" x14ac:dyDescent="0.2">
      <c r="A393" s="1">
        <v>391</v>
      </c>
      <c r="B393" s="1">
        <v>0.84136843681335405</v>
      </c>
      <c r="C393" s="1">
        <v>0.88044208288192705</v>
      </c>
      <c r="D393" s="1">
        <v>0.90439999103546098</v>
      </c>
      <c r="E393" s="1">
        <v>0.92955791950225797</v>
      </c>
      <c r="F393" s="1">
        <v>0.91338944435119596</v>
      </c>
      <c r="G393">
        <v>0.90134733899999997</v>
      </c>
    </row>
    <row r="394" spans="1:7" x14ac:dyDescent="0.2">
      <c r="A394" s="1">
        <v>392</v>
      </c>
      <c r="B394" s="1">
        <v>0.84469473361968905</v>
      </c>
      <c r="C394" s="1">
        <v>0.885178923606872</v>
      </c>
      <c r="D394" s="1">
        <v>0.91067367792129505</v>
      </c>
      <c r="E394" s="1">
        <v>0.92839998006820601</v>
      </c>
      <c r="F394" s="1">
        <v>0.91743159294128396</v>
      </c>
      <c r="G394">
        <v>0.89837896800000006</v>
      </c>
    </row>
    <row r="395" spans="1:7" x14ac:dyDescent="0.2">
      <c r="A395" s="1">
        <v>393</v>
      </c>
      <c r="B395" s="1">
        <v>0.84343159198760898</v>
      </c>
      <c r="C395" s="1">
        <v>0.883031606674194</v>
      </c>
      <c r="D395" s="1">
        <v>0.91050523519515902</v>
      </c>
      <c r="E395" s="1">
        <v>0.929010510444641</v>
      </c>
      <c r="F395" s="1">
        <v>0.91835790872573797</v>
      </c>
      <c r="G395">
        <v>0.90174734599999995</v>
      </c>
    </row>
    <row r="396" spans="1:7" x14ac:dyDescent="0.2">
      <c r="A396" s="1">
        <v>394</v>
      </c>
      <c r="B396" s="1">
        <v>0.84532630443572998</v>
      </c>
      <c r="C396" s="1">
        <v>0.88351577520370395</v>
      </c>
      <c r="D396" s="1">
        <v>0.91063159704208296</v>
      </c>
      <c r="E396" s="1">
        <v>0.93414735794067305</v>
      </c>
      <c r="F396" s="1">
        <v>0.90240001678466797</v>
      </c>
      <c r="G396">
        <v>0.90593683700000005</v>
      </c>
    </row>
    <row r="397" spans="1:7" x14ac:dyDescent="0.2">
      <c r="A397" s="1">
        <v>395</v>
      </c>
      <c r="B397" s="1">
        <v>0.84334737062454201</v>
      </c>
      <c r="C397" s="1">
        <v>0.88341051340103105</v>
      </c>
      <c r="D397" s="1">
        <v>0.90863156318664495</v>
      </c>
      <c r="E397" s="1">
        <v>0.93046313524246205</v>
      </c>
      <c r="F397" s="1">
        <v>0.90818947553634599</v>
      </c>
      <c r="G397">
        <v>0.90082103000000002</v>
      </c>
    </row>
    <row r="398" spans="1:7" x14ac:dyDescent="0.2">
      <c r="A398" s="1">
        <v>396</v>
      </c>
      <c r="B398" s="1">
        <v>0.84578949213027899</v>
      </c>
      <c r="C398" s="1">
        <v>0.88347369432449296</v>
      </c>
      <c r="D398" s="1">
        <v>0.90743160247802701</v>
      </c>
      <c r="E398" s="1">
        <v>0.93132632970809903</v>
      </c>
      <c r="F398" s="1">
        <v>0.91320002079009999</v>
      </c>
      <c r="G398">
        <v>0.90418946700000002</v>
      </c>
    </row>
    <row r="399" spans="1:7" x14ac:dyDescent="0.2">
      <c r="A399" s="1">
        <v>397</v>
      </c>
      <c r="B399" s="1">
        <v>0.84197896718978804</v>
      </c>
      <c r="C399" s="1">
        <v>0.88690525293350198</v>
      </c>
      <c r="D399" s="1">
        <v>0.91141051054000799</v>
      </c>
      <c r="E399" s="1">
        <v>0.92892628908157304</v>
      </c>
      <c r="F399" s="1">
        <v>0.91528421640396096</v>
      </c>
      <c r="G399">
        <v>0.90265262099999999</v>
      </c>
    </row>
    <row r="400" spans="1:7" x14ac:dyDescent="0.2">
      <c r="A400" s="1">
        <v>398</v>
      </c>
      <c r="B400" s="1">
        <v>0.84673684835433904</v>
      </c>
      <c r="C400" s="1">
        <v>0.88583159446716297</v>
      </c>
      <c r="D400" s="1">
        <v>0.91305261850357</v>
      </c>
      <c r="E400" s="1">
        <v>0.93023157119750899</v>
      </c>
      <c r="F400" s="1">
        <v>0.91783159971237105</v>
      </c>
      <c r="G400">
        <v>0.90555787099999996</v>
      </c>
    </row>
    <row r="401" spans="1:7" x14ac:dyDescent="0.2">
      <c r="A401" s="1">
        <v>399</v>
      </c>
      <c r="B401" s="1">
        <v>0.83962106704711903</v>
      </c>
      <c r="C401" s="1">
        <v>0.88909471035003595</v>
      </c>
      <c r="D401" s="1">
        <v>0.91109472513198797</v>
      </c>
      <c r="E401" s="1">
        <v>0.92951577901840199</v>
      </c>
      <c r="F401" s="1">
        <v>0.91517895460128695</v>
      </c>
      <c r="G401">
        <v>0.906315804</v>
      </c>
    </row>
    <row r="402" spans="1:7" x14ac:dyDescent="0.2">
      <c r="A402" s="1">
        <v>400</v>
      </c>
      <c r="B402" s="1">
        <v>0.84221053123474099</v>
      </c>
      <c r="C402" s="1">
        <v>0.88736844062805098</v>
      </c>
      <c r="D402" s="1">
        <v>0.91267371177673295</v>
      </c>
      <c r="E402" s="1">
        <v>0.92949473857879605</v>
      </c>
      <c r="F402" s="1">
        <v>0.91715788841247503</v>
      </c>
      <c r="G402">
        <v>0.90623158199999998</v>
      </c>
    </row>
    <row r="403" spans="1:7" x14ac:dyDescent="0.2">
      <c r="A403" s="1">
        <v>401</v>
      </c>
      <c r="B403" s="1">
        <v>0.84240001440048196</v>
      </c>
      <c r="C403" s="1">
        <v>0.88218945264816195</v>
      </c>
      <c r="D403" s="1">
        <v>0.911621034145355</v>
      </c>
      <c r="E403" s="1">
        <v>0.93162107467651301</v>
      </c>
      <c r="F403" s="1">
        <v>0.92315787076949996</v>
      </c>
      <c r="G403">
        <v>0.90366315799999997</v>
      </c>
    </row>
    <row r="404" spans="1:7" x14ac:dyDescent="0.2">
      <c r="A404" s="1">
        <v>402</v>
      </c>
      <c r="B404" s="1">
        <v>0.84271579980850198</v>
      </c>
      <c r="C404" s="1">
        <v>0.88568419218063299</v>
      </c>
      <c r="D404" s="1">
        <v>0.91332632303237904</v>
      </c>
      <c r="E404" s="1">
        <v>0.92570525407791104</v>
      </c>
      <c r="F404" s="1">
        <v>0.91315788030624301</v>
      </c>
      <c r="G404">
        <v>0.90151578200000004</v>
      </c>
    </row>
    <row r="405" spans="1:7" x14ac:dyDescent="0.2">
      <c r="A405" s="1">
        <v>403</v>
      </c>
      <c r="B405" s="1">
        <v>0.84581053256988503</v>
      </c>
      <c r="C405" s="1">
        <v>0.88503158092498702</v>
      </c>
      <c r="D405" s="1">
        <v>0.906863152980804</v>
      </c>
      <c r="E405" s="1">
        <v>0.92863160371780396</v>
      </c>
      <c r="F405" s="1">
        <v>0.917810499668121</v>
      </c>
      <c r="G405">
        <v>0.90717893800000005</v>
      </c>
    </row>
    <row r="406" spans="1:7" x14ac:dyDescent="0.2">
      <c r="A406" s="1">
        <v>404</v>
      </c>
      <c r="B406" s="1">
        <v>0.84701055288314797</v>
      </c>
      <c r="C406" s="1">
        <v>0.88254737854003895</v>
      </c>
      <c r="D406" s="1">
        <v>0.91077893972396795</v>
      </c>
      <c r="E406" s="1">
        <v>0.93263155221938998</v>
      </c>
      <c r="F406" s="1">
        <v>0.91839998960494995</v>
      </c>
      <c r="G406">
        <v>0.90488421900000005</v>
      </c>
    </row>
    <row r="407" spans="1:7" x14ac:dyDescent="0.2">
      <c r="A407" s="1">
        <v>405</v>
      </c>
      <c r="B407" s="1">
        <v>0.84829473495483398</v>
      </c>
      <c r="C407" s="1">
        <v>0.88614737987518299</v>
      </c>
      <c r="D407" s="1">
        <v>0.91063159704208296</v>
      </c>
      <c r="E407" s="1">
        <v>0.93448418378829901</v>
      </c>
      <c r="F407" s="1">
        <v>0.91835790872573797</v>
      </c>
      <c r="G407">
        <v>0.90711581699999999</v>
      </c>
    </row>
    <row r="408" spans="1:7" x14ac:dyDescent="0.2">
      <c r="A408" s="1">
        <v>406</v>
      </c>
      <c r="B408" s="1">
        <v>0.84684211015701205</v>
      </c>
      <c r="C408" s="1">
        <v>0.88711577653884799</v>
      </c>
      <c r="D408" s="1">
        <v>0.91437894105911199</v>
      </c>
      <c r="E408" s="1">
        <v>0.93269473314285201</v>
      </c>
      <c r="F408" s="1">
        <v>0.92122107744216897</v>
      </c>
      <c r="G408">
        <v>0.90787368999999996</v>
      </c>
    </row>
    <row r="409" spans="1:7" x14ac:dyDescent="0.2">
      <c r="A409" s="1">
        <v>407</v>
      </c>
      <c r="B409" s="1">
        <v>0.84852629899978604</v>
      </c>
      <c r="C409" s="1">
        <v>0.88694739341735795</v>
      </c>
      <c r="D409" s="1">
        <v>0.91185265779495195</v>
      </c>
      <c r="E409" s="1">
        <v>0.93103158473968495</v>
      </c>
      <c r="F409" s="1">
        <v>0.91738945245742798</v>
      </c>
      <c r="G409">
        <v>0.90909475100000003</v>
      </c>
    </row>
    <row r="410" spans="1:7" x14ac:dyDescent="0.2">
      <c r="A410" s="1">
        <v>408</v>
      </c>
      <c r="B410" s="1">
        <v>0.85113686323165805</v>
      </c>
      <c r="C410" s="1">
        <v>0.89134734869003296</v>
      </c>
      <c r="D410" s="1">
        <v>0.91454738378524703</v>
      </c>
      <c r="E410" s="1">
        <v>0.93149471282958896</v>
      </c>
      <c r="F410" s="1">
        <v>0.91759997606277399</v>
      </c>
      <c r="G410">
        <v>0.90515792399999995</v>
      </c>
    </row>
    <row r="411" spans="1:7" x14ac:dyDescent="0.2">
      <c r="A411" s="1">
        <v>409</v>
      </c>
      <c r="B411" s="1">
        <v>0.84827369451522805</v>
      </c>
      <c r="C411" s="1">
        <v>0.88985264301300004</v>
      </c>
      <c r="D411" s="1">
        <v>0.91553682088851895</v>
      </c>
      <c r="E411" s="1">
        <v>0.92320001125335605</v>
      </c>
      <c r="F411" s="1">
        <v>0.91850525140762296</v>
      </c>
      <c r="G411">
        <v>0.90399998400000003</v>
      </c>
    </row>
    <row r="412" spans="1:7" x14ac:dyDescent="0.2">
      <c r="A412" s="1">
        <v>410</v>
      </c>
      <c r="B412" s="1">
        <v>0.84692633152008001</v>
      </c>
      <c r="C412" s="1">
        <v>0.89042103290557795</v>
      </c>
      <c r="D412" s="1">
        <v>0.91667366027831998</v>
      </c>
      <c r="E412" s="1">
        <v>0.932947397232055</v>
      </c>
      <c r="F412" s="1">
        <v>0.90759998559951705</v>
      </c>
      <c r="G412">
        <v>0.90370523899999999</v>
      </c>
    </row>
    <row r="413" spans="1:7" x14ac:dyDescent="0.2">
      <c r="A413" s="1">
        <v>411</v>
      </c>
      <c r="B413" s="1">
        <v>0.84736841917037897</v>
      </c>
      <c r="C413" s="1">
        <v>0.88941055536270097</v>
      </c>
      <c r="D413" s="1">
        <v>0.91787368059158303</v>
      </c>
      <c r="E413" s="1">
        <v>0.93578946590423495</v>
      </c>
      <c r="F413" s="1">
        <v>0.91395789384841897</v>
      </c>
      <c r="G413">
        <v>0.90560001099999998</v>
      </c>
    </row>
    <row r="414" spans="1:7" x14ac:dyDescent="0.2">
      <c r="A414" s="1">
        <v>412</v>
      </c>
      <c r="B414" s="1">
        <v>0.84122103452682495</v>
      </c>
      <c r="C414" s="1">
        <v>0.88783156871795599</v>
      </c>
      <c r="D414" s="1">
        <v>0.91724210977554299</v>
      </c>
      <c r="E414" s="1">
        <v>0.93185263872146595</v>
      </c>
      <c r="F414" s="1">
        <v>0.91656839847564697</v>
      </c>
      <c r="G414">
        <v>0.90623158199999998</v>
      </c>
    </row>
    <row r="415" spans="1:7" x14ac:dyDescent="0.2">
      <c r="A415" s="1">
        <v>413</v>
      </c>
      <c r="B415" s="1">
        <v>0.84271579980850198</v>
      </c>
      <c r="C415" s="1">
        <v>0.88610523939132602</v>
      </c>
      <c r="D415" s="1">
        <v>0.910799980163574</v>
      </c>
      <c r="E415" s="1">
        <v>0.92905265092849698</v>
      </c>
      <c r="F415" s="1">
        <v>0.91503155231475797</v>
      </c>
      <c r="G415">
        <v>0.90795791100000001</v>
      </c>
    </row>
    <row r="416" spans="1:7" x14ac:dyDescent="0.2">
      <c r="A416" s="1">
        <v>414</v>
      </c>
      <c r="B416" s="1">
        <v>0.84741050004959095</v>
      </c>
      <c r="C416" s="1">
        <v>0.88873684406280495</v>
      </c>
      <c r="D416" s="1">
        <v>0.90966314077377297</v>
      </c>
      <c r="E416" s="1">
        <v>0.93269473314285201</v>
      </c>
      <c r="F416" s="1">
        <v>0.91635787487029996</v>
      </c>
      <c r="G416">
        <v>0.90574735399999995</v>
      </c>
    </row>
    <row r="417" spans="1:7" x14ac:dyDescent="0.2">
      <c r="A417" s="1">
        <v>415</v>
      </c>
      <c r="B417" s="1">
        <v>0.846357882022857</v>
      </c>
      <c r="C417" s="1">
        <v>0.88642102479934604</v>
      </c>
      <c r="D417" s="1">
        <v>0.91391581296920699</v>
      </c>
      <c r="E417" s="1">
        <v>0.93513685464858998</v>
      </c>
      <c r="F417" s="1">
        <v>0.91983157396316495</v>
      </c>
      <c r="G417">
        <v>0.90412628699999997</v>
      </c>
    </row>
    <row r="418" spans="1:7" x14ac:dyDescent="0.2">
      <c r="A418" s="1">
        <v>416</v>
      </c>
      <c r="B418" s="1">
        <v>0.84530526399612405</v>
      </c>
      <c r="C418" s="1">
        <v>0.89130526781082098</v>
      </c>
      <c r="D418" s="1">
        <v>0.91509473323821999</v>
      </c>
      <c r="E418" s="1">
        <v>0.93387371301651001</v>
      </c>
      <c r="F418" s="1">
        <v>0.922105252742767</v>
      </c>
      <c r="G418">
        <v>0.90482103800000002</v>
      </c>
    </row>
    <row r="419" spans="1:7" x14ac:dyDescent="0.2">
      <c r="A419" s="1">
        <v>417</v>
      </c>
      <c r="B419" s="1">
        <v>0.84235787391662598</v>
      </c>
      <c r="C419" s="1">
        <v>0.89202105998992898</v>
      </c>
      <c r="D419" s="1">
        <v>0.91802102327346802</v>
      </c>
      <c r="E419" s="1">
        <v>0.93170523643493597</v>
      </c>
      <c r="F419" s="1">
        <v>0.91951578855514504</v>
      </c>
      <c r="G419">
        <v>0.90467369600000003</v>
      </c>
    </row>
    <row r="420" spans="1:7" x14ac:dyDescent="0.2">
      <c r="A420" s="1">
        <v>418</v>
      </c>
      <c r="B420" s="1">
        <v>0.84705263376235895</v>
      </c>
      <c r="C420" s="1">
        <v>0.88968420028686501</v>
      </c>
      <c r="D420" s="1">
        <v>0.918778955936431</v>
      </c>
      <c r="E420" s="1">
        <v>0.93347370624542203</v>
      </c>
      <c r="F420" s="1">
        <v>0.91976839303970304</v>
      </c>
      <c r="G420">
        <v>0.90593683700000005</v>
      </c>
    </row>
    <row r="421" spans="1:7" x14ac:dyDescent="0.2">
      <c r="A421" s="1">
        <v>419</v>
      </c>
      <c r="B421" s="1">
        <v>0.84663158655166604</v>
      </c>
      <c r="C421" s="1">
        <v>0.88764208555221502</v>
      </c>
      <c r="D421" s="1">
        <v>0.91677892208099299</v>
      </c>
      <c r="E421" s="1">
        <v>0.92867368459701505</v>
      </c>
      <c r="F421" s="1">
        <v>0.92134737968444802</v>
      </c>
      <c r="G421">
        <v>0.90738946200000004</v>
      </c>
    </row>
    <row r="422" spans="1:7" x14ac:dyDescent="0.2">
      <c r="A422" s="1">
        <v>420</v>
      </c>
      <c r="B422" s="1">
        <v>0.84960001707077004</v>
      </c>
      <c r="C422" s="1">
        <v>0.88743156194686801</v>
      </c>
      <c r="D422" s="1">
        <v>0.91545265913009599</v>
      </c>
      <c r="E422" s="1">
        <v>0.93172633647918701</v>
      </c>
      <c r="F422" s="1">
        <v>0.92109471559524503</v>
      </c>
      <c r="G422">
        <v>0.90633684400000003</v>
      </c>
    </row>
    <row r="423" spans="1:7" x14ac:dyDescent="0.2">
      <c r="A423" s="1">
        <v>421</v>
      </c>
      <c r="B423" s="1">
        <v>0.84625262022018399</v>
      </c>
      <c r="C423" s="1">
        <v>0.88644212484359697</v>
      </c>
      <c r="D423" s="1">
        <v>0.91191577911376898</v>
      </c>
      <c r="E423" s="1">
        <v>0.93313682079315097</v>
      </c>
      <c r="F423" s="1">
        <v>0.92189472913741999</v>
      </c>
      <c r="G423">
        <v>0.90968418100000004</v>
      </c>
    </row>
    <row r="424" spans="1:7" x14ac:dyDescent="0.2">
      <c r="A424" s="1">
        <v>422</v>
      </c>
      <c r="B424" s="1">
        <v>0.85037893056869496</v>
      </c>
      <c r="C424" s="1">
        <v>0.88738948106765703</v>
      </c>
      <c r="D424" s="1">
        <v>0.916631579399108</v>
      </c>
      <c r="E424" s="1">
        <v>0.93671578168868996</v>
      </c>
      <c r="F424" s="1">
        <v>0.92023158073425204</v>
      </c>
      <c r="G424">
        <v>0.90759998600000003</v>
      </c>
    </row>
    <row r="425" spans="1:7" x14ac:dyDescent="0.2">
      <c r="A425" s="1">
        <v>423</v>
      </c>
      <c r="B425" s="1">
        <v>0.84768420457839899</v>
      </c>
      <c r="C425" s="1">
        <v>0.88861054182052601</v>
      </c>
      <c r="D425" s="1">
        <v>0.91869473457336404</v>
      </c>
      <c r="E425" s="1">
        <v>0.933052659034729</v>
      </c>
      <c r="F425" s="1">
        <v>0.9091157913208</v>
      </c>
      <c r="G425">
        <v>0.90364211800000005</v>
      </c>
    </row>
    <row r="426" spans="1:7" x14ac:dyDescent="0.2">
      <c r="A426" s="1">
        <v>424</v>
      </c>
      <c r="B426" s="1">
        <v>0.84983158111572199</v>
      </c>
      <c r="C426" s="1">
        <v>0.89107370376586903</v>
      </c>
      <c r="D426" s="1">
        <v>0.91724210977554299</v>
      </c>
      <c r="E426" s="1">
        <v>0.93675792217254605</v>
      </c>
      <c r="F426" s="1">
        <v>0.91930526494979803</v>
      </c>
      <c r="G426">
        <v>0.90873682499999997</v>
      </c>
    </row>
    <row r="427" spans="1:7" x14ac:dyDescent="0.2">
      <c r="A427" s="1">
        <v>425</v>
      </c>
      <c r="B427" s="1">
        <v>0.84555786848068204</v>
      </c>
      <c r="C427" s="1">
        <v>0.88736844062805098</v>
      </c>
      <c r="D427" s="1">
        <v>0.91614735126495295</v>
      </c>
      <c r="E427" s="1">
        <v>0.93467366695403997</v>
      </c>
      <c r="F427" s="1">
        <v>0.91936844587326005</v>
      </c>
      <c r="G427">
        <v>0.90724211899999996</v>
      </c>
    </row>
    <row r="428" spans="1:7" x14ac:dyDescent="0.2">
      <c r="A428" s="1">
        <v>426</v>
      </c>
      <c r="B428" s="1">
        <v>0.84890526533126798</v>
      </c>
      <c r="C428" s="1">
        <v>0.88599997758865301</v>
      </c>
      <c r="D428" s="1">
        <v>0.91389471292495705</v>
      </c>
      <c r="E428" s="1">
        <v>0.93349474668502797</v>
      </c>
      <c r="F428" s="1">
        <v>0.92248421907424905</v>
      </c>
      <c r="G428">
        <v>0.90947365800000002</v>
      </c>
    </row>
    <row r="429" spans="1:7" x14ac:dyDescent="0.2">
      <c r="A429" s="1">
        <v>427</v>
      </c>
      <c r="B429" s="1">
        <v>0.84799998998641901</v>
      </c>
      <c r="C429" s="1">
        <v>0.88800001144409102</v>
      </c>
      <c r="D429" s="1">
        <v>0.91618949174880904</v>
      </c>
      <c r="E429" s="1">
        <v>0.93400001525878895</v>
      </c>
      <c r="F429" s="1">
        <v>0.918778955936431</v>
      </c>
      <c r="G429">
        <v>0.91021054999999995</v>
      </c>
    </row>
    <row r="430" spans="1:7" x14ac:dyDescent="0.2">
      <c r="A430" s="1">
        <v>428</v>
      </c>
      <c r="B430" s="1">
        <v>0.84877896308898904</v>
      </c>
      <c r="C430" s="1">
        <v>0.88858950138091997</v>
      </c>
      <c r="D430" s="1">
        <v>0.91991579532623202</v>
      </c>
      <c r="E430" s="1">
        <v>0.93463158607482899</v>
      </c>
      <c r="F430" s="1">
        <v>0.91804212331771795</v>
      </c>
      <c r="G430">
        <v>0.90884208700000002</v>
      </c>
    </row>
    <row r="431" spans="1:7" x14ac:dyDescent="0.2">
      <c r="A431" s="1">
        <v>429</v>
      </c>
      <c r="B431" s="1">
        <v>0.84856843948364202</v>
      </c>
      <c r="C431" s="1">
        <v>0.88747370243072499</v>
      </c>
      <c r="D431" s="1">
        <v>0.91879999637603704</v>
      </c>
      <c r="E431" s="1">
        <v>0.936168432235717</v>
      </c>
      <c r="F431" s="1">
        <v>0.92105263471603305</v>
      </c>
      <c r="G431">
        <v>0.910905242</v>
      </c>
    </row>
    <row r="432" spans="1:7" x14ac:dyDescent="0.2">
      <c r="A432" s="1">
        <v>430</v>
      </c>
      <c r="B432" s="1">
        <v>0.85149472951889005</v>
      </c>
      <c r="C432" s="1">
        <v>0.88844209909438998</v>
      </c>
      <c r="D432" s="1">
        <v>0.91873681545257502</v>
      </c>
      <c r="E432" s="1">
        <v>0.93850529193878096</v>
      </c>
      <c r="F432" s="1">
        <v>0.91989475488662698</v>
      </c>
      <c r="G432">
        <v>0.911536813</v>
      </c>
    </row>
    <row r="433" spans="1:7" x14ac:dyDescent="0.2">
      <c r="A433" s="1">
        <v>431</v>
      </c>
      <c r="B433" s="1">
        <v>0.84924209117889404</v>
      </c>
      <c r="C433" s="1">
        <v>0.88831579685211104</v>
      </c>
      <c r="D433" s="1">
        <v>0.91646313667297297</v>
      </c>
      <c r="E433" s="1">
        <v>0.93802106380462602</v>
      </c>
      <c r="F433" s="1">
        <v>0.91854739189147905</v>
      </c>
      <c r="G433">
        <v>0.91042107299999997</v>
      </c>
    </row>
    <row r="434" spans="1:7" x14ac:dyDescent="0.2">
      <c r="A434" s="1">
        <v>432</v>
      </c>
      <c r="B434" s="1">
        <v>0.847073674201965</v>
      </c>
      <c r="C434" s="1">
        <v>0.89058947563171298</v>
      </c>
      <c r="D434" s="1">
        <v>0.91385263204574496</v>
      </c>
      <c r="E434" s="1">
        <v>0.93981051445007302</v>
      </c>
      <c r="F434" s="1">
        <v>0.92269474267959595</v>
      </c>
      <c r="G434">
        <v>0.90004211700000003</v>
      </c>
    </row>
    <row r="435" spans="1:7" x14ac:dyDescent="0.2">
      <c r="A435" s="1">
        <v>433</v>
      </c>
      <c r="B435" s="1">
        <v>0.84842103719711304</v>
      </c>
      <c r="C435" s="1">
        <v>0.88551580905914296</v>
      </c>
      <c r="D435" s="1">
        <v>0.91671580076217596</v>
      </c>
      <c r="E435" s="1">
        <v>0.93496841192245395</v>
      </c>
      <c r="F435" s="1">
        <v>0.91349476575851396</v>
      </c>
      <c r="G435">
        <v>0.91136843000000001</v>
      </c>
    </row>
    <row r="436" spans="1:7" x14ac:dyDescent="0.2">
      <c r="A436" s="1">
        <v>434</v>
      </c>
      <c r="B436" s="1">
        <v>0.84936839342117298</v>
      </c>
      <c r="C436" s="1">
        <v>0.88355791568756104</v>
      </c>
      <c r="D436" s="1">
        <v>0.91479998826980502</v>
      </c>
      <c r="E436" s="1">
        <v>0.93292629718780495</v>
      </c>
      <c r="F436" s="1">
        <v>0.92159998416900601</v>
      </c>
      <c r="G436">
        <v>0.91227370500000005</v>
      </c>
    </row>
    <row r="437" spans="1:7" x14ac:dyDescent="0.2">
      <c r="A437" s="1">
        <v>435</v>
      </c>
      <c r="B437" s="1">
        <v>0.84936839342117298</v>
      </c>
      <c r="C437" s="1">
        <v>0.88576841354370095</v>
      </c>
      <c r="D437" s="1">
        <v>0.91482102870941095</v>
      </c>
      <c r="E437" s="1">
        <v>0.93882107734680098</v>
      </c>
      <c r="F437" s="1">
        <v>0.92027366161346402</v>
      </c>
      <c r="G437">
        <v>0.910926342</v>
      </c>
    </row>
    <row r="438" spans="1:7" x14ac:dyDescent="0.2">
      <c r="A438" s="1">
        <v>436</v>
      </c>
      <c r="B438" s="1">
        <v>0.85181051492690996</v>
      </c>
      <c r="C438" s="1">
        <v>0.88145262002944902</v>
      </c>
      <c r="D438" s="1">
        <v>0.91526317596435502</v>
      </c>
      <c r="E438" s="1">
        <v>0.93279999494552601</v>
      </c>
      <c r="F438" s="1">
        <v>0.92444211244583097</v>
      </c>
      <c r="G438">
        <v>0.91096842300000003</v>
      </c>
    </row>
    <row r="439" spans="1:7" x14ac:dyDescent="0.2">
      <c r="A439" s="1">
        <v>437</v>
      </c>
      <c r="B439" s="1">
        <v>0.84989476203918402</v>
      </c>
      <c r="C439" s="1">
        <v>0.88509476184844904</v>
      </c>
      <c r="D439" s="1">
        <v>0.91351580619812001</v>
      </c>
      <c r="E439" s="1">
        <v>0.93345260620117099</v>
      </c>
      <c r="F439" s="1">
        <v>0.921747386455535</v>
      </c>
      <c r="G439">
        <v>0.90884208700000002</v>
      </c>
    </row>
    <row r="440" spans="1:7" x14ac:dyDescent="0.2">
      <c r="A440" s="1">
        <v>438</v>
      </c>
      <c r="B440" s="1">
        <v>0.84762102365493697</v>
      </c>
      <c r="C440" s="1">
        <v>0.88745260238647405</v>
      </c>
      <c r="D440" s="1">
        <v>0.91658949851989702</v>
      </c>
      <c r="E440" s="1">
        <v>0.935915768146514</v>
      </c>
      <c r="F440" s="1">
        <v>0.91753685474395696</v>
      </c>
      <c r="G440">
        <v>0.90989476400000002</v>
      </c>
    </row>
    <row r="441" spans="1:7" x14ac:dyDescent="0.2">
      <c r="A441" s="1">
        <v>439</v>
      </c>
      <c r="B441" s="1">
        <v>0.85229474306106501</v>
      </c>
      <c r="C441" s="1">
        <v>0.89088422060012795</v>
      </c>
      <c r="D441" s="1">
        <v>0.91772633790969804</v>
      </c>
      <c r="E441" s="1">
        <v>0.93896842002868597</v>
      </c>
      <c r="F441" s="1">
        <v>0.92332631349563599</v>
      </c>
      <c r="G441">
        <v>0.90901052999999998</v>
      </c>
    </row>
    <row r="442" spans="1:7" x14ac:dyDescent="0.2">
      <c r="A442" s="1">
        <v>440</v>
      </c>
      <c r="B442" s="1">
        <v>0.85280001163482599</v>
      </c>
      <c r="C442" s="1">
        <v>0.88421052694320601</v>
      </c>
      <c r="D442" s="1">
        <v>0.91886317729949896</v>
      </c>
      <c r="E442" s="1">
        <v>0.93943160772323597</v>
      </c>
      <c r="F442" s="1">
        <v>0.92370527982711703</v>
      </c>
      <c r="G442">
        <v>0.90915787199999998</v>
      </c>
    </row>
    <row r="443" spans="1:7" x14ac:dyDescent="0.2">
      <c r="A443" s="1">
        <v>441</v>
      </c>
      <c r="B443" s="1">
        <v>0.85284209251403797</v>
      </c>
      <c r="C443" s="1">
        <v>0.88795787096023504</v>
      </c>
      <c r="D443" s="1">
        <v>0.92130523920059204</v>
      </c>
      <c r="E443" s="1">
        <v>0.936884224414825</v>
      </c>
      <c r="F443" s="1">
        <v>0.92368423938751198</v>
      </c>
      <c r="G443">
        <v>0.90768420699999997</v>
      </c>
    </row>
    <row r="444" spans="1:7" x14ac:dyDescent="0.2">
      <c r="A444" s="1">
        <v>442</v>
      </c>
      <c r="B444" s="1">
        <v>0.85313683748245195</v>
      </c>
      <c r="C444" s="1">
        <v>0.89063155651092496</v>
      </c>
      <c r="D444" s="1">
        <v>0.92071580886840798</v>
      </c>
      <c r="E444" s="1">
        <v>0.93898946046829201</v>
      </c>
      <c r="F444" s="1">
        <v>0.91698944568634</v>
      </c>
      <c r="G444">
        <v>0.90997892599999997</v>
      </c>
    </row>
    <row r="445" spans="1:7" x14ac:dyDescent="0.2">
      <c r="A445" s="1">
        <v>443</v>
      </c>
      <c r="B445" s="1">
        <v>0.84997892379760698</v>
      </c>
      <c r="C445" s="1">
        <v>0.89109474420547397</v>
      </c>
      <c r="D445" s="1">
        <v>0.92079997062683105</v>
      </c>
      <c r="E445" s="1">
        <v>0.93802106380462602</v>
      </c>
      <c r="F445" s="1">
        <v>0.92294734716415405</v>
      </c>
      <c r="G445">
        <v>0.91035789300000003</v>
      </c>
    </row>
    <row r="446" spans="1:7" x14ac:dyDescent="0.2">
      <c r="A446" s="1">
        <v>444</v>
      </c>
      <c r="B446" s="1">
        <v>0.84863156080245905</v>
      </c>
      <c r="C446" s="1">
        <v>0.89052629470825195</v>
      </c>
      <c r="D446" s="1">
        <v>0.92309474945068304</v>
      </c>
      <c r="E446" s="1">
        <v>0.93802106380462602</v>
      </c>
      <c r="F446" s="1">
        <v>0.92153686285018899</v>
      </c>
      <c r="G446">
        <v>0.91000002599999996</v>
      </c>
    </row>
    <row r="447" spans="1:7" x14ac:dyDescent="0.2">
      <c r="A447" s="1">
        <v>445</v>
      </c>
      <c r="B447" s="1">
        <v>0.84728419780731201</v>
      </c>
      <c r="C447" s="1">
        <v>0.89178949594497603</v>
      </c>
      <c r="D447" s="1">
        <v>0.91945260763168302</v>
      </c>
      <c r="E447" s="1">
        <v>0.94067370891571001</v>
      </c>
      <c r="F447" s="1">
        <v>0.92366313934326105</v>
      </c>
      <c r="G447">
        <v>0.91147369099999997</v>
      </c>
    </row>
    <row r="448" spans="1:7" x14ac:dyDescent="0.2">
      <c r="A448" s="1">
        <v>446</v>
      </c>
      <c r="B448" s="1">
        <v>0.85178947448730402</v>
      </c>
      <c r="C448" s="1">
        <v>0.88987368345260598</v>
      </c>
      <c r="D448" s="1">
        <v>0.91915792226791304</v>
      </c>
      <c r="E448" s="1">
        <v>0.93810528516769398</v>
      </c>
      <c r="F448" s="1">
        <v>0.91837894916534402</v>
      </c>
      <c r="G448">
        <v>0.90903157000000001</v>
      </c>
    </row>
    <row r="449" spans="1:7" x14ac:dyDescent="0.2">
      <c r="A449" s="1">
        <v>447</v>
      </c>
      <c r="B449" s="1">
        <v>0.84877896308898904</v>
      </c>
      <c r="C449" s="1">
        <v>0.89058947563171298</v>
      </c>
      <c r="D449" s="1">
        <v>0.92153686285018899</v>
      </c>
      <c r="E449" s="1">
        <v>0.93814736604690496</v>
      </c>
      <c r="F449" s="1">
        <v>0.91585260629653897</v>
      </c>
      <c r="G449">
        <v>0.90749472399999997</v>
      </c>
    </row>
    <row r="450" spans="1:7" x14ac:dyDescent="0.2">
      <c r="A450" s="1">
        <v>448</v>
      </c>
      <c r="B450" s="1">
        <v>0.85235792398452703</v>
      </c>
      <c r="C450" s="1">
        <v>0.89174735546112005</v>
      </c>
      <c r="D450" s="1">
        <v>0.92000001668929998</v>
      </c>
      <c r="E450" s="1">
        <v>0.93936842679977395</v>
      </c>
      <c r="F450" s="1">
        <v>0.91953682899475098</v>
      </c>
      <c r="G450">
        <v>0.90406316499999995</v>
      </c>
    </row>
    <row r="451" spans="1:7" x14ac:dyDescent="0.2">
      <c r="A451" s="1">
        <v>449</v>
      </c>
      <c r="B451" s="1">
        <v>0.85197895765304499</v>
      </c>
      <c r="C451" s="1">
        <v>0.89547365903854304</v>
      </c>
      <c r="D451" s="1">
        <v>0.92435789108276301</v>
      </c>
      <c r="E451" s="1">
        <v>0.93494737148284901</v>
      </c>
      <c r="F451" s="1">
        <v>0.91111576557159402</v>
      </c>
      <c r="G451">
        <v>0.911515772</v>
      </c>
    </row>
    <row r="452" spans="1:7" x14ac:dyDescent="0.2">
      <c r="A452" s="1">
        <v>450</v>
      </c>
      <c r="B452" s="1">
        <v>0.85221052169799805</v>
      </c>
      <c r="C452" s="1">
        <v>0.89465260505676203</v>
      </c>
      <c r="D452" s="1">
        <v>0.92332631349563599</v>
      </c>
      <c r="E452" s="1">
        <v>0.94362103939056396</v>
      </c>
      <c r="F452" s="1">
        <v>0.91997897624969405</v>
      </c>
      <c r="G452">
        <v>0.91258949</v>
      </c>
    </row>
    <row r="453" spans="1:7" x14ac:dyDescent="0.2">
      <c r="A453" s="1">
        <v>451</v>
      </c>
      <c r="B453" s="1">
        <v>0.84818947315215998</v>
      </c>
      <c r="C453" s="1">
        <v>0.89292633533477705</v>
      </c>
      <c r="D453" s="1">
        <v>0.92073684930801303</v>
      </c>
      <c r="E453" s="1">
        <v>0.93808418512344305</v>
      </c>
      <c r="F453" s="1">
        <v>0.923536837100982</v>
      </c>
      <c r="G453">
        <v>0.91587370599999995</v>
      </c>
    </row>
    <row r="454" spans="1:7" x14ac:dyDescent="0.2">
      <c r="A454" s="1">
        <v>452</v>
      </c>
      <c r="B454" s="1">
        <v>0.84987366199493397</v>
      </c>
      <c r="C454" s="1">
        <v>0.89187365770339899</v>
      </c>
      <c r="D454" s="1">
        <v>0.92277896404266302</v>
      </c>
      <c r="E454" s="1">
        <v>0.94021052122116</v>
      </c>
      <c r="F454" s="1">
        <v>0.91983157396316495</v>
      </c>
      <c r="G454">
        <v>0.91703158600000001</v>
      </c>
    </row>
    <row r="455" spans="1:7" x14ac:dyDescent="0.2">
      <c r="A455" s="1">
        <v>453</v>
      </c>
      <c r="B455" s="1">
        <v>0.84907370805740301</v>
      </c>
      <c r="C455" s="1">
        <v>0.890652656555175</v>
      </c>
      <c r="D455" s="1">
        <v>0.92370527982711703</v>
      </c>
      <c r="E455" s="1">
        <v>0.93722105026245095</v>
      </c>
      <c r="F455" s="1">
        <v>0.91974735260009699</v>
      </c>
      <c r="G455">
        <v>0.91501051200000005</v>
      </c>
    </row>
    <row r="456" spans="1:7" x14ac:dyDescent="0.2">
      <c r="A456" s="1">
        <v>454</v>
      </c>
      <c r="B456" s="1">
        <v>0.85448420047759999</v>
      </c>
      <c r="C456" s="1">
        <v>0.89374738931655795</v>
      </c>
      <c r="D456" s="1">
        <v>0.92221051454544001</v>
      </c>
      <c r="E456" s="1">
        <v>0.937242090702056</v>
      </c>
      <c r="F456" s="1">
        <v>0.91955786943435602</v>
      </c>
      <c r="G456">
        <v>0.91200000000000003</v>
      </c>
    </row>
    <row r="457" spans="1:7" x14ac:dyDescent="0.2">
      <c r="A457" s="1">
        <v>455</v>
      </c>
      <c r="B457" s="1">
        <v>0.85269474983215299</v>
      </c>
      <c r="C457" s="1">
        <v>0.89583158493041903</v>
      </c>
      <c r="D457" s="1">
        <v>0.91955786943435602</v>
      </c>
      <c r="E457" s="1">
        <v>0.93943160772323597</v>
      </c>
      <c r="F457" s="1">
        <v>0.92290526628494196</v>
      </c>
      <c r="G457">
        <v>0.91349476600000001</v>
      </c>
    </row>
    <row r="458" spans="1:7" x14ac:dyDescent="0.2">
      <c r="A458" s="1">
        <v>456</v>
      </c>
      <c r="B458" s="1">
        <v>0.85661053657531705</v>
      </c>
      <c r="C458" s="1">
        <v>0.89705264568328802</v>
      </c>
      <c r="D458" s="1">
        <v>0.91915792226791304</v>
      </c>
      <c r="E458" s="1">
        <v>0.93728423118591297</v>
      </c>
      <c r="F458" s="1">
        <v>0.92061054706573398</v>
      </c>
      <c r="G458">
        <v>0.91416841699999996</v>
      </c>
    </row>
    <row r="459" spans="1:7" x14ac:dyDescent="0.2">
      <c r="A459" s="1">
        <v>457</v>
      </c>
      <c r="B459" s="1">
        <v>0.85418945550918501</v>
      </c>
      <c r="C459" s="1">
        <v>0.89669471979141202</v>
      </c>
      <c r="D459" s="1">
        <v>0.92063158750534002</v>
      </c>
      <c r="E459" s="1">
        <v>0.94096839427947998</v>
      </c>
      <c r="F459" s="1">
        <v>0.92077893018722501</v>
      </c>
      <c r="G459">
        <v>0.91328418300000003</v>
      </c>
    </row>
    <row r="460" spans="1:7" x14ac:dyDescent="0.2">
      <c r="A460" s="1">
        <v>458</v>
      </c>
      <c r="B460" s="1">
        <v>0.85303157567977905</v>
      </c>
      <c r="C460" s="1">
        <v>0.89402103424072199</v>
      </c>
      <c r="D460" s="1">
        <v>0.92117893695831299</v>
      </c>
      <c r="E460" s="1">
        <v>0.94105261564254705</v>
      </c>
      <c r="F460" s="1">
        <v>0.93016844987869196</v>
      </c>
      <c r="G460">
        <v>0.915978968</v>
      </c>
    </row>
    <row r="461" spans="1:7" x14ac:dyDescent="0.2">
      <c r="A461" s="1">
        <v>459</v>
      </c>
      <c r="B461" s="1">
        <v>0.85155791044235196</v>
      </c>
      <c r="C461" s="1">
        <v>0.89568418264389005</v>
      </c>
      <c r="D461" s="1">
        <v>0.92162102460861195</v>
      </c>
      <c r="E461" s="1">
        <v>0.94267368316650302</v>
      </c>
      <c r="F461" s="1">
        <v>0.92559999227523804</v>
      </c>
      <c r="G461">
        <v>0.91098946300000005</v>
      </c>
    </row>
    <row r="462" spans="1:7" x14ac:dyDescent="0.2">
      <c r="A462" s="1">
        <v>460</v>
      </c>
      <c r="B462" s="1">
        <v>0.85225260257720903</v>
      </c>
      <c r="C462" s="1">
        <v>0.89578944444656305</v>
      </c>
      <c r="D462" s="1">
        <v>0.92025262117385798</v>
      </c>
      <c r="E462" s="1">
        <v>0.94029474258422796</v>
      </c>
      <c r="F462" s="1">
        <v>0.92770528793334905</v>
      </c>
      <c r="G462">
        <v>0.91366314900000001</v>
      </c>
    </row>
    <row r="463" spans="1:7" x14ac:dyDescent="0.2">
      <c r="A463" s="1">
        <v>461</v>
      </c>
      <c r="B463" s="1">
        <v>0.85113686323165805</v>
      </c>
      <c r="C463" s="1">
        <v>0.893873691558837</v>
      </c>
      <c r="D463" s="1">
        <v>0.91732633113860995</v>
      </c>
      <c r="E463" s="1">
        <v>0.93564212322235096</v>
      </c>
      <c r="F463" s="1">
        <v>0.92715787887573198</v>
      </c>
      <c r="G463">
        <v>0.91374736999999995</v>
      </c>
    </row>
    <row r="464" spans="1:7" x14ac:dyDescent="0.2">
      <c r="A464" s="1">
        <v>462</v>
      </c>
      <c r="B464" s="1">
        <v>0.85237896442413297</v>
      </c>
      <c r="C464" s="1">
        <v>0.895305275917053</v>
      </c>
      <c r="D464" s="1">
        <v>0.92115789651870705</v>
      </c>
      <c r="E464" s="1">
        <v>0.93818944692611606</v>
      </c>
      <c r="F464" s="1">
        <v>0.92151576280593805</v>
      </c>
      <c r="G464">
        <v>0.91292631599999996</v>
      </c>
    </row>
    <row r="465" spans="1:7" x14ac:dyDescent="0.2">
      <c r="A465" s="1">
        <v>463</v>
      </c>
      <c r="B465" s="1">
        <v>0.85210525989532404</v>
      </c>
      <c r="C465" s="1">
        <v>0.89543157815933205</v>
      </c>
      <c r="D465" s="1">
        <v>0.92429471015930098</v>
      </c>
      <c r="E465" s="1">
        <v>0.93886315822601296</v>
      </c>
      <c r="F465" s="1">
        <v>0.923536837100982</v>
      </c>
      <c r="G465">
        <v>0.91633683399999999</v>
      </c>
    </row>
    <row r="466" spans="1:7" x14ac:dyDescent="0.2">
      <c r="A466" s="1">
        <v>464</v>
      </c>
      <c r="B466" s="1">
        <v>0.85477894544601396</v>
      </c>
      <c r="C466" s="1">
        <v>0.89591580629348699</v>
      </c>
      <c r="D466" s="1">
        <v>0.92557895183563199</v>
      </c>
      <c r="E466" s="1">
        <v>0.93854737281799305</v>
      </c>
      <c r="F466" s="1">
        <v>0.92231577634811401</v>
      </c>
      <c r="G466">
        <v>0.91374736999999995</v>
      </c>
    </row>
    <row r="467" spans="1:7" x14ac:dyDescent="0.2">
      <c r="A467" s="1">
        <v>465</v>
      </c>
      <c r="B467" s="1">
        <v>0.85513687133788996</v>
      </c>
      <c r="C467" s="1">
        <v>0.89311581850051802</v>
      </c>
      <c r="D467" s="1">
        <v>0.92014735937118497</v>
      </c>
      <c r="E467" s="1">
        <v>0.93905264139175404</v>
      </c>
      <c r="F467" s="1">
        <v>0.92703157663345304</v>
      </c>
      <c r="G467">
        <v>0.91557896100000002</v>
      </c>
    </row>
    <row r="468" spans="1:7" x14ac:dyDescent="0.2">
      <c r="A468" s="1">
        <v>466</v>
      </c>
      <c r="B468" s="1">
        <v>0.85606318712234497</v>
      </c>
      <c r="C468" s="1">
        <v>0.89446318149566595</v>
      </c>
      <c r="D468" s="1">
        <v>0.92143160104751498</v>
      </c>
      <c r="E468" s="1">
        <v>0.937242090702056</v>
      </c>
      <c r="F468" s="1">
        <v>0.92745262384414595</v>
      </c>
      <c r="G468">
        <v>0.91547369999999995</v>
      </c>
    </row>
    <row r="469" spans="1:7" x14ac:dyDescent="0.2">
      <c r="A469" s="1">
        <v>467</v>
      </c>
      <c r="B469" s="1">
        <v>0.85549473762512196</v>
      </c>
      <c r="C469" s="1">
        <v>0.89482104778289795</v>
      </c>
      <c r="D469" s="1">
        <v>0.92360001802444402</v>
      </c>
      <c r="E469" s="1">
        <v>0.94149476289749101</v>
      </c>
      <c r="F469" s="1">
        <v>0.923894762992858</v>
      </c>
      <c r="G469">
        <v>0.91517895500000002</v>
      </c>
    </row>
    <row r="470" spans="1:7" x14ac:dyDescent="0.2">
      <c r="A470" s="1">
        <v>468</v>
      </c>
      <c r="B470" s="1">
        <v>0.85391581058502197</v>
      </c>
      <c r="C470" s="1">
        <v>0.89837896823883001</v>
      </c>
      <c r="D470" s="1">
        <v>0.92469471693038896</v>
      </c>
      <c r="E470" s="1">
        <v>0.93522107601165705</v>
      </c>
      <c r="F470" s="1">
        <v>0.92993682622909501</v>
      </c>
      <c r="G470">
        <v>0.91364210800000001</v>
      </c>
    </row>
    <row r="471" spans="1:7" x14ac:dyDescent="0.2">
      <c r="A471" s="1">
        <v>469</v>
      </c>
      <c r="B471" s="1">
        <v>0.84987366199493397</v>
      </c>
      <c r="C471" s="1">
        <v>0.89892631769180298</v>
      </c>
      <c r="D471" s="1">
        <v>0.92553687095642001</v>
      </c>
      <c r="E471" s="1">
        <v>0.94183158874511697</v>
      </c>
      <c r="F471" s="1">
        <v>0.92564213275909402</v>
      </c>
      <c r="G471">
        <v>0.91574734400000002</v>
      </c>
    </row>
    <row r="472" spans="1:7" x14ac:dyDescent="0.2">
      <c r="A472" s="1">
        <v>470</v>
      </c>
      <c r="B472" s="1">
        <v>0.85002106428146296</v>
      </c>
      <c r="C472" s="1">
        <v>0.89593684673309304</v>
      </c>
      <c r="D472" s="1">
        <v>0.92305260896682695</v>
      </c>
      <c r="E472" s="1">
        <v>0.93964213132858199</v>
      </c>
      <c r="F472" s="1">
        <v>0.93052631616592396</v>
      </c>
      <c r="G472">
        <v>0.91427367900000001</v>
      </c>
    </row>
    <row r="473" spans="1:7" x14ac:dyDescent="0.2">
      <c r="A473" s="1">
        <v>471</v>
      </c>
      <c r="B473" s="1">
        <v>0.85338950157165505</v>
      </c>
      <c r="C473" s="1">
        <v>0.89364212751388505</v>
      </c>
      <c r="D473" s="1">
        <v>0.91884207725524902</v>
      </c>
      <c r="E473" s="1">
        <v>0.94305264949798495</v>
      </c>
      <c r="F473" s="1">
        <v>0.92360001802444402</v>
      </c>
      <c r="G473">
        <v>0.91263157100000003</v>
      </c>
    </row>
    <row r="474" spans="1:7" x14ac:dyDescent="0.2">
      <c r="A474" s="1">
        <v>472</v>
      </c>
      <c r="B474" s="1">
        <v>0.85122102499008101</v>
      </c>
      <c r="C474" s="1">
        <v>0.894231557846069</v>
      </c>
      <c r="D474" s="1">
        <v>0.92355787754058805</v>
      </c>
      <c r="E474" s="1">
        <v>0.94210523366928101</v>
      </c>
      <c r="F474" s="1">
        <v>0.92919999361038197</v>
      </c>
      <c r="G474">
        <v>0.91431576000000003</v>
      </c>
    </row>
    <row r="475" spans="1:7" x14ac:dyDescent="0.2">
      <c r="A475" s="1">
        <v>473</v>
      </c>
      <c r="B475" s="1">
        <v>0.85745263099670399</v>
      </c>
      <c r="C475" s="1">
        <v>0.89625263214111295</v>
      </c>
      <c r="D475" s="1">
        <v>0.92839998006820601</v>
      </c>
      <c r="E475" s="1">
        <v>0.943178951740264</v>
      </c>
      <c r="F475" s="1">
        <v>0.92932629585266102</v>
      </c>
      <c r="G475">
        <v>0.916610539</v>
      </c>
    </row>
    <row r="476" spans="1:7" x14ac:dyDescent="0.2">
      <c r="A476" s="1">
        <v>474</v>
      </c>
      <c r="B476" s="1">
        <v>0.85675787925720204</v>
      </c>
      <c r="C476" s="1">
        <v>0.89511579275131203</v>
      </c>
      <c r="D476" s="1">
        <v>0.91972631216049106</v>
      </c>
      <c r="E476" s="1">
        <v>0.939136862754821</v>
      </c>
      <c r="F476" s="1">
        <v>0.92760002613067605</v>
      </c>
      <c r="G476">
        <v>0.91545265899999995</v>
      </c>
    </row>
    <row r="477" spans="1:7" x14ac:dyDescent="0.2">
      <c r="A477" s="1">
        <v>475</v>
      </c>
      <c r="B477" s="1">
        <v>0.85600000619888295</v>
      </c>
      <c r="C477" s="1">
        <v>0.89402103424072199</v>
      </c>
      <c r="D477" s="1">
        <v>0.92644208669662398</v>
      </c>
      <c r="E477" s="1">
        <v>0.940926313400268</v>
      </c>
      <c r="F477" s="1">
        <v>0.92294734716415405</v>
      </c>
      <c r="G477">
        <v>0.91593682799999998</v>
      </c>
    </row>
    <row r="478" spans="1:7" x14ac:dyDescent="0.2">
      <c r="A478" s="1">
        <v>476</v>
      </c>
      <c r="B478" s="1">
        <v>0.85208421945571899</v>
      </c>
      <c r="C478" s="1">
        <v>0.89665263891220004</v>
      </c>
      <c r="D478" s="1">
        <v>0.92633682489395097</v>
      </c>
      <c r="E478" s="1">
        <v>0.94090527296066195</v>
      </c>
      <c r="F478" s="1">
        <v>0.92408418655395497</v>
      </c>
      <c r="G478">
        <v>0.91621053200000002</v>
      </c>
    </row>
    <row r="479" spans="1:7" x14ac:dyDescent="0.2">
      <c r="A479" s="1">
        <v>477</v>
      </c>
      <c r="B479" s="1">
        <v>0.85707366466522195</v>
      </c>
      <c r="C479" s="1">
        <v>0.89311581850051802</v>
      </c>
      <c r="D479" s="1">
        <v>0.92381054162979104</v>
      </c>
      <c r="E479" s="1">
        <v>0.94239997863769498</v>
      </c>
      <c r="F479" s="1">
        <v>0.92073684930801303</v>
      </c>
      <c r="G479">
        <v>0.91479998799999995</v>
      </c>
    </row>
    <row r="480" spans="1:7" x14ac:dyDescent="0.2">
      <c r="A480" s="1">
        <v>478</v>
      </c>
      <c r="B480" s="1">
        <v>0.85722106695175104</v>
      </c>
      <c r="C480" s="1">
        <v>0.89334738254547097</v>
      </c>
      <c r="D480" s="1">
        <v>0.92566317319869995</v>
      </c>
      <c r="E480" s="1">
        <v>0.93823158740997303</v>
      </c>
      <c r="F480" s="1">
        <v>0.92730528116226196</v>
      </c>
      <c r="G480">
        <v>0.91791576100000005</v>
      </c>
    </row>
    <row r="481" spans="1:7" x14ac:dyDescent="0.2">
      <c r="A481" s="1">
        <v>479</v>
      </c>
      <c r="B481" s="1">
        <v>0.85705262422561601</v>
      </c>
      <c r="C481" s="1">
        <v>0.89498949050903298</v>
      </c>
      <c r="D481" s="1">
        <v>0.92846316099166804</v>
      </c>
      <c r="E481" s="1">
        <v>0.94206315279006902</v>
      </c>
      <c r="F481" s="1">
        <v>0.92444211244583097</v>
      </c>
      <c r="G481">
        <v>0.91574734400000002</v>
      </c>
    </row>
    <row r="482" spans="1:7" x14ac:dyDescent="0.2">
      <c r="A482" s="1">
        <v>480</v>
      </c>
      <c r="B482" s="1">
        <v>0.85642105340957597</v>
      </c>
      <c r="C482" s="1">
        <v>0.89957892894744795</v>
      </c>
      <c r="D482" s="1">
        <v>0.92608422040939298</v>
      </c>
      <c r="E482" s="1">
        <v>0.94606316089630105</v>
      </c>
      <c r="F482" s="1">
        <v>0.92374736070632901</v>
      </c>
      <c r="G482">
        <v>0.91587370599999995</v>
      </c>
    </row>
    <row r="483" spans="1:7" x14ac:dyDescent="0.2">
      <c r="A483" s="1">
        <v>481</v>
      </c>
      <c r="B483" s="1">
        <v>0.85341054201126099</v>
      </c>
      <c r="C483" s="1">
        <v>0.89821052551269498</v>
      </c>
      <c r="D483" s="1">
        <v>0.92218947410583496</v>
      </c>
      <c r="E483" s="1">
        <v>0.940568447113037</v>
      </c>
      <c r="F483" s="1">
        <v>0.92633682489395097</v>
      </c>
      <c r="G483">
        <v>0.91766315700000001</v>
      </c>
    </row>
    <row r="484" spans="1:7" x14ac:dyDescent="0.2">
      <c r="A484" s="1">
        <v>482</v>
      </c>
      <c r="B484" s="1">
        <v>0.85606318712234497</v>
      </c>
      <c r="C484" s="1">
        <v>0.89393681287765503</v>
      </c>
      <c r="D484" s="1">
        <v>0.92054736614227295</v>
      </c>
      <c r="E484" s="1">
        <v>0.94446313381195002</v>
      </c>
      <c r="F484" s="1">
        <v>0.92941051721572798</v>
      </c>
      <c r="G484">
        <v>0.91522103499999996</v>
      </c>
    </row>
    <row r="485" spans="1:7" x14ac:dyDescent="0.2">
      <c r="A485" s="1">
        <v>483</v>
      </c>
      <c r="B485" s="1">
        <v>0.85555791854858398</v>
      </c>
      <c r="C485" s="1">
        <v>0.89214736223220803</v>
      </c>
      <c r="D485" s="1">
        <v>0.92296844720840399</v>
      </c>
      <c r="E485" s="1">
        <v>0.94347369670867898</v>
      </c>
      <c r="F485" s="1">
        <v>0.92665261030197099</v>
      </c>
      <c r="G485">
        <v>0.91231578599999996</v>
      </c>
    </row>
    <row r="486" spans="1:7" x14ac:dyDescent="0.2">
      <c r="A486" s="1">
        <v>484</v>
      </c>
      <c r="B486" s="1">
        <v>0.85652631521224898</v>
      </c>
      <c r="C486" s="1">
        <v>0.89490526914596502</v>
      </c>
      <c r="D486" s="1">
        <v>0.92503160238265902</v>
      </c>
      <c r="E486" s="1">
        <v>0.94326317310333196</v>
      </c>
      <c r="F486" s="1">
        <v>0.92856842279434204</v>
      </c>
      <c r="G486">
        <v>0.91631579399999996</v>
      </c>
    </row>
    <row r="487" spans="1:7" x14ac:dyDescent="0.2">
      <c r="A487" s="1">
        <v>485</v>
      </c>
      <c r="B487" s="1">
        <v>0.86197894811630205</v>
      </c>
      <c r="C487" s="1">
        <v>0.89612632989883401</v>
      </c>
      <c r="D487" s="1">
        <v>0.92555791139602595</v>
      </c>
      <c r="E487" s="1">
        <v>0.94789475202560403</v>
      </c>
      <c r="F487" s="1">
        <v>0.92795789241790705</v>
      </c>
      <c r="G487">
        <v>0.91595786800000001</v>
      </c>
    </row>
    <row r="488" spans="1:7" x14ac:dyDescent="0.2">
      <c r="A488" s="1">
        <v>486</v>
      </c>
      <c r="B488" s="1">
        <v>0.85751581192016602</v>
      </c>
      <c r="C488" s="1">
        <v>0.89696842432022095</v>
      </c>
      <c r="D488" s="1">
        <v>0.92696839570999101</v>
      </c>
      <c r="E488" s="1">
        <v>0.94886314868927002</v>
      </c>
      <c r="F488" s="1">
        <v>0.92629474401473999</v>
      </c>
      <c r="G488">
        <v>0.918905258</v>
      </c>
    </row>
    <row r="489" spans="1:7" x14ac:dyDescent="0.2">
      <c r="A489" s="1">
        <v>487</v>
      </c>
      <c r="B489" s="1">
        <v>0.85753685235977095</v>
      </c>
      <c r="C489" s="1">
        <v>0.898526310920715</v>
      </c>
      <c r="D489" s="1">
        <v>0.93037897348403897</v>
      </c>
      <c r="E489" s="1">
        <v>0.94555789232253995</v>
      </c>
      <c r="F489" s="1">
        <v>0.92884212732314997</v>
      </c>
      <c r="G489">
        <v>0.91905265999999997</v>
      </c>
    </row>
    <row r="490" spans="1:7" x14ac:dyDescent="0.2">
      <c r="A490" s="1">
        <v>488</v>
      </c>
      <c r="B490" s="1">
        <v>0.85698950290679898</v>
      </c>
      <c r="C490" s="1">
        <v>0.89993685483932495</v>
      </c>
      <c r="D490" s="1">
        <v>0.92652630805969205</v>
      </c>
      <c r="E490" s="1">
        <v>0.94503158330917303</v>
      </c>
      <c r="F490" s="1">
        <v>0.93122106790542603</v>
      </c>
      <c r="G490">
        <v>0.91751581400000004</v>
      </c>
    </row>
    <row r="491" spans="1:7" x14ac:dyDescent="0.2">
      <c r="A491" s="1">
        <v>489</v>
      </c>
      <c r="B491" s="1">
        <v>0.85555791854858398</v>
      </c>
      <c r="C491" s="1">
        <v>0.901136815547943</v>
      </c>
      <c r="D491" s="1">
        <v>0.92408418655395497</v>
      </c>
      <c r="E491" s="1">
        <v>0.94370526075363104</v>
      </c>
      <c r="F491" s="1">
        <v>0.93130528926849299</v>
      </c>
      <c r="G491">
        <v>0.91547369999999995</v>
      </c>
    </row>
    <row r="492" spans="1:7" x14ac:dyDescent="0.2">
      <c r="A492" s="1">
        <v>490</v>
      </c>
      <c r="B492" s="1">
        <v>0.85917896032333296</v>
      </c>
      <c r="C492" s="1">
        <v>0.89837896823883001</v>
      </c>
      <c r="D492" s="1">
        <v>0.92559999227523804</v>
      </c>
      <c r="E492" s="1">
        <v>0.93854737281799305</v>
      </c>
      <c r="F492" s="1">
        <v>0.92764210700988703</v>
      </c>
      <c r="G492">
        <v>0.91454738400000002</v>
      </c>
    </row>
    <row r="493" spans="1:7" x14ac:dyDescent="0.2">
      <c r="A493" s="1">
        <v>491</v>
      </c>
      <c r="B493" s="1">
        <v>0.855157911777496</v>
      </c>
      <c r="C493" s="1">
        <v>0.89983159303665095</v>
      </c>
      <c r="D493" s="1">
        <v>0.92501050233840898</v>
      </c>
      <c r="E493" s="1">
        <v>0.94730526208877497</v>
      </c>
      <c r="F493" s="1">
        <v>0.92886316776275601</v>
      </c>
      <c r="G493">
        <v>0.91562104200000005</v>
      </c>
    </row>
    <row r="494" spans="1:7" x14ac:dyDescent="0.2">
      <c r="A494" s="1">
        <v>492</v>
      </c>
      <c r="B494" s="1">
        <v>0.855410516262054</v>
      </c>
      <c r="C494" s="1">
        <v>0.90233683586120605</v>
      </c>
      <c r="D494" s="1">
        <v>0.92614734172821001</v>
      </c>
      <c r="E494" s="1">
        <v>0.94242107868194502</v>
      </c>
      <c r="F494" s="1">
        <v>0.92894738912582397</v>
      </c>
      <c r="G494">
        <v>0.91701054599999998</v>
      </c>
    </row>
    <row r="495" spans="1:7" x14ac:dyDescent="0.2">
      <c r="A495" s="1">
        <v>493</v>
      </c>
      <c r="B495" s="1">
        <v>0.85568422079086304</v>
      </c>
      <c r="C495" s="1">
        <v>0.90303158760070801</v>
      </c>
      <c r="D495" s="1">
        <v>0.92909473180770796</v>
      </c>
      <c r="E495" s="1">
        <v>0.94117891788482599</v>
      </c>
      <c r="F495" s="1">
        <v>0.92593681812286299</v>
      </c>
      <c r="G495">
        <v>0.91593682799999998</v>
      </c>
    </row>
    <row r="496" spans="1:7" x14ac:dyDescent="0.2">
      <c r="A496" s="1">
        <v>494</v>
      </c>
      <c r="B496" s="1">
        <v>0.85953682661056496</v>
      </c>
      <c r="C496" s="1">
        <v>0.89880001544952304</v>
      </c>
      <c r="D496" s="1">
        <v>0.92484211921691895</v>
      </c>
      <c r="E496" s="1">
        <v>0.94492632150650002</v>
      </c>
      <c r="F496" s="1">
        <v>0.92764210700988703</v>
      </c>
      <c r="G496">
        <v>0.92298948800000002</v>
      </c>
    </row>
    <row r="497" spans="1:7" x14ac:dyDescent="0.2">
      <c r="A497" s="1">
        <v>495</v>
      </c>
      <c r="B497" s="1">
        <v>0.85772633552551203</v>
      </c>
      <c r="C497" s="1">
        <v>0.90273684263229304</v>
      </c>
      <c r="D497" s="1">
        <v>0.92680001258850098</v>
      </c>
      <c r="E497" s="1">
        <v>0.94583159685134799</v>
      </c>
      <c r="F497" s="1">
        <v>0.92665261030197099</v>
      </c>
      <c r="G497">
        <v>0.91976839300000002</v>
      </c>
    </row>
    <row r="498" spans="1:7" x14ac:dyDescent="0.2">
      <c r="A498" s="1">
        <v>496</v>
      </c>
      <c r="B498" s="1">
        <v>0.85917896032333296</v>
      </c>
      <c r="C498" s="1">
        <v>0.89717894792556696</v>
      </c>
      <c r="D498" s="1">
        <v>0.92513686418533303</v>
      </c>
      <c r="E498" s="1">
        <v>0.94326317310333196</v>
      </c>
      <c r="F498" s="1">
        <v>0.93162107467651301</v>
      </c>
      <c r="G498">
        <v>0.91850525100000002</v>
      </c>
    </row>
    <row r="499" spans="1:7" x14ac:dyDescent="0.2">
      <c r="A499" s="1">
        <v>497</v>
      </c>
      <c r="B499" s="1">
        <v>0.86153686046600297</v>
      </c>
      <c r="C499" s="1">
        <v>0.90023159980773904</v>
      </c>
      <c r="D499" s="1">
        <v>0.92623156309127797</v>
      </c>
      <c r="E499" s="1">
        <v>0.94480001926422097</v>
      </c>
      <c r="F499" s="1">
        <v>0.92519998550414995</v>
      </c>
      <c r="G499">
        <v>0.91907370099999997</v>
      </c>
    </row>
    <row r="500" spans="1:7" x14ac:dyDescent="0.2">
      <c r="A500" s="1">
        <v>498</v>
      </c>
      <c r="B500" s="1">
        <v>0.86250525712966897</v>
      </c>
      <c r="C500" s="1">
        <v>0.90052634477615301</v>
      </c>
      <c r="D500" s="1">
        <v>0.92991578578948897</v>
      </c>
      <c r="E500" s="1">
        <v>0.94454735517501798</v>
      </c>
      <c r="F500" s="1">
        <v>0.92922103404998702</v>
      </c>
      <c r="G500">
        <v>0.91901052000000005</v>
      </c>
    </row>
    <row r="501" spans="1:7" x14ac:dyDescent="0.2">
      <c r="A501" s="1">
        <v>499</v>
      </c>
      <c r="B501" s="1">
        <v>0.86096841096877996</v>
      </c>
      <c r="C501" s="1">
        <v>0.90240001678466797</v>
      </c>
      <c r="D501" s="1">
        <v>0.92848420143127397</v>
      </c>
      <c r="E501" s="1">
        <v>0.94431579113006503</v>
      </c>
      <c r="F501" s="1">
        <v>0.93037897348403897</v>
      </c>
      <c r="G501">
        <v>0.91831576800000003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6EAA-C06A-4D76-BA14-2F5EAB944F01}">
  <dimension ref="A1:K501"/>
  <sheetViews>
    <sheetView tabSelected="1" workbookViewId="0">
      <selection activeCell="T30" sqref="T30"/>
    </sheetView>
  </sheetViews>
  <sheetFormatPr defaultRowHeight="14.25" x14ac:dyDescent="0.2"/>
  <cols>
    <col min="1" max="11" width="9" style="1"/>
  </cols>
  <sheetData>
    <row r="1" spans="1:11" x14ac:dyDescent="0.2">
      <c r="A1" s="1" t="s">
        <v>2</v>
      </c>
      <c r="B1" s="1" t="s">
        <v>7</v>
      </c>
      <c r="C1" s="1" t="s">
        <v>8</v>
      </c>
      <c r="D1" s="1" t="s">
        <v>10</v>
      </c>
      <c r="E1" s="1" t="s">
        <v>9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</row>
    <row r="2" spans="1:11" x14ac:dyDescent="0.2">
      <c r="A2" s="1">
        <v>0</v>
      </c>
      <c r="B2" s="1">
        <v>0.100505262613296</v>
      </c>
      <c r="C2" s="1">
        <v>0.10351578891277299</v>
      </c>
      <c r="D2" s="1">
        <v>0.110715791583061</v>
      </c>
      <c r="E2" s="1">
        <v>0.111578948795795</v>
      </c>
      <c r="F2" s="1">
        <v>0.13711579144000999</v>
      </c>
      <c r="G2" s="1">
        <v>0.18947368860244701</v>
      </c>
      <c r="H2" s="1">
        <v>0.24901053309440599</v>
      </c>
      <c r="I2" s="1">
        <v>0.26035788655281</v>
      </c>
      <c r="J2" s="1">
        <v>0.20555789768695801</v>
      </c>
      <c r="K2" s="1">
        <v>0.101199999451637</v>
      </c>
    </row>
    <row r="3" spans="1:11" x14ac:dyDescent="0.2">
      <c r="A3" s="1">
        <v>1</v>
      </c>
      <c r="B3" s="1">
        <v>9.8336845636367798E-2</v>
      </c>
      <c r="C3" s="1">
        <v>0.109578944742679</v>
      </c>
      <c r="D3" s="1">
        <v>0.12924210727214799</v>
      </c>
      <c r="E3" s="1">
        <v>0.13475789129734</v>
      </c>
      <c r="F3" s="1">
        <v>0.19155789911746901</v>
      </c>
      <c r="G3" s="1">
        <v>0.30271577835083002</v>
      </c>
      <c r="H3" s="1">
        <v>0.382084220647811</v>
      </c>
      <c r="I3" s="1">
        <v>0.35534736514091397</v>
      </c>
      <c r="J3" s="1">
        <v>0.25482106208801197</v>
      </c>
      <c r="K3" s="1">
        <v>0.100378945469856</v>
      </c>
    </row>
    <row r="4" spans="1:11" x14ac:dyDescent="0.2">
      <c r="A4" s="1">
        <v>2</v>
      </c>
      <c r="B4" s="1">
        <v>0.10286315530538501</v>
      </c>
      <c r="C4" s="1">
        <v>0.108589470386505</v>
      </c>
      <c r="D4" s="1">
        <v>0.13597895205020899</v>
      </c>
      <c r="E4" s="1">
        <v>0.160378947854042</v>
      </c>
      <c r="F4" s="1">
        <v>0.23943157494068101</v>
      </c>
      <c r="G4" s="1">
        <v>0.35562103986740101</v>
      </c>
      <c r="H4" s="1">
        <v>0.43256843090057301</v>
      </c>
      <c r="I4" s="1">
        <v>0.39124211668968201</v>
      </c>
      <c r="J4" s="1">
        <v>0.295263171195983</v>
      </c>
      <c r="K4" s="1">
        <v>9.8842106759548104E-2</v>
      </c>
    </row>
    <row r="5" spans="1:11" x14ac:dyDescent="0.2">
      <c r="A5" s="1">
        <v>3</v>
      </c>
      <c r="B5" s="1">
        <v>0.104126319289207</v>
      </c>
      <c r="C5" s="1">
        <v>0.113157898187637</v>
      </c>
      <c r="D5" s="1">
        <v>0.14890526235103599</v>
      </c>
      <c r="E5" s="1">
        <v>0.19347368180751801</v>
      </c>
      <c r="F5" s="1">
        <v>0.27145263552665699</v>
      </c>
      <c r="G5" s="1">
        <v>0.38324210047721802</v>
      </c>
      <c r="H5" s="1">
        <v>0.46263158321380599</v>
      </c>
      <c r="I5" s="1">
        <v>0.411978960037231</v>
      </c>
      <c r="J5" s="1">
        <v>0.31376841664314198</v>
      </c>
      <c r="K5" s="1">
        <v>9.9684208631515503E-2</v>
      </c>
    </row>
    <row r="6" spans="1:11" x14ac:dyDescent="0.2">
      <c r="A6" s="1">
        <v>4</v>
      </c>
      <c r="B6" s="1">
        <v>0.102736845612525</v>
      </c>
      <c r="C6" s="1">
        <v>0.119452632963657</v>
      </c>
      <c r="D6" s="1">
        <v>0.15273684263229301</v>
      </c>
      <c r="E6" s="1">
        <v>0.22229473292827601</v>
      </c>
      <c r="F6" s="1">
        <v>0.29749473929405201</v>
      </c>
      <c r="G6" s="1">
        <v>0.409473687410354</v>
      </c>
      <c r="H6" s="1">
        <v>0.480947375297546</v>
      </c>
      <c r="I6" s="1">
        <v>0.42772632837295499</v>
      </c>
      <c r="J6" s="1">
        <v>0.31917893886566101</v>
      </c>
      <c r="K6" s="1">
        <v>9.9978946149349199E-2</v>
      </c>
    </row>
    <row r="7" spans="1:11" x14ac:dyDescent="0.2">
      <c r="A7" s="1">
        <v>5</v>
      </c>
      <c r="B7" s="1">
        <v>0.10448420792818</v>
      </c>
      <c r="C7" s="1">
        <v>0.123957894742488</v>
      </c>
      <c r="D7" s="1">
        <v>0.16366316378116599</v>
      </c>
      <c r="E7" s="1">
        <v>0.24446316063404</v>
      </c>
      <c r="F7" s="1">
        <v>0.31534737348556502</v>
      </c>
      <c r="G7" s="1">
        <v>0.426273673772811</v>
      </c>
      <c r="H7" s="1">
        <v>0.493936836719512</v>
      </c>
      <c r="I7" s="1">
        <v>0.442589461803436</v>
      </c>
      <c r="J7" s="1">
        <v>0.24722105264663599</v>
      </c>
      <c r="K7" s="1">
        <v>0.100589476525783</v>
      </c>
    </row>
    <row r="8" spans="1:11" x14ac:dyDescent="0.2">
      <c r="A8" s="1">
        <v>6</v>
      </c>
      <c r="B8" s="1">
        <v>0.103642106056213</v>
      </c>
      <c r="C8" s="1">
        <v>0.13073684275150299</v>
      </c>
      <c r="D8" s="1">
        <v>0.170568421483039</v>
      </c>
      <c r="E8" s="1">
        <v>0.26418948173522899</v>
      </c>
      <c r="F8" s="1">
        <v>0.33221054077148399</v>
      </c>
      <c r="G8" s="1">
        <v>0.44530525803565901</v>
      </c>
      <c r="H8" s="1">
        <v>0.51113682985305697</v>
      </c>
      <c r="I8" s="1">
        <v>0.44490525126457198</v>
      </c>
      <c r="J8" s="1">
        <v>0.30376842617988498</v>
      </c>
      <c r="K8" s="1">
        <v>0.100673682987689</v>
      </c>
    </row>
    <row r="9" spans="1:11" x14ac:dyDescent="0.2">
      <c r="A9" s="1">
        <v>7</v>
      </c>
      <c r="B9" s="1">
        <v>0.104842104017734</v>
      </c>
      <c r="C9" s="1">
        <v>0.133157894015312</v>
      </c>
      <c r="D9" s="1">
        <v>0.17465263605117701</v>
      </c>
      <c r="E9" s="1">
        <v>0.27974736690521201</v>
      </c>
      <c r="F9" s="1">
        <v>0.34324210882186801</v>
      </c>
      <c r="G9" s="1">
        <v>0.45578947663307101</v>
      </c>
      <c r="H9" s="1">
        <v>0.52082103490829401</v>
      </c>
      <c r="I9" s="1">
        <v>0.46077895164489702</v>
      </c>
      <c r="J9" s="1">
        <v>0.325515776872634</v>
      </c>
      <c r="K9" s="1">
        <v>9.9284209311008398E-2</v>
      </c>
    </row>
    <row r="10" spans="1:11" x14ac:dyDescent="0.2">
      <c r="A10" s="1">
        <v>8</v>
      </c>
      <c r="B10" s="1">
        <v>0.104926317930221</v>
      </c>
      <c r="C10" s="1">
        <v>0.13749474287033001</v>
      </c>
      <c r="D10" s="1">
        <v>0.17985263466835</v>
      </c>
      <c r="E10" s="1">
        <v>0.28720000386238098</v>
      </c>
      <c r="F10" s="1">
        <v>0.35465264320373502</v>
      </c>
      <c r="G10" s="1">
        <v>0.46741053462028498</v>
      </c>
      <c r="H10" s="1">
        <v>0.52694737911224299</v>
      </c>
      <c r="I10" s="1">
        <v>0.46387368440628002</v>
      </c>
      <c r="J10" s="1">
        <v>0.32936841249465898</v>
      </c>
      <c r="K10" s="1">
        <v>9.9536843597888905E-2</v>
      </c>
    </row>
    <row r="11" spans="1:11" x14ac:dyDescent="0.2">
      <c r="A11" s="1">
        <v>9</v>
      </c>
      <c r="B11" s="1">
        <v>0.106042101979255</v>
      </c>
      <c r="C11" s="1">
        <v>0.13949473202228499</v>
      </c>
      <c r="D11" s="1">
        <v>0.18469473719596799</v>
      </c>
      <c r="E11" s="1">
        <v>0.29922103881835899</v>
      </c>
      <c r="F11" s="1">
        <v>0.36884209513664201</v>
      </c>
      <c r="G11" s="1">
        <v>0.48065263032913202</v>
      </c>
      <c r="H11" s="1">
        <v>0.53633683919906605</v>
      </c>
      <c r="I11" s="1">
        <v>0.47536841034889199</v>
      </c>
      <c r="J11" s="1">
        <v>0.32818946242332397</v>
      </c>
      <c r="K11" s="1">
        <v>9.8947368562221499E-2</v>
      </c>
    </row>
    <row r="12" spans="1:11" x14ac:dyDescent="0.2">
      <c r="A12" s="1">
        <v>10</v>
      </c>
      <c r="B12" s="1">
        <v>0.106294736266136</v>
      </c>
      <c r="C12" s="1">
        <v>0.14183157682418801</v>
      </c>
      <c r="D12" s="1">
        <v>0.19263157248497001</v>
      </c>
      <c r="E12" s="1">
        <v>0.30909472703933699</v>
      </c>
      <c r="F12" s="1">
        <v>0.37633684277534402</v>
      </c>
      <c r="G12" s="1">
        <v>0.49027368426322898</v>
      </c>
      <c r="H12" s="1">
        <v>0.54334735870361295</v>
      </c>
      <c r="I12" s="1">
        <v>0.47667369246482799</v>
      </c>
      <c r="J12" s="1">
        <v>0.32795789837837203</v>
      </c>
      <c r="K12" s="1">
        <v>0.10063157975673601</v>
      </c>
    </row>
    <row r="13" spans="1:11" x14ac:dyDescent="0.2">
      <c r="A13" s="1">
        <v>11</v>
      </c>
      <c r="B13" s="1">
        <v>0.107557892799377</v>
      </c>
      <c r="C13" s="1">
        <v>0.14574736356735199</v>
      </c>
      <c r="D13" s="1">
        <v>0.19823157787322901</v>
      </c>
      <c r="E13" s="1">
        <v>0.317052632570266</v>
      </c>
      <c r="F13" s="1">
        <v>0.38359999656677202</v>
      </c>
      <c r="G13" s="1">
        <v>0.49995788931846602</v>
      </c>
      <c r="H13" s="1">
        <v>0.55343157052993697</v>
      </c>
      <c r="I13" s="1">
        <v>0.47768419981002802</v>
      </c>
      <c r="J13" s="1">
        <v>0.332778960466384</v>
      </c>
      <c r="K13" s="1">
        <v>0.102252632379531</v>
      </c>
    </row>
    <row r="14" spans="1:11" x14ac:dyDescent="0.2">
      <c r="A14" s="1">
        <v>12</v>
      </c>
      <c r="B14" s="1">
        <v>0.10869473963975899</v>
      </c>
      <c r="C14" s="1">
        <v>0.147578954696655</v>
      </c>
      <c r="D14" s="1">
        <v>0.20427368581295</v>
      </c>
      <c r="E14" s="1">
        <v>0.32294738292693997</v>
      </c>
      <c r="F14" s="1">
        <v>0.39231577515602101</v>
      </c>
      <c r="G14" s="1">
        <v>0.505831599235534</v>
      </c>
      <c r="H14" s="1">
        <v>0.55877894163131703</v>
      </c>
      <c r="I14" s="1">
        <v>0.490357905626297</v>
      </c>
      <c r="J14" s="1">
        <v>0.334084212779998</v>
      </c>
      <c r="K14" s="1">
        <v>9.9978946149349199E-2</v>
      </c>
    </row>
    <row r="15" spans="1:11" x14ac:dyDescent="0.2">
      <c r="A15" s="1">
        <v>13</v>
      </c>
      <c r="B15" s="1">
        <v>0.10896842181682501</v>
      </c>
      <c r="C15" s="1">
        <v>0.15115790069103199</v>
      </c>
      <c r="D15" s="1">
        <v>0.21067368984222401</v>
      </c>
      <c r="E15" s="1">
        <v>0.33562105894088701</v>
      </c>
      <c r="F15" s="1">
        <v>0.39932632446289001</v>
      </c>
      <c r="G15" s="1">
        <v>0.51269471645355202</v>
      </c>
      <c r="H15" s="1">
        <v>0.56353682279586703</v>
      </c>
      <c r="I15" s="1">
        <v>0.48863157629966703</v>
      </c>
      <c r="J15" s="1">
        <v>0.346126317977905</v>
      </c>
      <c r="K15" s="1">
        <v>9.9684208631515503E-2</v>
      </c>
    </row>
    <row r="16" spans="1:11" x14ac:dyDescent="0.2">
      <c r="A16" s="1">
        <v>14</v>
      </c>
      <c r="B16" s="1">
        <v>0.107515789568424</v>
      </c>
      <c r="C16" s="1">
        <v>0.15368421375751401</v>
      </c>
      <c r="D16" s="1">
        <v>0.21484211087226801</v>
      </c>
      <c r="E16" s="1">
        <v>0.34322103857994002</v>
      </c>
      <c r="F16" s="1">
        <v>0.40429472923278797</v>
      </c>
      <c r="G16" s="1">
        <v>0.52170526981353704</v>
      </c>
      <c r="H16" s="1">
        <v>0.57025265693664495</v>
      </c>
      <c r="I16" s="1">
        <v>0.49069473147392201</v>
      </c>
      <c r="J16" s="1">
        <v>0.34431579709053001</v>
      </c>
      <c r="K16" s="1">
        <v>0.10071578621864299</v>
      </c>
    </row>
    <row r="17" spans="1:11" x14ac:dyDescent="0.2">
      <c r="A17" s="1">
        <v>15</v>
      </c>
      <c r="B17" s="1">
        <v>0.10789473354816401</v>
      </c>
      <c r="C17" s="1">
        <v>0.153831586241722</v>
      </c>
      <c r="D17" s="1">
        <v>0.22054736316203999</v>
      </c>
      <c r="E17" s="1">
        <v>0.34858947992324801</v>
      </c>
      <c r="F17" s="1">
        <v>0.40953683853149397</v>
      </c>
      <c r="G17" s="1">
        <v>0.53056842088699296</v>
      </c>
      <c r="H17" s="1">
        <v>0.57446312904357899</v>
      </c>
      <c r="I17" s="1">
        <v>0.493936836719512</v>
      </c>
      <c r="J17" s="1">
        <v>0.101894736289978</v>
      </c>
      <c r="K17" s="1">
        <v>9.8715789616107899E-2</v>
      </c>
    </row>
    <row r="18" spans="1:11" x14ac:dyDescent="0.2">
      <c r="A18" s="1">
        <v>16</v>
      </c>
      <c r="B18" s="1">
        <v>0.109873682260513</v>
      </c>
      <c r="C18" s="1">
        <v>0.15574736893176999</v>
      </c>
      <c r="D18" s="1">
        <v>0.22197894752025599</v>
      </c>
      <c r="E18" s="1">
        <v>0.35614737868308999</v>
      </c>
      <c r="F18" s="1">
        <v>0.418063163757324</v>
      </c>
      <c r="G18" s="1">
        <v>0.53854739665985096</v>
      </c>
      <c r="H18" s="1">
        <v>0.58338946104049605</v>
      </c>
      <c r="I18" s="1">
        <v>0.49812632799148499</v>
      </c>
      <c r="J18" s="1">
        <v>0.101031579077243</v>
      </c>
      <c r="K18" s="1">
        <v>9.8863154649734497E-2</v>
      </c>
    </row>
    <row r="19" spans="1:11" x14ac:dyDescent="0.2">
      <c r="A19" s="1">
        <v>17</v>
      </c>
      <c r="B19" s="1">
        <v>0.109936840832233</v>
      </c>
      <c r="C19" s="1">
        <v>0.15416842699050901</v>
      </c>
      <c r="D19" s="1">
        <v>0.22412630915641699</v>
      </c>
      <c r="E19" s="1">
        <v>0.35995790362357999</v>
      </c>
      <c r="F19" s="1">
        <v>0.41928422451019198</v>
      </c>
      <c r="G19" s="1">
        <v>0.54553681612014704</v>
      </c>
      <c r="H19" s="1">
        <v>0.58429473638534501</v>
      </c>
      <c r="I19" s="1">
        <v>0.501789450645446</v>
      </c>
      <c r="J19" s="1">
        <v>0.101536840200424</v>
      </c>
      <c r="K19" s="1">
        <v>9.9221050739288302E-2</v>
      </c>
    </row>
    <row r="20" spans="1:11" x14ac:dyDescent="0.2">
      <c r="A20" s="1">
        <v>18</v>
      </c>
      <c r="B20" s="1">
        <v>0.11149473488330799</v>
      </c>
      <c r="C20" s="1">
        <v>0.15926316380500699</v>
      </c>
      <c r="D20" s="1">
        <v>0.22835789620876301</v>
      </c>
      <c r="E20" s="1">
        <v>0.36793684959411599</v>
      </c>
      <c r="F20" s="1">
        <v>0.42570525407791099</v>
      </c>
      <c r="G20" s="1">
        <v>0.55046314001083296</v>
      </c>
      <c r="H20" s="1">
        <v>0.59132629632949796</v>
      </c>
      <c r="I20" s="1">
        <v>0.50661051273345903</v>
      </c>
      <c r="J20" s="1">
        <v>0.10105263441801</v>
      </c>
      <c r="K20" s="1">
        <v>0.101873680949211</v>
      </c>
    </row>
    <row r="21" spans="1:11" x14ac:dyDescent="0.2">
      <c r="A21" s="1">
        <v>19</v>
      </c>
      <c r="B21" s="1">
        <v>0.11263158172369001</v>
      </c>
      <c r="C21" s="1">
        <v>0.160968422889709</v>
      </c>
      <c r="D21" s="1">
        <v>0.234042108058929</v>
      </c>
      <c r="E21" s="1">
        <v>0.36953684687614402</v>
      </c>
      <c r="F21" s="1">
        <v>0.43227368593215898</v>
      </c>
      <c r="G21" s="1">
        <v>0.55555790662765503</v>
      </c>
      <c r="H21" s="1">
        <v>0.59711581468582098</v>
      </c>
      <c r="I21" s="1">
        <v>0.50541055202484098</v>
      </c>
      <c r="J21" s="1">
        <v>0.100968420505523</v>
      </c>
      <c r="K21" s="1">
        <v>0.100526317954063</v>
      </c>
    </row>
    <row r="22" spans="1:11" x14ac:dyDescent="0.2">
      <c r="A22" s="1">
        <v>20</v>
      </c>
      <c r="B22" s="1">
        <v>0.11206315457820799</v>
      </c>
      <c r="C22" s="1">
        <v>0.16351579129695801</v>
      </c>
      <c r="D22" s="1">
        <v>0.23490525782108301</v>
      </c>
      <c r="E22" s="1">
        <v>0.37833684682846003</v>
      </c>
      <c r="F22" s="1">
        <v>0.43208420276641801</v>
      </c>
      <c r="G22" s="1">
        <v>0.56111580133438099</v>
      </c>
      <c r="H22" s="1">
        <v>0.59810525178909302</v>
      </c>
      <c r="I22" s="1">
        <v>0.50543159246444702</v>
      </c>
      <c r="J22" s="1">
        <v>9.9621050059795296E-2</v>
      </c>
      <c r="K22" s="1">
        <v>9.8821051418781197E-2</v>
      </c>
    </row>
    <row r="23" spans="1:11" x14ac:dyDescent="0.2">
      <c r="A23" s="1">
        <v>21</v>
      </c>
      <c r="B23" s="1">
        <v>0.113978944718837</v>
      </c>
      <c r="C23" s="1">
        <v>0.16345262527465801</v>
      </c>
      <c r="D23" s="1">
        <v>0.24018947780132199</v>
      </c>
      <c r="E23" s="1">
        <v>0.38663157820701599</v>
      </c>
      <c r="F23" s="1">
        <v>0.43804210424423201</v>
      </c>
      <c r="G23" s="1">
        <v>0.56675791740417403</v>
      </c>
      <c r="H23" s="1">
        <v>0.60313683748245195</v>
      </c>
      <c r="I23" s="1">
        <v>0.51277893781661898</v>
      </c>
      <c r="J23" s="1">
        <v>9.8294734954833901E-2</v>
      </c>
      <c r="K23" s="1">
        <v>0.100547365844249</v>
      </c>
    </row>
    <row r="24" spans="1:11" x14ac:dyDescent="0.2">
      <c r="A24" s="1">
        <v>22</v>
      </c>
      <c r="B24" s="1">
        <v>0.112884208559989</v>
      </c>
      <c r="C24" s="1">
        <v>0.16873684525489799</v>
      </c>
      <c r="D24" s="1">
        <v>0.24145263433456399</v>
      </c>
      <c r="E24" s="1">
        <v>0.38957893848419101</v>
      </c>
      <c r="F24" s="1">
        <v>0.443894743919372</v>
      </c>
      <c r="G24" s="1">
        <v>0.57082104682922297</v>
      </c>
      <c r="H24" s="1">
        <v>0.60625261068344105</v>
      </c>
      <c r="I24" s="1">
        <v>0.51399999856948797</v>
      </c>
      <c r="J24" s="1">
        <v>9.7157895565032903E-2</v>
      </c>
      <c r="K24" s="1">
        <v>0.10113684087991701</v>
      </c>
    </row>
    <row r="25" spans="1:11" x14ac:dyDescent="0.2">
      <c r="A25" s="1">
        <v>23</v>
      </c>
      <c r="B25" s="1">
        <v>0.114694736897945</v>
      </c>
      <c r="C25" s="1">
        <v>0.16987368464469901</v>
      </c>
      <c r="D25" s="1">
        <v>0.24450525641441301</v>
      </c>
      <c r="E25" s="1">
        <v>0.39225262403488098</v>
      </c>
      <c r="F25" s="1">
        <v>0.44517895579338002</v>
      </c>
      <c r="G25" s="1">
        <v>0.57336843013763406</v>
      </c>
      <c r="H25" s="1">
        <v>0.61336839199066095</v>
      </c>
      <c r="I25" s="1">
        <v>0.51145261526107699</v>
      </c>
      <c r="J25" s="1">
        <v>9.8315790295600794E-2</v>
      </c>
      <c r="K25" s="1">
        <v>0.100842103362083</v>
      </c>
    </row>
    <row r="26" spans="1:11" x14ac:dyDescent="0.2">
      <c r="A26" s="1">
        <v>24</v>
      </c>
      <c r="B26" s="1">
        <v>0.11612631380558</v>
      </c>
      <c r="C26" s="1">
        <v>0.17309473454952201</v>
      </c>
      <c r="D26" s="1">
        <v>0.24936841428279799</v>
      </c>
      <c r="E26" s="1">
        <v>0.398400008678436</v>
      </c>
      <c r="F26" s="1">
        <v>0.45134738087654103</v>
      </c>
      <c r="G26" s="1">
        <v>0.57983160018920898</v>
      </c>
      <c r="H26" s="1">
        <v>0.62058949470519997</v>
      </c>
      <c r="I26" s="1">
        <v>0.51562106609344405</v>
      </c>
      <c r="J26" s="1">
        <v>0.100463159382343</v>
      </c>
      <c r="K26" s="1">
        <v>9.9600002169609E-2</v>
      </c>
    </row>
    <row r="27" spans="1:11" x14ac:dyDescent="0.2">
      <c r="A27" s="1">
        <v>25</v>
      </c>
      <c r="B27" s="1">
        <v>0.11515789479017199</v>
      </c>
      <c r="C27" s="1">
        <v>0.17414736747741699</v>
      </c>
      <c r="D27" s="1">
        <v>0.25176841020584101</v>
      </c>
      <c r="E27" s="1">
        <v>0.40444210171699502</v>
      </c>
      <c r="F27" s="1">
        <v>0.45484209060668901</v>
      </c>
      <c r="G27" s="1">
        <v>0.58246314525604204</v>
      </c>
      <c r="H27" s="1">
        <v>0.61791580915451005</v>
      </c>
      <c r="I27" s="1">
        <v>0.51901054382324197</v>
      </c>
      <c r="J27" s="1">
        <v>0.100147366523742</v>
      </c>
      <c r="K27" s="1">
        <v>9.8063156008720398E-2</v>
      </c>
    </row>
    <row r="28" spans="1:11" x14ac:dyDescent="0.2">
      <c r="A28" s="1">
        <v>26</v>
      </c>
      <c r="B28" s="1">
        <v>0.116547368466854</v>
      </c>
      <c r="C28" s="1">
        <v>0.17530526220798401</v>
      </c>
      <c r="D28" s="1">
        <v>0.25498947501182501</v>
      </c>
      <c r="E28" s="1">
        <v>0.406989485025405</v>
      </c>
      <c r="F28" s="1">
        <v>0.45852631330490101</v>
      </c>
      <c r="G28" s="1">
        <v>0.59048420190811102</v>
      </c>
      <c r="H28" s="1">
        <v>0.62368422746658303</v>
      </c>
      <c r="I28" s="1">
        <v>0.52492630481719904</v>
      </c>
      <c r="J28" s="1">
        <v>0.102673687040805</v>
      </c>
      <c r="K28" s="1">
        <v>9.9452629685401903E-2</v>
      </c>
    </row>
    <row r="29" spans="1:11" x14ac:dyDescent="0.2">
      <c r="A29" s="1">
        <v>27</v>
      </c>
      <c r="B29" s="1">
        <v>0.11271578818559599</v>
      </c>
      <c r="C29" s="1">
        <v>0.17844210565090099</v>
      </c>
      <c r="D29" s="1">
        <v>0.25894737243652299</v>
      </c>
      <c r="E29" s="1">
        <v>0.406273692846298</v>
      </c>
      <c r="F29" s="1">
        <v>0.461284220218658</v>
      </c>
      <c r="G29" s="1">
        <v>0.58701050281524603</v>
      </c>
      <c r="H29" s="1">
        <v>0.63023155927658003</v>
      </c>
      <c r="I29" s="1">
        <v>0.52585262060165405</v>
      </c>
      <c r="J29" s="1">
        <v>0.100463159382343</v>
      </c>
      <c r="K29" s="1">
        <v>9.8989471793174702E-2</v>
      </c>
    </row>
    <row r="30" spans="1:11" x14ac:dyDescent="0.2">
      <c r="A30" s="1">
        <v>28</v>
      </c>
      <c r="B30" s="1">
        <v>0.11581052839755999</v>
      </c>
      <c r="C30" s="1">
        <v>0.182947367429733</v>
      </c>
      <c r="D30" s="1">
        <v>0.25760000944137501</v>
      </c>
      <c r="E30" s="1">
        <v>0.41206315159797602</v>
      </c>
      <c r="F30" s="1">
        <v>0.46351578831672602</v>
      </c>
      <c r="G30" s="1">
        <v>0.59353685379028298</v>
      </c>
      <c r="H30" s="1">
        <v>0.63109475374221802</v>
      </c>
      <c r="I30" s="1">
        <v>0.52467370033264105</v>
      </c>
      <c r="J30" s="1">
        <v>9.9305264651775305E-2</v>
      </c>
      <c r="K30" s="1">
        <v>9.7452633082866599E-2</v>
      </c>
    </row>
    <row r="31" spans="1:11" x14ac:dyDescent="0.2">
      <c r="A31" s="1">
        <v>29</v>
      </c>
      <c r="B31" s="1">
        <v>0.118273682892322</v>
      </c>
      <c r="C31" s="1">
        <v>0.18435789644718101</v>
      </c>
      <c r="D31" s="1">
        <v>0.26387369632720897</v>
      </c>
      <c r="E31" s="1">
        <v>0.41538947820663402</v>
      </c>
      <c r="F31" s="1">
        <v>0.46743157505989003</v>
      </c>
      <c r="G31" s="1">
        <v>0.59804213047027499</v>
      </c>
      <c r="H31" s="1">
        <v>0.63448423147201505</v>
      </c>
      <c r="I31" s="1">
        <v>0.52810525894164995</v>
      </c>
      <c r="J31" s="1">
        <v>9.9578946828842094E-2</v>
      </c>
      <c r="K31" s="1">
        <v>9.9936842918395996E-2</v>
      </c>
    </row>
    <row r="32" spans="1:11" x14ac:dyDescent="0.2">
      <c r="A32" s="1">
        <v>30</v>
      </c>
      <c r="B32" s="1">
        <v>0.118126317858695</v>
      </c>
      <c r="C32" s="1">
        <v>0.18658947944641099</v>
      </c>
      <c r="D32" s="1">
        <v>0.265494734048843</v>
      </c>
      <c r="E32" s="1">
        <v>0.41713684797286898</v>
      </c>
      <c r="F32" s="1">
        <v>0.46842104196548401</v>
      </c>
      <c r="G32" s="1">
        <v>0.60235792398452703</v>
      </c>
      <c r="H32" s="1">
        <v>0.63981050252914395</v>
      </c>
      <c r="I32" s="1">
        <v>0.52515786886215199</v>
      </c>
      <c r="J32" s="1">
        <v>0.10092631727456999</v>
      </c>
      <c r="K32" s="1">
        <v>9.9431581795215607E-2</v>
      </c>
    </row>
    <row r="33" spans="1:11" x14ac:dyDescent="0.2">
      <c r="A33" s="1">
        <v>31</v>
      </c>
      <c r="B33" s="1">
        <v>0.117789477109909</v>
      </c>
      <c r="C33" s="1">
        <v>0.18814736604690499</v>
      </c>
      <c r="D33" s="1">
        <v>0.26648420095443698</v>
      </c>
      <c r="E33" s="1">
        <v>0.42395788431167603</v>
      </c>
      <c r="F33" s="1">
        <v>0.47315788269042902</v>
      </c>
      <c r="G33" s="1">
        <v>0.60905265808105402</v>
      </c>
      <c r="H33" s="1">
        <v>0.64256840944290095</v>
      </c>
      <c r="I33" s="1">
        <v>0.51821053028106601</v>
      </c>
      <c r="J33" s="1">
        <v>9.9347367882728493E-2</v>
      </c>
      <c r="K33" s="1">
        <v>9.9747367203235598E-2</v>
      </c>
    </row>
    <row r="34" spans="1:11" x14ac:dyDescent="0.2">
      <c r="A34" s="1">
        <v>32</v>
      </c>
      <c r="B34" s="1">
        <v>0.119810529053211</v>
      </c>
      <c r="C34" s="1">
        <v>0.19284211099147699</v>
      </c>
      <c r="D34" s="1">
        <v>0.269305258989334</v>
      </c>
      <c r="E34" s="1">
        <v>0.42717894911766002</v>
      </c>
      <c r="F34" s="1">
        <v>0.478210538625717</v>
      </c>
      <c r="G34" s="1">
        <v>0.61143159866332997</v>
      </c>
      <c r="H34" s="1">
        <v>0.64747369289398105</v>
      </c>
      <c r="I34" s="1">
        <v>0.53566318750381403</v>
      </c>
      <c r="J34" s="1">
        <v>9.7052633762359605E-2</v>
      </c>
      <c r="K34" s="1">
        <v>0.101831577718257</v>
      </c>
    </row>
    <row r="35" spans="1:11" x14ac:dyDescent="0.2">
      <c r="A35" s="1">
        <v>33</v>
      </c>
      <c r="B35" s="1">
        <v>0.118547365069389</v>
      </c>
      <c r="C35" s="1">
        <v>0.19858947396278301</v>
      </c>
      <c r="D35" s="1">
        <v>0.272631585597991</v>
      </c>
      <c r="E35" s="1">
        <v>0.428652644157409</v>
      </c>
      <c r="F35" s="1">
        <v>0.48204210400581299</v>
      </c>
      <c r="G35" s="1">
        <v>0.61246317625045699</v>
      </c>
      <c r="H35" s="1">
        <v>0.64941054582595803</v>
      </c>
      <c r="I35" s="1">
        <v>0.52833682298660201</v>
      </c>
      <c r="J35" s="1">
        <v>9.9789470434188801E-2</v>
      </c>
      <c r="K35" s="1">
        <v>9.8126314580440493E-2</v>
      </c>
    </row>
    <row r="36" spans="1:11" x14ac:dyDescent="0.2">
      <c r="A36" s="1">
        <v>34</v>
      </c>
      <c r="B36" s="1">
        <v>0.11932631582021699</v>
      </c>
      <c r="C36" s="1">
        <v>0.20048421621322601</v>
      </c>
      <c r="D36" s="1">
        <v>0.27454736828803999</v>
      </c>
      <c r="E36" s="1">
        <v>0.43469473719596802</v>
      </c>
      <c r="F36" s="1">
        <v>0.482378959655761</v>
      </c>
      <c r="G36" s="1">
        <v>0.61877894401550204</v>
      </c>
      <c r="H36" s="1">
        <v>0.652105271816253</v>
      </c>
      <c r="I36" s="1">
        <v>0.53353685140609697</v>
      </c>
      <c r="J36" s="1">
        <v>9.8694734275341006E-2</v>
      </c>
      <c r="K36" s="1">
        <v>9.9326312541961601E-2</v>
      </c>
    </row>
    <row r="37" spans="1:11" x14ac:dyDescent="0.2">
      <c r="A37" s="1">
        <v>35</v>
      </c>
      <c r="B37" s="1">
        <v>0.12105263024568499</v>
      </c>
      <c r="C37" s="1">
        <v>0.201115787029266</v>
      </c>
      <c r="D37" s="1">
        <v>0.27456840872764499</v>
      </c>
      <c r="E37" s="1">
        <v>0.43229472637176503</v>
      </c>
      <c r="F37" s="1">
        <v>0.48696842789649902</v>
      </c>
      <c r="G37" s="1">
        <v>0.62153685092926003</v>
      </c>
      <c r="H37" s="1">
        <v>0.65524208545684803</v>
      </c>
      <c r="I37" s="1">
        <v>0.53212630748748702</v>
      </c>
      <c r="J37" s="1">
        <v>9.9578946828842094E-2</v>
      </c>
      <c r="K37" s="1">
        <v>9.9389471113681793E-2</v>
      </c>
    </row>
    <row r="38" spans="1:11" x14ac:dyDescent="0.2">
      <c r="A38" s="1">
        <v>36</v>
      </c>
      <c r="B38" s="1">
        <v>0.120989471673965</v>
      </c>
      <c r="C38" s="1">
        <v>0.20656841993331901</v>
      </c>
      <c r="D38" s="1">
        <v>0.27698945999145502</v>
      </c>
      <c r="E38" s="1">
        <v>0.43785262107849099</v>
      </c>
      <c r="F38" s="1">
        <v>0.489873677492141</v>
      </c>
      <c r="G38" s="1">
        <v>0.62446314096450795</v>
      </c>
      <c r="H38" s="1">
        <v>0.65852630138397195</v>
      </c>
      <c r="I38" s="1">
        <v>0.53985261917114202</v>
      </c>
      <c r="J38" s="1">
        <v>9.7452633082866599E-2</v>
      </c>
      <c r="K38" s="1">
        <v>9.9094733595848E-2</v>
      </c>
    </row>
    <row r="39" spans="1:11" x14ac:dyDescent="0.2">
      <c r="A39" s="1">
        <v>37</v>
      </c>
      <c r="B39" s="1">
        <v>0.12168420851230601</v>
      </c>
      <c r="C39" s="1">
        <v>0.20852631330490101</v>
      </c>
      <c r="D39" s="1">
        <v>0.28143158555030801</v>
      </c>
      <c r="E39" s="1">
        <v>0.43970525264739901</v>
      </c>
      <c r="F39" s="1">
        <v>0.489747375249862</v>
      </c>
      <c r="G39" s="1">
        <v>0.62656843662261896</v>
      </c>
      <c r="H39" s="1">
        <v>0.66347366571426303</v>
      </c>
      <c r="I39" s="1">
        <v>0.54103159904479903</v>
      </c>
      <c r="J39" s="1">
        <v>9.7810529172420502E-2</v>
      </c>
      <c r="K39" s="1">
        <v>0.10136841982603</v>
      </c>
    </row>
    <row r="40" spans="1:11" x14ac:dyDescent="0.2">
      <c r="A40" s="1">
        <v>38</v>
      </c>
      <c r="B40" s="1">
        <v>0.120231576263904</v>
      </c>
      <c r="C40" s="1">
        <v>0.212421059608459</v>
      </c>
      <c r="D40" s="1">
        <v>0.27970525622367798</v>
      </c>
      <c r="E40" s="1">
        <v>0.44147369265556302</v>
      </c>
      <c r="F40" s="1">
        <v>0.48936840891838002</v>
      </c>
      <c r="G40" s="1">
        <v>0.63058948516845703</v>
      </c>
      <c r="H40" s="1">
        <v>0.66557896137237504</v>
      </c>
      <c r="I40" s="1">
        <v>0.54433685541152899</v>
      </c>
      <c r="J40" s="1">
        <v>9.9726319313049303E-2</v>
      </c>
      <c r="K40" s="1">
        <v>9.9810525774955694E-2</v>
      </c>
    </row>
    <row r="41" spans="1:11" x14ac:dyDescent="0.2">
      <c r="A41" s="1">
        <v>39</v>
      </c>
      <c r="B41" s="1">
        <v>0.120357893407344</v>
      </c>
      <c r="C41" s="1">
        <v>0.21513684093952101</v>
      </c>
      <c r="D41" s="1">
        <v>0.28353685140609702</v>
      </c>
      <c r="E41" s="1">
        <v>0.44046315550804099</v>
      </c>
      <c r="F41" s="1">
        <v>0.49406316876411399</v>
      </c>
      <c r="G41" s="1">
        <v>0.63307368755340498</v>
      </c>
      <c r="H41" s="1">
        <v>0.67027366161346402</v>
      </c>
      <c r="I41" s="1">
        <v>0.54623156785964899</v>
      </c>
      <c r="J41" s="1">
        <v>9.7515791654586695E-2</v>
      </c>
      <c r="K41" s="1">
        <v>0.10134737193584401</v>
      </c>
    </row>
    <row r="42" spans="1:11" x14ac:dyDescent="0.2">
      <c r="A42" s="1">
        <v>40</v>
      </c>
      <c r="B42" s="1">
        <v>0.122757896780967</v>
      </c>
      <c r="C42" s="1">
        <v>0.216126322746276</v>
      </c>
      <c r="D42" s="1">
        <v>0.28570526838302601</v>
      </c>
      <c r="E42" s="1">
        <v>0.44833683967590299</v>
      </c>
      <c r="F42" s="1">
        <v>0.49633684754371599</v>
      </c>
      <c r="G42" s="1">
        <v>0.63606315851211503</v>
      </c>
      <c r="H42" s="1">
        <v>0.67105263471603305</v>
      </c>
      <c r="I42" s="1">
        <v>0.54684209823608398</v>
      </c>
      <c r="J42" s="1">
        <v>9.7305260598659502E-2</v>
      </c>
      <c r="K42" s="1">
        <v>0.102252632379531</v>
      </c>
    </row>
    <row r="43" spans="1:11" x14ac:dyDescent="0.2">
      <c r="A43" s="1">
        <v>41</v>
      </c>
      <c r="B43" s="1">
        <v>0.120842106640338</v>
      </c>
      <c r="C43" s="1">
        <v>0.218968421220779</v>
      </c>
      <c r="D43" s="1">
        <v>0.28696841001510598</v>
      </c>
      <c r="E43" s="1">
        <v>0.44749474525451599</v>
      </c>
      <c r="F43" s="1">
        <v>0.49962106347084001</v>
      </c>
      <c r="G43" s="1">
        <v>0.64002102613449097</v>
      </c>
      <c r="H43" s="1">
        <v>0.67536842823028498</v>
      </c>
      <c r="I43" s="1">
        <v>0.55113685131072998</v>
      </c>
      <c r="J43" s="1">
        <v>9.8315790295600794E-2</v>
      </c>
      <c r="K43" s="1">
        <v>0.100315786898136</v>
      </c>
    </row>
    <row r="44" spans="1:11" x14ac:dyDescent="0.2">
      <c r="A44" s="1">
        <v>42</v>
      </c>
      <c r="B44" s="1">
        <v>0.12507368624210299</v>
      </c>
      <c r="C44" s="1">
        <v>0.22061052918434099</v>
      </c>
      <c r="D44" s="1">
        <v>0.28932631015777499</v>
      </c>
      <c r="E44" s="1">
        <v>0.44785264134406999</v>
      </c>
      <c r="F44" s="1">
        <v>0.50258946418762196</v>
      </c>
      <c r="G44" s="1">
        <v>0.64271581172943104</v>
      </c>
      <c r="H44" s="1">
        <v>0.68084210157394398</v>
      </c>
      <c r="I44" s="1">
        <v>0.55239999294280995</v>
      </c>
      <c r="J44" s="1">
        <v>0.10006316006183601</v>
      </c>
      <c r="K44" s="1">
        <v>9.9326312541961601E-2</v>
      </c>
    </row>
    <row r="45" spans="1:11" x14ac:dyDescent="0.2">
      <c r="A45" s="1">
        <v>43</v>
      </c>
      <c r="B45" s="1">
        <v>0.12526315450668299</v>
      </c>
      <c r="C45" s="1">
        <v>0.22317895293235701</v>
      </c>
      <c r="D45" s="1">
        <v>0.29071578383445701</v>
      </c>
      <c r="E45" s="1">
        <v>0.45124211907386702</v>
      </c>
      <c r="F45" s="1">
        <v>0.50471580028533902</v>
      </c>
      <c r="G45" s="1">
        <v>0.64560002088546697</v>
      </c>
      <c r="H45" s="1">
        <v>0.68172633647918701</v>
      </c>
      <c r="I45" s="1">
        <v>0.543473660945892</v>
      </c>
      <c r="J45" s="1">
        <v>0.10000000149011599</v>
      </c>
      <c r="K45" s="1">
        <v>9.9515788257121998E-2</v>
      </c>
    </row>
    <row r="46" spans="1:11" x14ac:dyDescent="0.2">
      <c r="A46" s="1">
        <v>44</v>
      </c>
      <c r="B46" s="1">
        <v>0.124736845493316</v>
      </c>
      <c r="C46" s="1">
        <v>0.22412630915641699</v>
      </c>
      <c r="D46" s="1">
        <v>0.29528421163558899</v>
      </c>
      <c r="E46" s="1">
        <v>0.45113682746887201</v>
      </c>
      <c r="F46" s="1">
        <v>0.50747370719909601</v>
      </c>
      <c r="G46" s="1">
        <v>0.64863157272338801</v>
      </c>
      <c r="H46" s="1">
        <v>0.68002104759216297</v>
      </c>
      <c r="I46" s="1">
        <v>0.55351579189300504</v>
      </c>
      <c r="J46" s="1">
        <v>9.8589472472667694E-2</v>
      </c>
      <c r="K46" s="1">
        <v>0.101199999451637</v>
      </c>
    </row>
    <row r="47" spans="1:11" x14ac:dyDescent="0.2">
      <c r="A47" s="1">
        <v>45</v>
      </c>
      <c r="B47" s="1">
        <v>0.12263157963752699</v>
      </c>
      <c r="C47" s="1">
        <v>0.224442109465599</v>
      </c>
      <c r="D47" s="1">
        <v>0.29391577839851302</v>
      </c>
      <c r="E47" s="1">
        <v>0.45690527558326699</v>
      </c>
      <c r="F47" s="1">
        <v>0.50873684883117598</v>
      </c>
      <c r="G47" s="1">
        <v>0.64999997615814198</v>
      </c>
      <c r="H47" s="1">
        <v>0.68728423118591297</v>
      </c>
      <c r="I47" s="1">
        <v>0.55199998617172197</v>
      </c>
      <c r="J47" s="1">
        <v>9.7305260598659502E-2</v>
      </c>
      <c r="K47" s="1">
        <v>9.9242106080055195E-2</v>
      </c>
    </row>
    <row r="48" spans="1:11" x14ac:dyDescent="0.2">
      <c r="A48" s="1">
        <v>46</v>
      </c>
      <c r="B48" s="1">
        <v>0.127326309680938</v>
      </c>
      <c r="C48" s="1">
        <v>0.227726310491561</v>
      </c>
      <c r="D48" s="1">
        <v>0.29892632365226701</v>
      </c>
      <c r="E48" s="1">
        <v>0.45551580190658503</v>
      </c>
      <c r="F48" s="1">
        <v>0.51176840066909701</v>
      </c>
      <c r="G48" s="1">
        <v>0.65425264835357599</v>
      </c>
      <c r="H48" s="1">
        <v>0.68869471549987704</v>
      </c>
      <c r="I48" s="1">
        <v>0.55391579866409302</v>
      </c>
      <c r="J48" s="1">
        <v>0.100652635097503</v>
      </c>
      <c r="K48" s="1">
        <v>0.10092631727456999</v>
      </c>
    </row>
    <row r="49" spans="1:11" x14ac:dyDescent="0.2">
      <c r="A49" s="1">
        <v>47</v>
      </c>
      <c r="B49" s="1">
        <v>0.123831577599048</v>
      </c>
      <c r="C49" s="1">
        <v>0.235284209251403</v>
      </c>
      <c r="D49" s="1">
        <v>0.30126315355300898</v>
      </c>
      <c r="E49" s="1">
        <v>0.45840001106262201</v>
      </c>
      <c r="F49" s="1">
        <v>0.51044207811355502</v>
      </c>
      <c r="G49" s="1">
        <v>0.65591579675674405</v>
      </c>
      <c r="H49" s="1">
        <v>0.69162106513976995</v>
      </c>
      <c r="I49" s="1">
        <v>0.561936855316162</v>
      </c>
      <c r="J49" s="1">
        <v>9.9347367882728493E-2</v>
      </c>
      <c r="K49" s="1">
        <v>9.9115788936614893E-2</v>
      </c>
    </row>
    <row r="50" spans="1:11" x14ac:dyDescent="0.2">
      <c r="A50" s="1">
        <v>48</v>
      </c>
      <c r="B50" s="1">
        <v>0.12600000202655701</v>
      </c>
      <c r="C50" s="1">
        <v>0.234105259180068</v>
      </c>
      <c r="D50" s="1">
        <v>0.29976841807365401</v>
      </c>
      <c r="E50" s="1">
        <v>0.46227368712425199</v>
      </c>
      <c r="F50" s="1">
        <v>0.51494735479354803</v>
      </c>
      <c r="G50" s="1">
        <v>0.659831583499908</v>
      </c>
      <c r="H50" s="1">
        <v>0.69488418102264404</v>
      </c>
      <c r="I50" s="1">
        <v>0.56473684310912997</v>
      </c>
      <c r="J50" s="1">
        <v>9.9452629685401903E-2</v>
      </c>
      <c r="K50" s="1">
        <v>0.10012631863355601</v>
      </c>
    </row>
    <row r="51" spans="1:11" x14ac:dyDescent="0.2">
      <c r="A51" s="1">
        <v>49</v>
      </c>
      <c r="B51" s="1">
        <v>0.124589473009109</v>
      </c>
      <c r="C51" s="1">
        <v>0.239642098546028</v>
      </c>
      <c r="D51" s="1">
        <v>0.30488422513008101</v>
      </c>
      <c r="E51" s="1">
        <v>0.46231579780578602</v>
      </c>
      <c r="F51" s="1">
        <v>0.51528424024581898</v>
      </c>
      <c r="G51" s="1">
        <v>0.65244209766387895</v>
      </c>
      <c r="H51" s="1">
        <v>0.69806313514709395</v>
      </c>
      <c r="I51" s="1">
        <v>0.56393682956695501</v>
      </c>
      <c r="J51" s="1">
        <v>9.8821051418781197E-2</v>
      </c>
      <c r="K51" s="1">
        <v>9.9705263972282396E-2</v>
      </c>
    </row>
    <row r="52" spans="1:11" x14ac:dyDescent="0.2">
      <c r="A52" s="1">
        <v>50</v>
      </c>
      <c r="B52" s="1">
        <v>0.13109473884105599</v>
      </c>
      <c r="C52" s="1">
        <v>0.237621054053306</v>
      </c>
      <c r="D52" s="1">
        <v>0.30541053414344699</v>
      </c>
      <c r="E52" s="1">
        <v>0.46576842665672302</v>
      </c>
      <c r="F52" s="1">
        <v>0.51616841554641701</v>
      </c>
      <c r="G52" s="1">
        <v>0.66271579265594405</v>
      </c>
      <c r="H52" s="1">
        <v>0.69791579246520996</v>
      </c>
      <c r="I52" s="1">
        <v>0.56625264883041304</v>
      </c>
      <c r="J52" s="1">
        <v>9.91789475083351E-2</v>
      </c>
      <c r="K52" s="1">
        <v>0.101326316595077</v>
      </c>
    </row>
    <row r="53" spans="1:11" x14ac:dyDescent="0.2">
      <c r="A53" s="1">
        <v>51</v>
      </c>
      <c r="B53" s="1">
        <v>0.12825262546539301</v>
      </c>
      <c r="C53" s="1">
        <v>0.23831579089164701</v>
      </c>
      <c r="D53" s="1">
        <v>0.30439999699592502</v>
      </c>
      <c r="E53" s="1">
        <v>0.46650525927543601</v>
      </c>
      <c r="F53" s="1">
        <v>0.52046316862106301</v>
      </c>
      <c r="G53" s="1">
        <v>0.66322106122970503</v>
      </c>
      <c r="H53" s="1">
        <v>0.69861054420471103</v>
      </c>
      <c r="I53" s="1">
        <v>0.56943160295486395</v>
      </c>
      <c r="J53" s="1">
        <v>9.9242106080055195E-2</v>
      </c>
      <c r="K53" s="1">
        <v>0.100526317954063</v>
      </c>
    </row>
    <row r="54" spans="1:11" x14ac:dyDescent="0.2">
      <c r="A54" s="1">
        <v>52</v>
      </c>
      <c r="B54" s="1">
        <v>0.12772631645202601</v>
      </c>
      <c r="C54" s="1">
        <v>0.245305269956588</v>
      </c>
      <c r="D54" s="1">
        <v>0.30770525336265497</v>
      </c>
      <c r="E54" s="1">
        <v>0.467368423938751</v>
      </c>
      <c r="F54" s="1">
        <v>0.52294737100601196</v>
      </c>
      <c r="G54" s="1">
        <v>0.66623157262802102</v>
      </c>
      <c r="H54" s="1">
        <v>0.70364212989807096</v>
      </c>
      <c r="I54" s="1">
        <v>0.55372631549835205</v>
      </c>
      <c r="J54" s="1">
        <v>9.7115792334079701E-2</v>
      </c>
      <c r="K54" s="1">
        <v>0.10122105479240399</v>
      </c>
    </row>
    <row r="55" spans="1:11" x14ac:dyDescent="0.2">
      <c r="A55" s="1">
        <v>53</v>
      </c>
      <c r="B55" s="1">
        <v>0.12821052968502</v>
      </c>
      <c r="C55" s="1">
        <v>0.24218946695327701</v>
      </c>
      <c r="D55" s="1">
        <v>0.30941051244735701</v>
      </c>
      <c r="E55" s="1">
        <v>0.46764209866523698</v>
      </c>
      <c r="F55" s="1">
        <v>0.525726318359375</v>
      </c>
      <c r="G55" s="1">
        <v>0.67153686285018899</v>
      </c>
      <c r="H55" s="1">
        <v>0.70677894353866499</v>
      </c>
      <c r="I55" s="1">
        <v>0.56347370147705</v>
      </c>
      <c r="J55" s="1">
        <v>9.9221050739288302E-2</v>
      </c>
      <c r="K55" s="1">
        <v>0.10042105615139001</v>
      </c>
    </row>
    <row r="56" spans="1:11" x14ac:dyDescent="0.2">
      <c r="A56" s="1">
        <v>54</v>
      </c>
      <c r="B56" s="1">
        <v>0.13002105057239499</v>
      </c>
      <c r="C56" s="1">
        <v>0.24414737522602001</v>
      </c>
      <c r="D56" s="1">
        <v>0.31071579456329301</v>
      </c>
      <c r="E56" s="1">
        <v>0.46884211897849998</v>
      </c>
      <c r="F56" s="1">
        <v>0.524652659893035</v>
      </c>
      <c r="G56" s="1">
        <v>0.67418944835662797</v>
      </c>
      <c r="H56" s="1">
        <v>0.71090525388717596</v>
      </c>
      <c r="I56" s="1">
        <v>0.57355791330337502</v>
      </c>
      <c r="J56" s="1">
        <v>0.100231580436229</v>
      </c>
      <c r="K56" s="1">
        <v>9.6610523760318701E-2</v>
      </c>
    </row>
    <row r="57" spans="1:11" x14ac:dyDescent="0.2">
      <c r="A57" s="1">
        <v>55</v>
      </c>
      <c r="B57" s="1">
        <v>0.129473686218261</v>
      </c>
      <c r="C57" s="1">
        <v>0.24637894332408899</v>
      </c>
      <c r="D57" s="1">
        <v>0.310631573200225</v>
      </c>
      <c r="E57" s="1">
        <v>0.473431587219238</v>
      </c>
      <c r="F57" s="1">
        <v>0.52621054649353005</v>
      </c>
      <c r="G57" s="1">
        <v>0.67648422718048096</v>
      </c>
      <c r="H57" s="1">
        <v>0.71317893266677801</v>
      </c>
      <c r="I57" s="1">
        <v>0.57105261087417603</v>
      </c>
      <c r="J57" s="1">
        <v>9.9789470434188801E-2</v>
      </c>
      <c r="K57" s="1">
        <v>9.9052630364894798E-2</v>
      </c>
    </row>
    <row r="58" spans="1:11" x14ac:dyDescent="0.2">
      <c r="A58" s="1">
        <v>56</v>
      </c>
      <c r="B58" s="1">
        <v>0.13132631778716999</v>
      </c>
      <c r="C58" s="1">
        <v>0.25033685564994801</v>
      </c>
      <c r="D58" s="1">
        <v>0.315157890319824</v>
      </c>
      <c r="E58" s="1">
        <v>0.47172632813453602</v>
      </c>
      <c r="F58" s="1">
        <v>0.52616840600967396</v>
      </c>
      <c r="G58" s="1">
        <v>0.67564213275909402</v>
      </c>
      <c r="H58" s="1">
        <v>0.71421051025390603</v>
      </c>
      <c r="I58" s="1">
        <v>0.57511579990386896</v>
      </c>
      <c r="J58" s="1">
        <v>9.94105264544487E-2</v>
      </c>
      <c r="K58" s="1">
        <v>9.7368419170379597E-2</v>
      </c>
    </row>
    <row r="59" spans="1:11" x14ac:dyDescent="0.2">
      <c r="A59" s="1">
        <v>57</v>
      </c>
      <c r="B59" s="1">
        <v>0.126968428492546</v>
      </c>
      <c r="C59" s="1">
        <v>0.25172632932662897</v>
      </c>
      <c r="D59" s="1">
        <v>0.31448420882224998</v>
      </c>
      <c r="E59" s="1">
        <v>0.47425264120101901</v>
      </c>
      <c r="F59" s="1">
        <v>0.53187370300292902</v>
      </c>
      <c r="G59" s="1">
        <v>0.68016844987869196</v>
      </c>
      <c r="H59" s="1">
        <v>0.71383160352706898</v>
      </c>
      <c r="I59" s="1">
        <v>0.56985265016555697</v>
      </c>
      <c r="J59" s="1">
        <v>9.8884209990501404E-2</v>
      </c>
      <c r="K59" s="1">
        <v>0.100336842238903</v>
      </c>
    </row>
    <row r="60" spans="1:11" x14ac:dyDescent="0.2">
      <c r="A60" s="1">
        <v>58</v>
      </c>
      <c r="B60" s="1">
        <v>0.13269473612308499</v>
      </c>
      <c r="C60" s="1">
        <v>0.25147369503974898</v>
      </c>
      <c r="D60" s="1">
        <v>0.315515786409378</v>
      </c>
      <c r="E60" s="1">
        <v>0.47185263037681502</v>
      </c>
      <c r="F60" s="1">
        <v>0.52968418598175004</v>
      </c>
      <c r="G60" s="1">
        <v>0.68320000171661299</v>
      </c>
      <c r="H60" s="1">
        <v>0.71894735097885099</v>
      </c>
      <c r="I60" s="1">
        <v>0.572526335716247</v>
      </c>
      <c r="J60" s="1">
        <v>9.9852629005908897E-2</v>
      </c>
      <c r="K60" s="1">
        <v>0.101810529828071</v>
      </c>
    </row>
    <row r="61" spans="1:11" x14ac:dyDescent="0.2">
      <c r="A61" s="1">
        <v>59</v>
      </c>
      <c r="B61" s="1">
        <v>0.130421057343482</v>
      </c>
      <c r="C61" s="1">
        <v>0.25172632932662897</v>
      </c>
      <c r="D61" s="1">
        <v>0.31785264611244202</v>
      </c>
      <c r="E61" s="1">
        <v>0.47825261950492798</v>
      </c>
      <c r="F61" s="1">
        <v>0.53248423337936401</v>
      </c>
      <c r="G61" s="1">
        <v>0.68538945913314797</v>
      </c>
      <c r="H61" s="1">
        <v>0.71652632951736395</v>
      </c>
      <c r="I61" s="1">
        <v>0.58134734630584695</v>
      </c>
      <c r="J61" s="1">
        <v>9.6673682332038796E-2</v>
      </c>
      <c r="K61" s="1">
        <v>9.8989471793174702E-2</v>
      </c>
    </row>
    <row r="62" spans="1:11" x14ac:dyDescent="0.2">
      <c r="A62" s="1">
        <v>60</v>
      </c>
      <c r="B62" s="1">
        <v>0.13117894530296301</v>
      </c>
      <c r="C62" s="1">
        <v>0.254168421030044</v>
      </c>
      <c r="D62" s="1">
        <v>0.32124209403991699</v>
      </c>
      <c r="E62" s="1">
        <v>0.47637894749641402</v>
      </c>
      <c r="F62" s="1">
        <v>0.53467369079589799</v>
      </c>
      <c r="G62" s="1">
        <v>0.68364208936691195</v>
      </c>
      <c r="H62" s="1">
        <v>0.723200023174285</v>
      </c>
      <c r="I62" s="1">
        <v>0.57913684844970703</v>
      </c>
      <c r="J62" s="1">
        <v>9.9536843597888905E-2</v>
      </c>
      <c r="K62" s="1">
        <v>9.7178950905799796E-2</v>
      </c>
    </row>
    <row r="63" spans="1:11" x14ac:dyDescent="0.2">
      <c r="A63" s="1">
        <v>61</v>
      </c>
      <c r="B63" s="1">
        <v>0.13235789537429801</v>
      </c>
      <c r="C63" s="1">
        <v>0.25842106342315602</v>
      </c>
      <c r="D63" s="1">
        <v>0.32376840710639898</v>
      </c>
      <c r="E63" s="1">
        <v>0.48075789213180498</v>
      </c>
      <c r="F63" s="1">
        <v>0.53490525484085005</v>
      </c>
      <c r="G63" s="1">
        <v>0.69054734706878595</v>
      </c>
      <c r="H63" s="1">
        <v>0.72345262765884399</v>
      </c>
      <c r="I63" s="1">
        <v>0.57981050014495805</v>
      </c>
      <c r="J63" s="1">
        <v>0.101726315915584</v>
      </c>
      <c r="K63" s="1">
        <v>9.9221050739288302E-2</v>
      </c>
    </row>
    <row r="64" spans="1:11" x14ac:dyDescent="0.2">
      <c r="A64" s="1">
        <v>62</v>
      </c>
      <c r="B64" s="1">
        <v>0.13109473884105599</v>
      </c>
      <c r="C64" s="1">
        <v>0.25635790824890098</v>
      </c>
      <c r="D64" s="1">
        <v>0.32406315207481301</v>
      </c>
      <c r="E64" s="1">
        <v>0.47848421335220298</v>
      </c>
      <c r="F64" s="1">
        <v>0.53730523586273105</v>
      </c>
      <c r="G64" s="1">
        <v>0.69202107191085804</v>
      </c>
      <c r="H64" s="1">
        <v>0.72505265474319402</v>
      </c>
      <c r="I64" s="1">
        <v>0.57861053943634</v>
      </c>
      <c r="J64" s="1">
        <v>9.9326312541961601E-2</v>
      </c>
      <c r="K64" s="1">
        <v>9.7452633082866599E-2</v>
      </c>
    </row>
    <row r="65" spans="1:11" x14ac:dyDescent="0.2">
      <c r="A65" s="1">
        <v>63</v>
      </c>
      <c r="B65" s="1">
        <v>0.132505267858505</v>
      </c>
      <c r="C65" s="1">
        <v>0.25886315107345498</v>
      </c>
      <c r="D65" s="1">
        <v>0.32311579585075301</v>
      </c>
      <c r="E65" s="1">
        <v>0.48084211349487299</v>
      </c>
      <c r="F65" s="1">
        <v>0.53814738988876298</v>
      </c>
      <c r="G65" s="1">
        <v>0.69513684511184604</v>
      </c>
      <c r="H65" s="1">
        <v>0.72658950090408303</v>
      </c>
      <c r="I65" s="1">
        <v>0.58642107248306197</v>
      </c>
      <c r="J65" s="1">
        <v>0.100294739007949</v>
      </c>
      <c r="K65" s="1">
        <v>9.9957898259162903E-2</v>
      </c>
    </row>
    <row r="66" spans="1:11" x14ac:dyDescent="0.2">
      <c r="A66" s="1">
        <v>64</v>
      </c>
      <c r="B66" s="1">
        <v>0.131978943943977</v>
      </c>
      <c r="C66" s="1">
        <v>0.26364210247993403</v>
      </c>
      <c r="D66" s="1">
        <v>0.32757896184921198</v>
      </c>
      <c r="E66" s="1">
        <v>0.48484209179878202</v>
      </c>
      <c r="F66" s="1">
        <v>0.54042106866836503</v>
      </c>
      <c r="G66" s="1">
        <v>0.69559997320175104</v>
      </c>
      <c r="H66" s="1">
        <v>0.72757893800735396</v>
      </c>
      <c r="I66" s="1">
        <v>0.58808422088623002</v>
      </c>
      <c r="J66" s="1">
        <v>9.9305264651775305E-2</v>
      </c>
      <c r="K66" s="1">
        <v>0.100084207952022</v>
      </c>
    </row>
    <row r="67" spans="1:11" x14ac:dyDescent="0.2">
      <c r="A67" s="1">
        <v>65</v>
      </c>
      <c r="B67" s="1">
        <v>0.13269473612308499</v>
      </c>
      <c r="C67" s="1">
        <v>0.26039999723434398</v>
      </c>
      <c r="D67" s="1">
        <v>0.327178955078125</v>
      </c>
      <c r="E67" s="1">
        <v>0.48448419570922802</v>
      </c>
      <c r="F67" s="1">
        <v>0.54244208335876398</v>
      </c>
      <c r="G67" s="1">
        <v>0.69905263185501099</v>
      </c>
      <c r="H67" s="1">
        <v>0.73290526866912797</v>
      </c>
      <c r="I67" s="1">
        <v>0.58776843547821001</v>
      </c>
      <c r="J67" s="1">
        <v>9.8336845636367798E-2</v>
      </c>
      <c r="K67" s="1">
        <v>0.100084207952022</v>
      </c>
    </row>
    <row r="68" spans="1:11" x14ac:dyDescent="0.2">
      <c r="A68" s="1">
        <v>66</v>
      </c>
      <c r="B68" s="1">
        <v>0.13555788993835399</v>
      </c>
      <c r="C68" s="1">
        <v>0.26507368683815002</v>
      </c>
      <c r="D68" s="1">
        <v>0.32886314392089799</v>
      </c>
      <c r="E68" s="1">
        <v>0.48541051149368197</v>
      </c>
      <c r="F68" s="1">
        <v>0.54431581497192305</v>
      </c>
      <c r="G68" s="1">
        <v>0.69985264539718595</v>
      </c>
      <c r="H68" s="1">
        <v>0.73711580038070601</v>
      </c>
      <c r="I68" s="1">
        <v>0.55831581354141202</v>
      </c>
      <c r="J68" s="1">
        <v>9.8084211349487305E-2</v>
      </c>
      <c r="K68" s="1">
        <v>0.100168421864509</v>
      </c>
    </row>
    <row r="69" spans="1:11" x14ac:dyDescent="0.2">
      <c r="A69" s="1">
        <v>67</v>
      </c>
      <c r="B69" s="1">
        <v>0.133452638983726</v>
      </c>
      <c r="C69" s="1">
        <v>0.266673684120178</v>
      </c>
      <c r="D69" s="1">
        <v>0.33141052722930903</v>
      </c>
      <c r="E69" s="1">
        <v>0.48633682727813698</v>
      </c>
      <c r="F69" s="1">
        <v>0.54553681612014704</v>
      </c>
      <c r="G69" s="1">
        <v>0.70359998941421498</v>
      </c>
      <c r="H69" s="1">
        <v>0.73663157224655096</v>
      </c>
      <c r="I69" s="1">
        <v>0.58690524101257302</v>
      </c>
      <c r="J69" s="1">
        <v>9.9200002849102006E-2</v>
      </c>
      <c r="K69" s="1">
        <v>9.8084211349487305E-2</v>
      </c>
    </row>
    <row r="70" spans="1:11" x14ac:dyDescent="0.2">
      <c r="A70" s="1">
        <v>68</v>
      </c>
      <c r="B70" s="1">
        <v>0.136126309633255</v>
      </c>
      <c r="C70" s="1">
        <v>0.26557895541191101</v>
      </c>
      <c r="D70" s="1">
        <v>0.33174738287925698</v>
      </c>
      <c r="E70" s="1">
        <v>0.48711580038070601</v>
      </c>
      <c r="F70" s="1">
        <v>0.546442091464996</v>
      </c>
      <c r="G70" s="1">
        <v>0.702484190464019</v>
      </c>
      <c r="H70" s="1">
        <v>0.73770529031753496</v>
      </c>
      <c r="I70" s="1">
        <v>0.58637893199920599</v>
      </c>
      <c r="J70" s="1">
        <v>9.9473685026168795E-2</v>
      </c>
      <c r="K70" s="1">
        <v>9.9978946149349199E-2</v>
      </c>
    </row>
    <row r="71" spans="1:11" x14ac:dyDescent="0.2">
      <c r="A71" s="1">
        <v>69</v>
      </c>
      <c r="B71" s="1">
        <v>0.13656842708587599</v>
      </c>
      <c r="C71" s="1">
        <v>0.26972630620002702</v>
      </c>
      <c r="D71" s="1">
        <v>0.331347376108169</v>
      </c>
      <c r="E71" s="1">
        <v>0.489515781402587</v>
      </c>
      <c r="F71" s="1">
        <v>0.54684209823608398</v>
      </c>
      <c r="G71" s="1">
        <v>0.70341050624847401</v>
      </c>
      <c r="H71" s="1">
        <v>0.74231576919555597</v>
      </c>
      <c r="I71" s="1">
        <v>0.57067370414733798</v>
      </c>
      <c r="J71" s="1">
        <v>9.8526313900947501E-2</v>
      </c>
      <c r="K71" s="1">
        <v>0.100231580436229</v>
      </c>
    </row>
    <row r="72" spans="1:11" x14ac:dyDescent="0.2">
      <c r="A72" s="1">
        <v>70</v>
      </c>
      <c r="B72" s="1">
        <v>0.134294733405113</v>
      </c>
      <c r="C72" s="1">
        <v>0.26970526576042098</v>
      </c>
      <c r="D72" s="1">
        <v>0.33181053400039601</v>
      </c>
      <c r="E72" s="1">
        <v>0.49090525507926902</v>
      </c>
      <c r="F72" s="1">
        <v>0.54842102527618397</v>
      </c>
      <c r="G72" s="1">
        <v>0.70802104473114003</v>
      </c>
      <c r="H72" s="1">
        <v>0.74006313085555997</v>
      </c>
      <c r="I72" s="1">
        <v>0.59566313028335505</v>
      </c>
      <c r="J72" s="1">
        <v>9.8926313221454606E-2</v>
      </c>
      <c r="K72" s="1">
        <v>9.9915787577629006E-2</v>
      </c>
    </row>
    <row r="73" spans="1:11" x14ac:dyDescent="0.2">
      <c r="A73" s="1">
        <v>71</v>
      </c>
      <c r="B73" s="1">
        <v>0.13557894527912101</v>
      </c>
      <c r="C73" s="1">
        <v>0.27172631025314298</v>
      </c>
      <c r="D73" s="1">
        <v>0.33650526404380798</v>
      </c>
      <c r="E73" s="1">
        <v>0.49096840620040799</v>
      </c>
      <c r="F73" s="1">
        <v>0.55166316032409601</v>
      </c>
      <c r="G73" s="1">
        <v>0.70595788955688399</v>
      </c>
      <c r="H73" s="1">
        <v>0.74530524015426602</v>
      </c>
      <c r="I73" s="1">
        <v>0.59934735298156705</v>
      </c>
      <c r="J73" s="1">
        <v>0.10042105615139001</v>
      </c>
      <c r="K73" s="1">
        <v>9.9431581795215607E-2</v>
      </c>
    </row>
    <row r="74" spans="1:11" x14ac:dyDescent="0.2">
      <c r="A74" s="1">
        <v>72</v>
      </c>
      <c r="B74" s="1">
        <v>0.13486315310001301</v>
      </c>
      <c r="C74" s="1">
        <v>0.272631585597991</v>
      </c>
      <c r="D74" s="1">
        <v>0.33581051230430597</v>
      </c>
      <c r="E74" s="1">
        <v>0.48793685436248702</v>
      </c>
      <c r="F74" s="1">
        <v>0.55056840181350697</v>
      </c>
      <c r="G74" s="1">
        <v>0.712000012397766</v>
      </c>
      <c r="H74" s="1">
        <v>0.74355787038803101</v>
      </c>
      <c r="I74" s="1">
        <v>0.60164213180541903</v>
      </c>
      <c r="J74" s="1">
        <v>9.9663160741329193E-2</v>
      </c>
      <c r="K74" s="1">
        <v>9.9326312541961601E-2</v>
      </c>
    </row>
    <row r="75" spans="1:11" x14ac:dyDescent="0.2">
      <c r="A75" s="1">
        <v>73</v>
      </c>
      <c r="B75" s="1">
        <v>0.13433684408664701</v>
      </c>
      <c r="C75" s="1">
        <v>0.27498948574066101</v>
      </c>
      <c r="D75" s="1">
        <v>0.33785262703895502</v>
      </c>
      <c r="E75" s="1">
        <v>0.49195790290832497</v>
      </c>
      <c r="F75" s="1">
        <v>0.55242103338241499</v>
      </c>
      <c r="G75" s="1">
        <v>0.71277892589569003</v>
      </c>
      <c r="H75" s="1">
        <v>0.747852623462677</v>
      </c>
      <c r="I75" s="1">
        <v>0.60237896442413297</v>
      </c>
      <c r="J75" s="1">
        <v>0.102105259895324</v>
      </c>
      <c r="K75" s="1">
        <v>0.10035789757966899</v>
      </c>
    </row>
    <row r="76" spans="1:11" x14ac:dyDescent="0.2">
      <c r="A76" s="1">
        <v>74</v>
      </c>
      <c r="B76" s="1">
        <v>0.135536849498748</v>
      </c>
      <c r="C76" s="1">
        <v>0.27307367324829102</v>
      </c>
      <c r="D76" s="1">
        <v>0.33892631530761702</v>
      </c>
      <c r="E76" s="1">
        <v>0.49128422141075101</v>
      </c>
      <c r="F76" s="1">
        <v>0.55494737625122004</v>
      </c>
      <c r="G76" s="1">
        <v>0.714863181114196</v>
      </c>
      <c r="H76" s="1">
        <v>0.74505263566970803</v>
      </c>
      <c r="I76" s="1">
        <v>0.60347366333007801</v>
      </c>
      <c r="J76" s="1">
        <v>0.10265263170003799</v>
      </c>
      <c r="K76" s="1">
        <v>9.9347367882728493E-2</v>
      </c>
    </row>
    <row r="77" spans="1:11" x14ac:dyDescent="0.2">
      <c r="A77" s="1">
        <v>75</v>
      </c>
      <c r="B77" s="1">
        <v>0.13814736902713701</v>
      </c>
      <c r="C77" s="1">
        <v>0.27486315369606001</v>
      </c>
      <c r="D77" s="1">
        <v>0.339915782213211</v>
      </c>
      <c r="E77" s="1">
        <v>0.49616843461990301</v>
      </c>
      <c r="F77" s="1">
        <v>0.55437892675399703</v>
      </c>
      <c r="G77" s="1">
        <v>0.71829473972320501</v>
      </c>
      <c r="H77" s="1">
        <v>0.75145262479782104</v>
      </c>
      <c r="I77" s="1">
        <v>0.59863156080245905</v>
      </c>
      <c r="J77" s="1">
        <v>9.8905265331268297E-2</v>
      </c>
      <c r="K77" s="1">
        <v>0.100505262613296</v>
      </c>
    </row>
    <row r="78" spans="1:11" x14ac:dyDescent="0.2">
      <c r="A78" s="1">
        <v>76</v>
      </c>
      <c r="B78" s="1">
        <v>0.14048421382904</v>
      </c>
      <c r="C78" s="1">
        <v>0.273936837911605</v>
      </c>
      <c r="D78" s="1">
        <v>0.33917894959449701</v>
      </c>
      <c r="E78" s="1">
        <v>0.49698945879936202</v>
      </c>
      <c r="F78" s="1">
        <v>0.55762106180190996</v>
      </c>
      <c r="G78" s="1">
        <v>0.71974736452102595</v>
      </c>
      <c r="H78" s="1">
        <v>0.75031578540802002</v>
      </c>
      <c r="I78" s="1">
        <v>0.59837895631790095</v>
      </c>
      <c r="J78" s="1">
        <v>0.10006316006183601</v>
      </c>
      <c r="K78" s="1">
        <v>9.7347371280193301E-2</v>
      </c>
    </row>
    <row r="79" spans="1:11" x14ac:dyDescent="0.2">
      <c r="A79" s="1">
        <v>77</v>
      </c>
      <c r="B79" s="1">
        <v>0.13913683593273099</v>
      </c>
      <c r="C79" s="1">
        <v>0.27650526165962203</v>
      </c>
      <c r="D79" s="1">
        <v>0.339326322078704</v>
      </c>
      <c r="E79" s="1">
        <v>0.497494727373123</v>
      </c>
      <c r="F79" s="1">
        <v>0.55757892131805398</v>
      </c>
      <c r="G79" s="1">
        <v>0.72178947925567605</v>
      </c>
      <c r="H79" s="1">
        <v>0.75031578540802002</v>
      </c>
      <c r="I79" s="1">
        <v>0.60280001163482599</v>
      </c>
      <c r="J79" s="1">
        <v>9.7894735634326893E-2</v>
      </c>
      <c r="K79" s="1">
        <v>9.7536839544773102E-2</v>
      </c>
    </row>
    <row r="80" spans="1:11" x14ac:dyDescent="0.2">
      <c r="A80" s="1">
        <v>78</v>
      </c>
      <c r="B80" s="1">
        <v>0.13768421113491</v>
      </c>
      <c r="C80" s="1">
        <v>0.278463155031204</v>
      </c>
      <c r="D80" s="1">
        <v>0.34258946776389998</v>
      </c>
      <c r="E80" s="1">
        <v>0.499515801668167</v>
      </c>
      <c r="F80" s="1">
        <v>0.55936843156814497</v>
      </c>
      <c r="G80" s="1">
        <v>0.72347366809844904</v>
      </c>
      <c r="H80" s="1">
        <v>0.755473673343658</v>
      </c>
      <c r="I80" s="1">
        <v>0.60821050405502297</v>
      </c>
      <c r="J80" s="1">
        <v>9.8589472472667694E-2</v>
      </c>
      <c r="K80" s="1">
        <v>9.9157892167568207E-2</v>
      </c>
    </row>
    <row r="81" spans="1:11" x14ac:dyDescent="0.2">
      <c r="A81" s="1">
        <v>79</v>
      </c>
      <c r="B81" s="1">
        <v>0.13901053369045199</v>
      </c>
      <c r="C81" s="1">
        <v>0.27736842632293701</v>
      </c>
      <c r="D81" s="1">
        <v>0.34402105212211598</v>
      </c>
      <c r="E81" s="1">
        <v>0.50124210119247403</v>
      </c>
      <c r="F81" s="1">
        <v>0.56214737892150801</v>
      </c>
      <c r="G81" s="1">
        <v>0.72581052780151301</v>
      </c>
      <c r="H81" s="1">
        <v>0.7567999958992</v>
      </c>
      <c r="I81" s="1">
        <v>0.60915791988372803</v>
      </c>
      <c r="J81" s="1">
        <v>0.10021052509546199</v>
      </c>
      <c r="K81" s="1">
        <v>0.100042104721069</v>
      </c>
    </row>
    <row r="82" spans="1:11" x14ac:dyDescent="0.2">
      <c r="A82" s="1">
        <v>80</v>
      </c>
      <c r="B82" s="1">
        <v>0.139831572771072</v>
      </c>
      <c r="C82" s="1">
        <v>0.27968421578407199</v>
      </c>
      <c r="D82" s="1">
        <v>0.34686315059661799</v>
      </c>
      <c r="E82" s="1">
        <v>0.50157892704009999</v>
      </c>
      <c r="F82" s="1">
        <v>0.56248420476913397</v>
      </c>
      <c r="G82" s="1">
        <v>0.72433686256408603</v>
      </c>
      <c r="H82" s="1">
        <v>0.75585263967514005</v>
      </c>
      <c r="I82" s="1">
        <v>0.60941052436828602</v>
      </c>
      <c r="J82" s="1">
        <v>9.8399996757507296E-2</v>
      </c>
      <c r="K82" s="1">
        <v>9.9010527133941595E-2</v>
      </c>
    </row>
    <row r="83" spans="1:11" x14ac:dyDescent="0.2">
      <c r="A83" s="1">
        <v>81</v>
      </c>
      <c r="B83" s="1">
        <v>0.13966315984725899</v>
      </c>
      <c r="C83" s="1">
        <v>0.28170526027679399</v>
      </c>
      <c r="D83" s="1">
        <v>0.34225264191627502</v>
      </c>
      <c r="E83" s="1">
        <v>0.50372630357742298</v>
      </c>
      <c r="F83" s="1">
        <v>0.56368422508239702</v>
      </c>
      <c r="G83" s="1">
        <v>0.72715789079666104</v>
      </c>
      <c r="H83" s="1">
        <v>0.75448423624038696</v>
      </c>
      <c r="I83" s="1">
        <v>0.61138945817947299</v>
      </c>
      <c r="J83" s="1">
        <v>0.10143157839774999</v>
      </c>
      <c r="K83" s="1">
        <v>9.9242106080055195E-2</v>
      </c>
    </row>
    <row r="84" spans="1:11" x14ac:dyDescent="0.2">
      <c r="A84" s="1">
        <v>82</v>
      </c>
      <c r="B84" s="1">
        <v>0.140315786004066</v>
      </c>
      <c r="C84" s="1">
        <v>0.28351578116416898</v>
      </c>
      <c r="D84" s="1">
        <v>0.34536841511726302</v>
      </c>
      <c r="E84" s="1">
        <v>0.49821051955223</v>
      </c>
      <c r="F84" s="1">
        <v>0.56282103061676003</v>
      </c>
      <c r="G84" s="1">
        <v>0.72755789756774902</v>
      </c>
      <c r="H84" s="1">
        <v>0.75987368822097701</v>
      </c>
      <c r="I84" s="1">
        <v>0.59612631797790505</v>
      </c>
      <c r="J84" s="1">
        <v>9.9221050739288302E-2</v>
      </c>
      <c r="K84" s="1">
        <v>9.9684208631515503E-2</v>
      </c>
    </row>
    <row r="85" spans="1:11" x14ac:dyDescent="0.2">
      <c r="A85" s="1">
        <v>83</v>
      </c>
      <c r="B85" s="1">
        <v>0.143999993801116</v>
      </c>
      <c r="C85" s="1">
        <v>0.28581053018569902</v>
      </c>
      <c r="D85" s="1">
        <v>0.34901052713394098</v>
      </c>
      <c r="E85" s="1">
        <v>0.50160002708435003</v>
      </c>
      <c r="F85" s="1">
        <v>0.567052602767944</v>
      </c>
      <c r="G85" s="1">
        <v>0.73391580581664995</v>
      </c>
      <c r="H85" s="1">
        <v>0.76124209165573098</v>
      </c>
      <c r="I85" s="1">
        <v>0.60595786571502597</v>
      </c>
      <c r="J85" s="1">
        <v>0.10006316006183601</v>
      </c>
      <c r="K85" s="1">
        <v>9.8105266690254198E-2</v>
      </c>
    </row>
    <row r="86" spans="1:11" x14ac:dyDescent="0.2">
      <c r="A86" s="1">
        <v>84</v>
      </c>
      <c r="B86" s="1">
        <v>0.139242112636566</v>
      </c>
      <c r="C86" s="1">
        <v>0.28637894988059998</v>
      </c>
      <c r="D86" s="1">
        <v>0.34703159332275302</v>
      </c>
      <c r="E86" s="1">
        <v>0.50557893514633101</v>
      </c>
      <c r="F86" s="1">
        <v>0.56846314668655396</v>
      </c>
      <c r="G86" s="1">
        <v>0.73303157091140703</v>
      </c>
      <c r="H86" s="1">
        <v>0.76532632112502996</v>
      </c>
      <c r="I86" s="1">
        <v>0.610778927803039</v>
      </c>
      <c r="J86" s="1">
        <v>0.100884214043617</v>
      </c>
      <c r="K86" s="1">
        <v>9.7094736993312794E-2</v>
      </c>
    </row>
    <row r="87" spans="1:11" x14ac:dyDescent="0.2">
      <c r="A87" s="1">
        <v>85</v>
      </c>
      <c r="B87" s="1">
        <v>0.14353683590888899</v>
      </c>
      <c r="C87" s="1">
        <v>0.29004210233688299</v>
      </c>
      <c r="D87" s="1">
        <v>0.35063156485557501</v>
      </c>
      <c r="E87" s="1">
        <v>0.50656843185424805</v>
      </c>
      <c r="F87" s="1">
        <v>0.56720000505447299</v>
      </c>
      <c r="G87" s="1">
        <v>0.732610523700714</v>
      </c>
      <c r="H87" s="1">
        <v>0.766315817832946</v>
      </c>
      <c r="I87" s="1">
        <v>0.61433684825897195</v>
      </c>
      <c r="J87" s="1">
        <v>0.101515792310237</v>
      </c>
      <c r="K87" s="1">
        <v>9.7389474511146504E-2</v>
      </c>
    </row>
    <row r="88" spans="1:11" x14ac:dyDescent="0.2">
      <c r="A88" s="1">
        <v>86</v>
      </c>
      <c r="B88" s="1">
        <v>0.14378947019576999</v>
      </c>
      <c r="C88" s="1">
        <v>0.288231581449508</v>
      </c>
      <c r="D88" s="1">
        <v>0.351010531187057</v>
      </c>
      <c r="E88" s="1">
        <v>0.50602108240127497</v>
      </c>
      <c r="F88" s="1">
        <v>0.57018947601318304</v>
      </c>
      <c r="G88" s="1">
        <v>0.73593682050704901</v>
      </c>
      <c r="H88" s="1">
        <v>0.76842105388641302</v>
      </c>
      <c r="I88" s="1">
        <v>0.61618947982787997</v>
      </c>
      <c r="J88" s="1">
        <v>9.9810525774955694E-2</v>
      </c>
      <c r="K88" s="1">
        <v>9.8357893526554094E-2</v>
      </c>
    </row>
    <row r="89" spans="1:11" x14ac:dyDescent="0.2">
      <c r="A89" s="1">
        <v>87</v>
      </c>
      <c r="B89" s="1">
        <v>0.14503158628940499</v>
      </c>
      <c r="C89" s="1">
        <v>0.290378957986831</v>
      </c>
      <c r="D89" s="1">
        <v>0.35490527749061501</v>
      </c>
      <c r="E89" s="1">
        <v>0.50667369365692105</v>
      </c>
      <c r="F89" s="1">
        <v>0.56974738836288397</v>
      </c>
      <c r="G89" s="1">
        <v>0.73722106218338002</v>
      </c>
      <c r="H89" s="1">
        <v>0.77164208889007502</v>
      </c>
      <c r="I89" s="1">
        <v>0.61673682928085305</v>
      </c>
      <c r="J89" s="1">
        <v>0.10077894479036301</v>
      </c>
      <c r="K89" s="1">
        <v>0.100084207952022</v>
      </c>
    </row>
    <row r="90" spans="1:11" x14ac:dyDescent="0.2">
      <c r="A90" s="1">
        <v>88</v>
      </c>
      <c r="B90" s="1">
        <v>0.143578946590423</v>
      </c>
      <c r="C90" s="1">
        <v>0.28690525889396601</v>
      </c>
      <c r="D90" s="1">
        <v>0.35294735431671098</v>
      </c>
      <c r="E90" s="1">
        <v>0.50837892293929998</v>
      </c>
      <c r="F90" s="1">
        <v>0.57025265693664495</v>
      </c>
      <c r="G90" s="1">
        <v>0.74294734001159601</v>
      </c>
      <c r="H90" s="1">
        <v>0.76867365837097101</v>
      </c>
      <c r="I90" s="1">
        <v>0.61473685503005904</v>
      </c>
      <c r="J90" s="1">
        <v>0.101915791630744</v>
      </c>
      <c r="K90" s="1">
        <v>9.79157909750938E-2</v>
      </c>
    </row>
    <row r="91" spans="1:11" x14ac:dyDescent="0.2">
      <c r="A91" s="1">
        <v>89</v>
      </c>
      <c r="B91" s="1">
        <v>0.14480000734329199</v>
      </c>
      <c r="C91" s="1">
        <v>0.28949472308158802</v>
      </c>
      <c r="D91" s="1">
        <v>0.35223159193992598</v>
      </c>
      <c r="E91" s="1">
        <v>0.50597894191741899</v>
      </c>
      <c r="F91" s="1">
        <v>0.57505261898040705</v>
      </c>
      <c r="G91" s="1">
        <v>0.74002104997634799</v>
      </c>
      <c r="H91" s="1">
        <v>0.77069473266601496</v>
      </c>
      <c r="I91" s="1">
        <v>0.60812634229660001</v>
      </c>
      <c r="J91" s="1">
        <v>0.100189477205276</v>
      </c>
      <c r="K91" s="1">
        <v>0.100610524415969</v>
      </c>
    </row>
    <row r="92" spans="1:11" x14ac:dyDescent="0.2">
      <c r="A92" s="1">
        <v>90</v>
      </c>
      <c r="B92" s="1">
        <v>0.14435788989067</v>
      </c>
      <c r="C92" s="1">
        <v>0.29008421301841703</v>
      </c>
      <c r="D92" s="1">
        <v>0.35570526123046797</v>
      </c>
      <c r="E92" s="1">
        <v>0.50989472866058305</v>
      </c>
      <c r="F92" s="1">
        <v>0.57271581888198797</v>
      </c>
      <c r="G92" s="1">
        <v>0.74410527944564797</v>
      </c>
      <c r="H92" s="1">
        <v>0.77016842365264804</v>
      </c>
      <c r="I92" s="1">
        <v>0.61345261335372903</v>
      </c>
      <c r="J92" s="1">
        <v>0.101452633738517</v>
      </c>
      <c r="K92" s="1">
        <v>0.100610524415969</v>
      </c>
    </row>
    <row r="93" spans="1:11" x14ac:dyDescent="0.2">
      <c r="A93" s="1">
        <v>91</v>
      </c>
      <c r="B93" s="1">
        <v>0.145431578159332</v>
      </c>
      <c r="C93" s="1">
        <v>0.29197895526885898</v>
      </c>
      <c r="D93" s="1">
        <v>0.35616841912269498</v>
      </c>
      <c r="E93" s="1">
        <v>0.51160001754760698</v>
      </c>
      <c r="F93" s="1">
        <v>0.57427370548248202</v>
      </c>
      <c r="G93" s="1">
        <v>0.74395787715911799</v>
      </c>
      <c r="H93" s="1">
        <v>0.76930528879165605</v>
      </c>
      <c r="I93" s="1">
        <v>0.62410527467727595</v>
      </c>
      <c r="J93" s="1">
        <v>9.9136844277381897E-2</v>
      </c>
      <c r="K93" s="1">
        <v>9.9600002169609E-2</v>
      </c>
    </row>
    <row r="94" spans="1:11" x14ac:dyDescent="0.2">
      <c r="A94" s="1">
        <v>92</v>
      </c>
      <c r="B94" s="1">
        <v>0.14410527050495101</v>
      </c>
      <c r="C94" s="1">
        <v>0.29212632775306702</v>
      </c>
      <c r="D94" s="1">
        <v>0.35831579566001798</v>
      </c>
      <c r="E94" s="1">
        <v>0.51197892427444402</v>
      </c>
      <c r="F94" s="1">
        <v>0.57435786724090498</v>
      </c>
      <c r="G94" s="1">
        <v>0.74467366933822599</v>
      </c>
      <c r="H94" s="1">
        <v>0.77397894859313898</v>
      </c>
      <c r="I94" s="1">
        <v>0.62524211406707697</v>
      </c>
      <c r="J94" s="1">
        <v>9.8821051418781197E-2</v>
      </c>
      <c r="K94" s="1">
        <v>9.9557891488075201E-2</v>
      </c>
    </row>
    <row r="95" spans="1:11" x14ac:dyDescent="0.2">
      <c r="A95" s="1">
        <v>93</v>
      </c>
      <c r="B95" s="1">
        <v>0.145010530948638</v>
      </c>
      <c r="C95" s="1">
        <v>0.294189482927322</v>
      </c>
      <c r="D95" s="1">
        <v>0.35806316137313798</v>
      </c>
      <c r="E95" s="1">
        <v>0.51256841421127297</v>
      </c>
      <c r="F95" s="1">
        <v>0.577536821365356</v>
      </c>
      <c r="G95" s="1">
        <v>0.74656844139099099</v>
      </c>
      <c r="H95" s="1">
        <v>0.77328419685363703</v>
      </c>
      <c r="I95" s="1">
        <v>0.62522107362747104</v>
      </c>
      <c r="J95" s="1">
        <v>9.9831581115722601E-2</v>
      </c>
      <c r="K95" s="1">
        <v>9.9894739687442696E-2</v>
      </c>
    </row>
    <row r="96" spans="1:11" x14ac:dyDescent="0.2">
      <c r="A96" s="1">
        <v>94</v>
      </c>
      <c r="B96" s="1">
        <v>0.14730526506900701</v>
      </c>
      <c r="C96" s="1">
        <v>0.29277893900871199</v>
      </c>
      <c r="D96" s="1">
        <v>0.35760000348091098</v>
      </c>
      <c r="E96" s="1">
        <v>0.51347368955612105</v>
      </c>
      <c r="F96" s="1">
        <v>0.57749474048614502</v>
      </c>
      <c r="G96" s="1">
        <v>0.74850523471832198</v>
      </c>
      <c r="H96" s="1">
        <v>0.77703160047531095</v>
      </c>
      <c r="I96" s="1">
        <v>0.62545263767242398</v>
      </c>
      <c r="J96" s="1">
        <v>9.8126314580440493E-2</v>
      </c>
      <c r="K96" s="1">
        <v>9.7999997437000205E-2</v>
      </c>
    </row>
    <row r="97" spans="1:11" x14ac:dyDescent="0.2">
      <c r="A97" s="1">
        <v>95</v>
      </c>
      <c r="B97" s="1">
        <v>0.14802105724811501</v>
      </c>
      <c r="C97" s="1">
        <v>0.29189473390579201</v>
      </c>
      <c r="D97" s="1">
        <v>0.35877895355224598</v>
      </c>
      <c r="E97" s="1">
        <v>0.513094723224639</v>
      </c>
      <c r="F97" s="1">
        <v>0.576463162899017</v>
      </c>
      <c r="G97" s="1">
        <v>0.75242108106613104</v>
      </c>
      <c r="H97" s="1">
        <v>0.77871578931808405</v>
      </c>
      <c r="I97" s="1">
        <v>0.62115788459777799</v>
      </c>
      <c r="J97" s="1">
        <v>9.8568424582481301E-2</v>
      </c>
      <c r="K97" s="1">
        <v>9.9389471113681793E-2</v>
      </c>
    </row>
    <row r="98" spans="1:11" x14ac:dyDescent="0.2">
      <c r="A98" s="1">
        <v>96</v>
      </c>
      <c r="B98" s="1">
        <v>0.14766316115856101</v>
      </c>
      <c r="C98" s="1">
        <v>0.29410526156425398</v>
      </c>
      <c r="D98" s="1">
        <v>0.359221041202545</v>
      </c>
      <c r="E98" s="1">
        <v>0.51608419418334905</v>
      </c>
      <c r="F98" s="1">
        <v>0.57755792140960605</v>
      </c>
      <c r="G98" s="1">
        <v>0.75294739007949796</v>
      </c>
      <c r="H98" s="1">
        <v>0.77978944778442305</v>
      </c>
      <c r="I98" s="1">
        <v>0.62412631511688199</v>
      </c>
      <c r="J98" s="1">
        <v>0.10086315870284999</v>
      </c>
      <c r="K98" s="1">
        <v>9.9073685705661704E-2</v>
      </c>
    </row>
    <row r="99" spans="1:11" x14ac:dyDescent="0.2">
      <c r="A99" s="1">
        <v>97</v>
      </c>
      <c r="B99" s="1">
        <v>0.14776842296123499</v>
      </c>
      <c r="C99" s="1">
        <v>0.29545262455940202</v>
      </c>
      <c r="D99" s="1">
        <v>0.36054736375808699</v>
      </c>
      <c r="E99" s="1">
        <v>0.51530528068542403</v>
      </c>
      <c r="F99" s="1">
        <v>0.579431593418121</v>
      </c>
      <c r="G99" s="1">
        <v>0.74953687191009499</v>
      </c>
      <c r="H99" s="1">
        <v>0.779663145542144</v>
      </c>
      <c r="I99" s="1">
        <v>0.63239997625350897</v>
      </c>
      <c r="J99" s="1">
        <v>0.10086315870284999</v>
      </c>
      <c r="K99" s="1">
        <v>9.8463155329227406E-2</v>
      </c>
    </row>
    <row r="100" spans="1:11" x14ac:dyDescent="0.2">
      <c r="A100" s="1">
        <v>98</v>
      </c>
      <c r="B100" s="1">
        <v>0.14749473333358701</v>
      </c>
      <c r="C100" s="1">
        <v>0.29854735732078502</v>
      </c>
      <c r="D100" s="1">
        <v>0.35911577939987099</v>
      </c>
      <c r="E100" s="1">
        <v>0.51616841554641701</v>
      </c>
      <c r="F100" s="1">
        <v>0.58073681592941195</v>
      </c>
      <c r="G100" s="1">
        <v>0.75494736433029097</v>
      </c>
      <c r="H100" s="1">
        <v>0.77896839380264205</v>
      </c>
      <c r="I100" s="1">
        <v>0.62480002641677801</v>
      </c>
      <c r="J100" s="1">
        <v>0.100189477205276</v>
      </c>
      <c r="K100" s="1">
        <v>0.100189477205276</v>
      </c>
    </row>
    <row r="101" spans="1:11" x14ac:dyDescent="0.2">
      <c r="A101" s="1">
        <v>99</v>
      </c>
      <c r="B101" s="1">
        <v>0.147978946566581</v>
      </c>
      <c r="C101" s="1">
        <v>0.30035790801048201</v>
      </c>
      <c r="D101" s="1">
        <v>0.36461052298545799</v>
      </c>
      <c r="E101" s="1">
        <v>0.51530528068542403</v>
      </c>
      <c r="F101" s="1">
        <v>0.58248418569564797</v>
      </c>
      <c r="G101" s="1">
        <v>0.75282102823257402</v>
      </c>
      <c r="H101" s="1">
        <v>0.77960002422332697</v>
      </c>
      <c r="I101" s="1">
        <v>0.62444210052490201</v>
      </c>
      <c r="J101" s="1">
        <v>9.9115788936614893E-2</v>
      </c>
      <c r="K101" s="1">
        <v>9.8252631723880698E-2</v>
      </c>
    </row>
    <row r="102" spans="1:11" x14ac:dyDescent="0.2">
      <c r="A102" s="1">
        <v>100</v>
      </c>
      <c r="B102" s="1">
        <v>0.149115785956382</v>
      </c>
      <c r="C102" s="1">
        <v>0.29915788769721902</v>
      </c>
      <c r="D102" s="1">
        <v>0.36199998855590798</v>
      </c>
      <c r="E102" s="1">
        <v>0.52069473266601496</v>
      </c>
      <c r="F102" s="1">
        <v>0.58058947324752797</v>
      </c>
      <c r="G102" s="1">
        <v>0.75978946685791005</v>
      </c>
      <c r="H102" s="1">
        <v>0.78517895936965898</v>
      </c>
      <c r="I102" s="1">
        <v>0.63229471445083596</v>
      </c>
      <c r="J102" s="1">
        <v>0.100294739007949</v>
      </c>
      <c r="K102" s="1">
        <v>9.8084211349487305E-2</v>
      </c>
    </row>
    <row r="103" spans="1:11" x14ac:dyDescent="0.2">
      <c r="A103" s="1">
        <v>101</v>
      </c>
      <c r="B103" s="1">
        <v>0.14907369017600999</v>
      </c>
      <c r="C103" s="1">
        <v>0.29846316576004001</v>
      </c>
      <c r="D103" s="1">
        <v>0.36073684692382801</v>
      </c>
      <c r="E103" s="1">
        <v>0.51892632246017401</v>
      </c>
      <c r="F103" s="1">
        <v>0.58317893743515004</v>
      </c>
      <c r="G103" s="1">
        <v>0.76067370176315297</v>
      </c>
      <c r="H103" s="1">
        <v>0.78296840190887396</v>
      </c>
      <c r="I103" s="1">
        <v>0.63103157281875599</v>
      </c>
      <c r="J103" s="1">
        <v>9.7852632403373704E-2</v>
      </c>
      <c r="K103" s="1">
        <v>9.8105266690254198E-2</v>
      </c>
    </row>
    <row r="104" spans="1:11" x14ac:dyDescent="0.2">
      <c r="A104" s="1">
        <v>102</v>
      </c>
      <c r="B104" s="1">
        <v>0.15181052684783899</v>
      </c>
      <c r="C104" s="1">
        <v>0.30000001192092801</v>
      </c>
      <c r="D104" s="1">
        <v>0.36717894673347401</v>
      </c>
      <c r="E104" s="1">
        <v>0.51976841688156095</v>
      </c>
      <c r="F104" s="1">
        <v>0.58747369050979603</v>
      </c>
      <c r="G104" s="1">
        <v>0.75926315784454301</v>
      </c>
      <c r="H104" s="1">
        <v>0.79040002822875899</v>
      </c>
      <c r="I104" s="1">
        <v>0.62852632999420099</v>
      </c>
      <c r="J104" s="1">
        <v>9.8673686385154696E-2</v>
      </c>
      <c r="K104" s="1">
        <v>0.10105263441801</v>
      </c>
    </row>
    <row r="105" spans="1:11" x14ac:dyDescent="0.2">
      <c r="A105" s="1">
        <v>103</v>
      </c>
      <c r="B105" s="1">
        <v>0.15065263211727101</v>
      </c>
      <c r="C105" s="1">
        <v>0.29808419942855802</v>
      </c>
      <c r="D105" s="1">
        <v>0.36665263772010798</v>
      </c>
      <c r="E105" s="1">
        <v>0.51970523595809903</v>
      </c>
      <c r="F105" s="1">
        <v>0.58644211292266801</v>
      </c>
      <c r="G105" s="1">
        <v>0.755726337432861</v>
      </c>
      <c r="H105" s="1">
        <v>0.78338944911956698</v>
      </c>
      <c r="I105" s="1">
        <v>0.63444209098815896</v>
      </c>
      <c r="J105" s="1">
        <v>0.10042105615139001</v>
      </c>
      <c r="K105" s="1">
        <v>9.93684232234954E-2</v>
      </c>
    </row>
    <row r="106" spans="1:11" x14ac:dyDescent="0.2">
      <c r="A106" s="1">
        <v>104</v>
      </c>
      <c r="B106" s="1">
        <v>0.15058948099613101</v>
      </c>
      <c r="C106" s="1">
        <v>0.30332630872726402</v>
      </c>
      <c r="D106" s="1">
        <v>0.36501052975654602</v>
      </c>
      <c r="E106" s="1">
        <v>0.52439999580383301</v>
      </c>
      <c r="F106" s="1">
        <v>0.58635789155960005</v>
      </c>
      <c r="G106" s="1">
        <v>0.76109474897384599</v>
      </c>
      <c r="H106" s="1">
        <v>0.78945261240005404</v>
      </c>
      <c r="I106" s="1">
        <v>0.63583159446716297</v>
      </c>
      <c r="J106" s="1">
        <v>9.7936838865280096E-2</v>
      </c>
      <c r="K106" s="1">
        <v>0.100463159382343</v>
      </c>
    </row>
    <row r="107" spans="1:11" x14ac:dyDescent="0.2">
      <c r="A107" s="1">
        <v>105</v>
      </c>
      <c r="B107" s="1">
        <v>0.15277895331382699</v>
      </c>
      <c r="C107" s="1">
        <v>0.303705275058746</v>
      </c>
      <c r="D107" s="1">
        <v>0.36919999122619601</v>
      </c>
      <c r="E107" s="1">
        <v>0.52082103490829401</v>
      </c>
      <c r="F107" s="1">
        <v>0.58778947591781605</v>
      </c>
      <c r="G107" s="1">
        <v>0.76530528068542403</v>
      </c>
      <c r="H107" s="1">
        <v>0.789789497852325</v>
      </c>
      <c r="I107" s="1">
        <v>0.634357869625091</v>
      </c>
      <c r="J107" s="1">
        <v>9.81473699212074E-2</v>
      </c>
      <c r="K107" s="1">
        <v>9.8463155329227406E-2</v>
      </c>
    </row>
    <row r="108" spans="1:11" x14ac:dyDescent="0.2">
      <c r="A108" s="1">
        <v>106</v>
      </c>
      <c r="B108" s="1">
        <v>0.15421052277088099</v>
      </c>
      <c r="C108" s="1">
        <v>0.30654737353324801</v>
      </c>
      <c r="D108" s="1">
        <v>0.36901053786277699</v>
      </c>
      <c r="E108" s="1">
        <v>0.52410525083541804</v>
      </c>
      <c r="F108" s="1">
        <v>0.58846318721771196</v>
      </c>
      <c r="G108" s="1">
        <v>0.76357895135879505</v>
      </c>
      <c r="H108" s="1">
        <v>0.79298949241638095</v>
      </c>
      <c r="I108" s="1">
        <v>0.62922108173370295</v>
      </c>
      <c r="J108" s="1">
        <v>9.76842120289802E-2</v>
      </c>
      <c r="K108" s="1">
        <v>9.6442103385925196E-2</v>
      </c>
    </row>
    <row r="109" spans="1:11" x14ac:dyDescent="0.2">
      <c r="A109" s="1">
        <v>107</v>
      </c>
      <c r="B109" s="1">
        <v>0.15326315164566001</v>
      </c>
      <c r="C109" s="1">
        <v>0.30376842617988498</v>
      </c>
      <c r="D109" s="1">
        <v>0.36837893724441501</v>
      </c>
      <c r="E109" s="1">
        <v>0.52688419818878096</v>
      </c>
      <c r="F109" s="1">
        <v>0.590168416500091</v>
      </c>
      <c r="G109" s="1">
        <v>0.76787370443344105</v>
      </c>
      <c r="H109" s="1">
        <v>0.79079997539520197</v>
      </c>
      <c r="I109" s="1">
        <v>0.63309472799301103</v>
      </c>
      <c r="J109" s="1">
        <v>0.10071578621864299</v>
      </c>
      <c r="K109" s="1">
        <v>9.7368419170379597E-2</v>
      </c>
    </row>
    <row r="110" spans="1:11" x14ac:dyDescent="0.2">
      <c r="A110" s="1">
        <v>108</v>
      </c>
      <c r="B110" s="1">
        <v>0.15440000593662201</v>
      </c>
      <c r="C110" s="1">
        <v>0.30399999022483798</v>
      </c>
      <c r="D110" s="1">
        <v>0.37181052565574602</v>
      </c>
      <c r="E110" s="1">
        <v>0.52450525760650601</v>
      </c>
      <c r="F110" s="1">
        <v>0.58886313438415505</v>
      </c>
      <c r="G110" s="1">
        <v>0.76722103357314997</v>
      </c>
      <c r="H110" s="1">
        <v>0.79705262184143</v>
      </c>
      <c r="I110" s="1">
        <v>0.63907366991043002</v>
      </c>
      <c r="J110" s="1">
        <v>9.7221054136752999E-2</v>
      </c>
      <c r="K110" s="1">
        <v>0.101831577718257</v>
      </c>
    </row>
    <row r="111" spans="1:11" x14ac:dyDescent="0.2">
      <c r="A111" s="1">
        <v>109</v>
      </c>
      <c r="B111" s="1">
        <v>0.15610526502132399</v>
      </c>
      <c r="C111" s="1">
        <v>0.30599999427795399</v>
      </c>
      <c r="D111" s="1">
        <v>0.36966314911842302</v>
      </c>
      <c r="E111" s="1">
        <v>0.52911579608917203</v>
      </c>
      <c r="F111" s="1">
        <v>0.59237897396087602</v>
      </c>
      <c r="G111" s="1">
        <v>0.76985263824462802</v>
      </c>
      <c r="H111" s="1">
        <v>0.79376840591430597</v>
      </c>
      <c r="I111" s="1">
        <v>0.64193683862686102</v>
      </c>
      <c r="J111" s="1">
        <v>9.8126314580440493E-2</v>
      </c>
      <c r="K111" s="1">
        <v>9.9557891488075201E-2</v>
      </c>
    </row>
    <row r="112" spans="1:11" x14ac:dyDescent="0.2">
      <c r="A112" s="1">
        <v>110</v>
      </c>
      <c r="B112" s="1">
        <v>0.155010521411895</v>
      </c>
      <c r="C112" s="1">
        <v>0.306105256080627</v>
      </c>
      <c r="D112" s="1">
        <v>0.37107369303703303</v>
      </c>
      <c r="E112" s="1">
        <v>0.52759999036788896</v>
      </c>
      <c r="F112" s="1">
        <v>0.59322106838226296</v>
      </c>
      <c r="G112" s="1">
        <v>0.76359999179839999</v>
      </c>
      <c r="H112" s="1">
        <v>0.79488420486450195</v>
      </c>
      <c r="I112" s="1">
        <v>0.64069473743438698</v>
      </c>
      <c r="J112" s="1">
        <v>9.8884209990501404E-2</v>
      </c>
      <c r="K112" s="1">
        <v>9.8821051418781197E-2</v>
      </c>
    </row>
    <row r="113" spans="1:11" x14ac:dyDescent="0.2">
      <c r="A113" s="1">
        <v>111</v>
      </c>
      <c r="B113" s="1">
        <v>0.155789479613304</v>
      </c>
      <c r="C113" s="1">
        <v>0.30576843023300099</v>
      </c>
      <c r="D113" s="1">
        <v>0.372084200382232</v>
      </c>
      <c r="E113" s="1">
        <v>0.52484208345413197</v>
      </c>
      <c r="F113" s="1">
        <v>0.59250527620315496</v>
      </c>
      <c r="G113" s="1">
        <v>0.77111577987670898</v>
      </c>
      <c r="H113" s="1">
        <v>0.79509472846984797</v>
      </c>
      <c r="I113" s="1">
        <v>0.63461053371429399</v>
      </c>
      <c r="J113" s="1">
        <v>9.9810525774955694E-2</v>
      </c>
      <c r="K113" s="1">
        <v>9.7642108798026997E-2</v>
      </c>
    </row>
    <row r="114" spans="1:11" x14ac:dyDescent="0.2">
      <c r="A114" s="1">
        <v>112</v>
      </c>
      <c r="B114" s="1">
        <v>0.153536841273307</v>
      </c>
      <c r="C114" s="1">
        <v>0.30677893757820102</v>
      </c>
      <c r="D114" s="1">
        <v>0.37357893586158702</v>
      </c>
      <c r="E114" s="1">
        <v>0.52764213085174505</v>
      </c>
      <c r="F114" s="1">
        <v>0.59412634372711104</v>
      </c>
      <c r="G114" s="1">
        <v>0.77084213495254505</v>
      </c>
      <c r="H114" s="1">
        <v>0.79612630605697599</v>
      </c>
      <c r="I114" s="1">
        <v>0.635536849498748</v>
      </c>
      <c r="J114" s="1">
        <v>9.94105264544487E-2</v>
      </c>
      <c r="K114" s="1">
        <v>0.100694738328456</v>
      </c>
    </row>
    <row r="115" spans="1:11" x14ac:dyDescent="0.2">
      <c r="A115" s="1">
        <v>113</v>
      </c>
      <c r="B115" s="1">
        <v>0.15730527043342499</v>
      </c>
      <c r="C115" s="1">
        <v>0.305852621793746</v>
      </c>
      <c r="D115" s="1">
        <v>0.373978942632675</v>
      </c>
      <c r="E115" s="1">
        <v>0.52802103757858199</v>
      </c>
      <c r="F115" s="1">
        <v>0.59509474039077703</v>
      </c>
      <c r="G115" s="1">
        <v>0.77277892827987604</v>
      </c>
      <c r="H115" s="1">
        <v>0.79574733972549405</v>
      </c>
      <c r="I115" s="1">
        <v>0.64149475097656194</v>
      </c>
      <c r="J115" s="1">
        <v>0.101326316595077</v>
      </c>
      <c r="K115" s="1">
        <v>9.9536843597888905E-2</v>
      </c>
    </row>
    <row r="116" spans="1:11" x14ac:dyDescent="0.2">
      <c r="A116" s="1">
        <v>114</v>
      </c>
      <c r="B116" s="1">
        <v>0.15694737434387199</v>
      </c>
      <c r="C116" s="1">
        <v>0.31128421425819303</v>
      </c>
      <c r="D116" s="1">
        <v>0.37368419766425998</v>
      </c>
      <c r="E116" s="1">
        <v>0.52932631969451904</v>
      </c>
      <c r="F116" s="1">
        <v>0.597536861896514</v>
      </c>
      <c r="G116" s="1">
        <v>0.77524209022521895</v>
      </c>
      <c r="H116" s="1">
        <v>0.80149471759796098</v>
      </c>
      <c r="I116" s="1">
        <v>0.63999998569488503</v>
      </c>
      <c r="J116" s="1">
        <v>0.100968420505523</v>
      </c>
      <c r="K116" s="1">
        <v>9.9789470434188801E-2</v>
      </c>
    </row>
    <row r="117" spans="1:11" x14ac:dyDescent="0.2">
      <c r="A117" s="1">
        <v>115</v>
      </c>
      <c r="B117" s="1">
        <v>0.15741053223609899</v>
      </c>
      <c r="C117" s="1">
        <v>0.30962106585502602</v>
      </c>
      <c r="D117" s="1">
        <v>0.373978942632675</v>
      </c>
      <c r="E117" s="1">
        <v>0.52922105789184504</v>
      </c>
      <c r="F117" s="1">
        <v>0.59755790233612005</v>
      </c>
      <c r="G117" s="1">
        <v>0.775368392467498</v>
      </c>
      <c r="H117" s="1">
        <v>0.79458945989608698</v>
      </c>
      <c r="I117" s="1">
        <v>0.63865262269973699</v>
      </c>
      <c r="J117" s="1">
        <v>9.9431581795215607E-2</v>
      </c>
      <c r="K117" s="1">
        <v>9.8189473152160603E-2</v>
      </c>
    </row>
    <row r="118" spans="1:11" x14ac:dyDescent="0.2">
      <c r="A118" s="1">
        <v>116</v>
      </c>
      <c r="B118" s="1">
        <v>0.158884212374687</v>
      </c>
      <c r="C118" s="1">
        <v>0.309663146734237</v>
      </c>
      <c r="D118" s="1">
        <v>0.37585264444351102</v>
      </c>
      <c r="E118" s="1">
        <v>0.531915783882141</v>
      </c>
      <c r="F118" s="1">
        <v>0.596357882022857</v>
      </c>
      <c r="G118" s="1">
        <v>0.77730524539947499</v>
      </c>
      <c r="H118" s="1">
        <v>0.80018949508666903</v>
      </c>
      <c r="I118" s="1">
        <v>0.64595788717269897</v>
      </c>
      <c r="J118" s="1">
        <v>9.9957898259162903E-2</v>
      </c>
      <c r="K118" s="1">
        <v>0.100757896900177</v>
      </c>
    </row>
    <row r="119" spans="1:11" x14ac:dyDescent="0.2">
      <c r="A119" s="1">
        <v>117</v>
      </c>
      <c r="B119" s="1">
        <v>0.159473687410354</v>
      </c>
      <c r="C119" s="1">
        <v>0.31322106719017001</v>
      </c>
      <c r="D119" s="1">
        <v>0.37703156471252403</v>
      </c>
      <c r="E119" s="1">
        <v>0.53267365694045998</v>
      </c>
      <c r="F119" s="1">
        <v>0.60012632608413696</v>
      </c>
      <c r="G119" s="1">
        <v>0.77578949928283603</v>
      </c>
      <c r="H119" s="1">
        <v>0.80429476499557495</v>
      </c>
      <c r="I119" s="1">
        <v>0.63781052827835005</v>
      </c>
      <c r="J119" s="1">
        <v>9.9305264651775305E-2</v>
      </c>
      <c r="K119" s="1">
        <v>0.100189477205276</v>
      </c>
    </row>
    <row r="120" spans="1:11" x14ac:dyDescent="0.2">
      <c r="A120" s="1">
        <v>118</v>
      </c>
      <c r="B120" s="1">
        <v>0.156442105770111</v>
      </c>
      <c r="C120" s="1">
        <v>0.31231579184532099</v>
      </c>
      <c r="D120" s="1">
        <v>0.37955790758132901</v>
      </c>
      <c r="E120" s="1">
        <v>0.53185260295867898</v>
      </c>
      <c r="F120" s="1">
        <v>0.60033684968948298</v>
      </c>
      <c r="G120" s="1">
        <v>0.781810522079467</v>
      </c>
      <c r="H120" s="1">
        <v>0.802884221076965</v>
      </c>
      <c r="I120" s="1">
        <v>0.63888418674468905</v>
      </c>
      <c r="J120" s="1">
        <v>0.100294739007949</v>
      </c>
      <c r="K120" s="1">
        <v>9.8105266690254198E-2</v>
      </c>
    </row>
    <row r="121" spans="1:11" x14ac:dyDescent="0.2">
      <c r="A121" s="1">
        <v>119</v>
      </c>
      <c r="B121" s="1">
        <v>0.15842105448245999</v>
      </c>
      <c r="C121" s="1">
        <v>0.31319999694824202</v>
      </c>
      <c r="D121" s="1">
        <v>0.38132631778717002</v>
      </c>
      <c r="E121" s="1">
        <v>0.53515791893005304</v>
      </c>
      <c r="F121" s="1">
        <v>0.60324209928512496</v>
      </c>
      <c r="G121" s="1">
        <v>0.78202104568481401</v>
      </c>
      <c r="H121" s="1">
        <v>0.80734735727310103</v>
      </c>
      <c r="I121" s="1">
        <v>0.651389479637146</v>
      </c>
      <c r="J121" s="1">
        <v>9.6821054816246005E-2</v>
      </c>
      <c r="K121" s="1">
        <v>0.100694738328456</v>
      </c>
    </row>
    <row r="122" spans="1:11" x14ac:dyDescent="0.2">
      <c r="A122" s="1">
        <v>120</v>
      </c>
      <c r="B122" s="1">
        <v>0.16094736754894201</v>
      </c>
      <c r="C122" s="1">
        <v>0.31644210219383201</v>
      </c>
      <c r="D122" s="1">
        <v>0.37858948111534102</v>
      </c>
      <c r="E122" s="1">
        <v>0.53132629394531194</v>
      </c>
      <c r="F122" s="1">
        <v>0.60349476337432795</v>
      </c>
      <c r="G122" s="1">
        <v>0.78364211320876997</v>
      </c>
      <c r="H122" s="1">
        <v>0.805747389793396</v>
      </c>
      <c r="I122" s="1">
        <v>0.65039998292922896</v>
      </c>
      <c r="J122" s="1">
        <v>0.100505262613296</v>
      </c>
      <c r="K122" s="1">
        <v>0.10170526057481701</v>
      </c>
    </row>
    <row r="123" spans="1:11" x14ac:dyDescent="0.2">
      <c r="A123" s="1">
        <v>121</v>
      </c>
      <c r="B123" s="1">
        <v>0.15985263884067499</v>
      </c>
      <c r="C123" s="1">
        <v>0.31555789709091098</v>
      </c>
      <c r="D123" s="1">
        <v>0.378273695707321</v>
      </c>
      <c r="E123" s="1">
        <v>0.53473687171936002</v>
      </c>
      <c r="F123" s="1">
        <v>0.60185265541076605</v>
      </c>
      <c r="G123" s="1">
        <v>0.78484213352203303</v>
      </c>
      <c r="H123" s="1">
        <v>0.80726313591003396</v>
      </c>
      <c r="I123" s="1">
        <v>0.65374737977981501</v>
      </c>
      <c r="J123" s="1">
        <v>9.9873684346675803E-2</v>
      </c>
      <c r="K123" s="1">
        <v>0.102042108774185</v>
      </c>
    </row>
    <row r="124" spans="1:11" x14ac:dyDescent="0.2">
      <c r="A124" s="1">
        <v>122</v>
      </c>
      <c r="B124" s="1">
        <v>0.16271579265594399</v>
      </c>
      <c r="C124" s="1">
        <v>0.31585264205932601</v>
      </c>
      <c r="D124" s="1">
        <v>0.37821051478385898</v>
      </c>
      <c r="E124" s="1">
        <v>0.53629475831985396</v>
      </c>
      <c r="F124" s="1">
        <v>0.60425263643264704</v>
      </c>
      <c r="G124" s="1">
        <v>0.781452655792236</v>
      </c>
      <c r="H124" s="1">
        <v>0.80806314945220903</v>
      </c>
      <c r="I124" s="1">
        <v>0.65372633934020996</v>
      </c>
      <c r="J124" s="1">
        <v>9.9726319313049303E-2</v>
      </c>
      <c r="K124" s="1">
        <v>9.7263157367706299E-2</v>
      </c>
    </row>
    <row r="125" spans="1:11" x14ac:dyDescent="0.2">
      <c r="A125" s="1">
        <v>123</v>
      </c>
      <c r="B125" s="1">
        <v>0.160378947854042</v>
      </c>
      <c r="C125" s="1">
        <v>0.31439998745918202</v>
      </c>
      <c r="D125" s="1">
        <v>0.38122105598449701</v>
      </c>
      <c r="E125" s="1">
        <v>0.536210536956787</v>
      </c>
      <c r="F125" s="1">
        <v>0.60536843538284302</v>
      </c>
      <c r="G125" s="1">
        <v>0.78235787153243996</v>
      </c>
      <c r="H125" s="1">
        <v>0.80894738435745195</v>
      </c>
      <c r="I125" s="1">
        <v>0.65353685617446899</v>
      </c>
      <c r="J125" s="1">
        <v>9.7031578421592699E-2</v>
      </c>
      <c r="K125" s="1">
        <v>0.100336842238903</v>
      </c>
    </row>
    <row r="126" spans="1:11" x14ac:dyDescent="0.2">
      <c r="A126" s="1">
        <v>124</v>
      </c>
      <c r="B126" s="1">
        <v>0.16065263748168901</v>
      </c>
      <c r="C126" s="1">
        <v>0.314442098140716</v>
      </c>
      <c r="D126" s="1">
        <v>0.38210526108741699</v>
      </c>
      <c r="E126" s="1">
        <v>0.53667366504669101</v>
      </c>
      <c r="F126" s="1">
        <v>0.60372632741928101</v>
      </c>
      <c r="G126" s="1">
        <v>0.78688418865203802</v>
      </c>
      <c r="H126" s="1">
        <v>0.805494725704193</v>
      </c>
      <c r="I126" s="1">
        <v>0.64848423004150302</v>
      </c>
      <c r="J126" s="1">
        <v>0.100526317954063</v>
      </c>
      <c r="K126" s="1">
        <v>9.6694737672805703E-2</v>
      </c>
    </row>
    <row r="127" spans="1:11" x14ac:dyDescent="0.2">
      <c r="A127" s="1">
        <v>125</v>
      </c>
      <c r="B127" s="1">
        <v>0.161747366189956</v>
      </c>
      <c r="C127" s="1">
        <v>0.31839999556541398</v>
      </c>
      <c r="D127" s="1">
        <v>0.37976843118667603</v>
      </c>
      <c r="E127" s="1">
        <v>0.53606313467025701</v>
      </c>
      <c r="F127" s="1">
        <v>0.60517895221710205</v>
      </c>
      <c r="G127" s="1">
        <v>0.78707367181777899</v>
      </c>
      <c r="H127" s="1">
        <v>0.80686312913894598</v>
      </c>
      <c r="I127" s="1">
        <v>0.64551579952239901</v>
      </c>
      <c r="J127" s="1">
        <v>9.8863154649734497E-2</v>
      </c>
      <c r="K127" s="1">
        <v>0.10000000149011599</v>
      </c>
    </row>
    <row r="128" spans="1:11" x14ac:dyDescent="0.2">
      <c r="A128" s="1">
        <v>126</v>
      </c>
      <c r="B128" s="1">
        <v>0.16077895462512901</v>
      </c>
      <c r="C128" s="1">
        <v>0.319326311349868</v>
      </c>
      <c r="D128" s="1">
        <v>0.38301053643226601</v>
      </c>
      <c r="E128" s="1">
        <v>0.53835791349411</v>
      </c>
      <c r="F128" s="1">
        <v>0.60671579837798995</v>
      </c>
      <c r="G128" s="1">
        <v>0.78652632236480702</v>
      </c>
      <c r="H128" s="1">
        <v>0.80429476499557495</v>
      </c>
      <c r="I128" s="1">
        <v>0.64972633123397805</v>
      </c>
      <c r="J128" s="1">
        <v>0.10107368230819699</v>
      </c>
      <c r="K128" s="1">
        <v>9.9894739687442696E-2</v>
      </c>
    </row>
    <row r="129" spans="1:11" x14ac:dyDescent="0.2">
      <c r="A129" s="1">
        <v>127</v>
      </c>
      <c r="B129" s="1">
        <v>0.15760000050067899</v>
      </c>
      <c r="C129" s="1">
        <v>0.31913682818412697</v>
      </c>
      <c r="D129" s="1">
        <v>0.38366314768791199</v>
      </c>
      <c r="E129" s="1">
        <v>0.54195791482925404</v>
      </c>
      <c r="F129" s="1">
        <v>0.60842102766036898</v>
      </c>
      <c r="G129" s="1">
        <v>0.78976839780807495</v>
      </c>
      <c r="H129" s="1">
        <v>0.810505270957946</v>
      </c>
      <c r="I129" s="1">
        <v>0.65393686294555597</v>
      </c>
      <c r="J129" s="1">
        <v>9.9389471113681793E-2</v>
      </c>
      <c r="K129" s="1">
        <v>9.9557891488075201E-2</v>
      </c>
    </row>
    <row r="130" spans="1:11" x14ac:dyDescent="0.2">
      <c r="A130" s="1">
        <v>128</v>
      </c>
      <c r="B130" s="1">
        <v>0.16553683578968001</v>
      </c>
      <c r="C130" s="1">
        <v>0.31894737482070901</v>
      </c>
      <c r="D130" s="1">
        <v>0.38541051745414701</v>
      </c>
      <c r="E130" s="1">
        <v>0.54058945178985596</v>
      </c>
      <c r="F130" s="1">
        <v>0.60589474439620905</v>
      </c>
      <c r="G130" s="1">
        <v>0.79208421707153298</v>
      </c>
      <c r="H130" s="1">
        <v>0.81536841392517001</v>
      </c>
      <c r="I130" s="1">
        <v>0.64029473066329901</v>
      </c>
      <c r="J130" s="1">
        <v>9.8126314580440493E-2</v>
      </c>
      <c r="K130" s="1">
        <v>9.7642108798026997E-2</v>
      </c>
    </row>
    <row r="131" spans="1:11" x14ac:dyDescent="0.2">
      <c r="A131" s="1">
        <v>129</v>
      </c>
      <c r="B131" s="1">
        <v>0.160252630710601</v>
      </c>
      <c r="C131" s="1">
        <v>0.32042104005813599</v>
      </c>
      <c r="D131" s="1">
        <v>0.38362106680870001</v>
      </c>
      <c r="E131" s="1">
        <v>0.54328423738479603</v>
      </c>
      <c r="F131" s="1">
        <v>0.61037892103195102</v>
      </c>
      <c r="G131" s="1">
        <v>0.79429471492767301</v>
      </c>
      <c r="H131" s="1">
        <v>0.81282103061676003</v>
      </c>
      <c r="I131" s="1">
        <v>0.65181052684783902</v>
      </c>
      <c r="J131" s="1">
        <v>9.9305264651775305E-2</v>
      </c>
      <c r="K131" s="1">
        <v>9.9915787577629006E-2</v>
      </c>
    </row>
    <row r="132" spans="1:11" x14ac:dyDescent="0.2">
      <c r="A132" s="1">
        <v>130</v>
      </c>
      <c r="B132" s="1">
        <v>0.16244210302829701</v>
      </c>
      <c r="C132" s="1">
        <v>0.32061052322387601</v>
      </c>
      <c r="D132" s="1">
        <v>0.382568418979644</v>
      </c>
      <c r="E132" s="1">
        <v>0.54296839237213101</v>
      </c>
      <c r="F132" s="1">
        <v>0.60846316814422596</v>
      </c>
      <c r="G132" s="1">
        <v>0.79263156652450495</v>
      </c>
      <c r="H132" s="1">
        <v>0.81012630462646396</v>
      </c>
      <c r="I132" s="1">
        <v>0.65319997072219804</v>
      </c>
      <c r="J132" s="1">
        <v>0.100400000810623</v>
      </c>
      <c r="K132" s="1">
        <v>0.100294739007949</v>
      </c>
    </row>
    <row r="133" spans="1:11" x14ac:dyDescent="0.2">
      <c r="A133" s="1">
        <v>131</v>
      </c>
      <c r="B133" s="1">
        <v>0.163052633404731</v>
      </c>
      <c r="C133" s="1">
        <v>0.31783157587051297</v>
      </c>
      <c r="D133" s="1">
        <v>0.38141053915023798</v>
      </c>
      <c r="E133" s="1">
        <v>0.54021054506301802</v>
      </c>
      <c r="F133" s="1">
        <v>0.60621052980422896</v>
      </c>
      <c r="G133" s="1">
        <v>0.781810522079467</v>
      </c>
      <c r="H133" s="1">
        <v>0.80791580677032404</v>
      </c>
      <c r="I133" s="1">
        <v>0.65566313266754095</v>
      </c>
      <c r="J133" s="1">
        <v>9.8568424582481301E-2</v>
      </c>
      <c r="K133" s="1">
        <v>0.100463159382343</v>
      </c>
    </row>
    <row r="134" spans="1:11" x14ac:dyDescent="0.2">
      <c r="A134" s="1">
        <v>132</v>
      </c>
      <c r="B134" s="1">
        <v>0.16482105851173401</v>
      </c>
      <c r="C134" s="1">
        <v>0.32058948278427102</v>
      </c>
      <c r="D134" s="1">
        <v>0.38498947024345398</v>
      </c>
      <c r="E134" s="1">
        <v>0.54349476099014205</v>
      </c>
      <c r="F134" s="1">
        <v>0.609452605247497</v>
      </c>
      <c r="G134" s="1">
        <v>0.79498946666717496</v>
      </c>
      <c r="H134" s="1">
        <v>0.81077897548675504</v>
      </c>
      <c r="I134" s="1">
        <v>0.65214735269546498</v>
      </c>
      <c r="J134" s="1">
        <v>9.8842106759548104E-2</v>
      </c>
      <c r="K134" s="1">
        <v>9.8968423902988406E-2</v>
      </c>
    </row>
    <row r="135" spans="1:11" x14ac:dyDescent="0.2">
      <c r="A135" s="1">
        <v>133</v>
      </c>
      <c r="B135" s="1">
        <v>0.16248421370983099</v>
      </c>
      <c r="C135" s="1">
        <v>0.32225263118743802</v>
      </c>
      <c r="D135" s="1">
        <v>0.38490524888038602</v>
      </c>
      <c r="E135" s="1">
        <v>0.54509472846984797</v>
      </c>
      <c r="F135" s="1">
        <v>0.61092633008956898</v>
      </c>
      <c r="G135" s="1">
        <v>0.79570525884628296</v>
      </c>
      <c r="H135" s="1">
        <v>0.81616842746734597</v>
      </c>
      <c r="I135" s="1">
        <v>0.65987366437911898</v>
      </c>
      <c r="J135" s="1">
        <v>0.100168421864509</v>
      </c>
      <c r="K135" s="1">
        <v>9.9600002169609E-2</v>
      </c>
    </row>
    <row r="136" spans="1:11" x14ac:dyDescent="0.2">
      <c r="A136" s="1">
        <v>134</v>
      </c>
      <c r="B136" s="1">
        <v>0.16475789248943301</v>
      </c>
      <c r="C136" s="1">
        <v>0.32442104816436701</v>
      </c>
      <c r="D136" s="1">
        <v>0.38772630691528298</v>
      </c>
      <c r="E136" s="1">
        <v>0.54412633180618197</v>
      </c>
      <c r="F136" s="1">
        <v>0.61212629079818703</v>
      </c>
      <c r="G136" s="1">
        <v>0.79667365550994795</v>
      </c>
      <c r="H136" s="1">
        <v>0.81522107124328602</v>
      </c>
      <c r="I136" s="1">
        <v>0.65759998559951705</v>
      </c>
      <c r="J136" s="1">
        <v>0.10098947584629001</v>
      </c>
      <c r="K136" s="1">
        <v>9.9305264651775305E-2</v>
      </c>
    </row>
    <row r="137" spans="1:11" x14ac:dyDescent="0.2">
      <c r="A137" s="1">
        <v>135</v>
      </c>
      <c r="B137" s="1">
        <v>0.163599997758865</v>
      </c>
      <c r="C137" s="1">
        <v>0.32519999146461398</v>
      </c>
      <c r="D137" s="1">
        <v>0.38825264573097201</v>
      </c>
      <c r="E137" s="1">
        <v>0.544905245304107</v>
      </c>
      <c r="F137" s="1">
        <v>0.61023157835006703</v>
      </c>
      <c r="G137" s="1">
        <v>0.79623156785964899</v>
      </c>
      <c r="H137" s="1">
        <v>0.81391578912734897</v>
      </c>
      <c r="I137" s="1">
        <v>0.66288423538207997</v>
      </c>
      <c r="J137" s="1">
        <v>9.9284209311008398E-2</v>
      </c>
      <c r="K137" s="1">
        <v>9.7726315259933402E-2</v>
      </c>
    </row>
    <row r="138" spans="1:11" x14ac:dyDescent="0.2">
      <c r="A138" s="1">
        <v>136</v>
      </c>
      <c r="B138" s="1">
        <v>0.165684208273887</v>
      </c>
      <c r="C138" s="1">
        <v>0.32711580395698497</v>
      </c>
      <c r="D138" s="1">
        <v>0.38886314630508401</v>
      </c>
      <c r="E138" s="1">
        <v>0.54818946123123102</v>
      </c>
      <c r="F138" s="1">
        <v>0.61199998855590798</v>
      </c>
      <c r="G138" s="1">
        <v>0.79701054096221902</v>
      </c>
      <c r="H138" s="1">
        <v>0.81917893886566095</v>
      </c>
      <c r="I138" s="1">
        <v>0.66450524330139105</v>
      </c>
      <c r="J138" s="1">
        <v>9.9810525774955694E-2</v>
      </c>
      <c r="K138" s="1">
        <v>9.8505266010761205E-2</v>
      </c>
    </row>
    <row r="139" spans="1:11" x14ac:dyDescent="0.2">
      <c r="A139" s="1">
        <v>137</v>
      </c>
      <c r="B139" s="1">
        <v>0.165684208273887</v>
      </c>
      <c r="C139" s="1">
        <v>0.32477894425392101</v>
      </c>
      <c r="D139" s="1">
        <v>0.38781052827835</v>
      </c>
      <c r="E139" s="1">
        <v>0.54694736003875699</v>
      </c>
      <c r="F139" s="1">
        <v>0.616252660751342</v>
      </c>
      <c r="G139" s="1">
        <v>0.79869472980499201</v>
      </c>
      <c r="H139" s="1">
        <v>0.81387370824813798</v>
      </c>
      <c r="I139" s="1">
        <v>0.66557896137237504</v>
      </c>
      <c r="J139" s="1">
        <v>0.100968420505523</v>
      </c>
      <c r="K139" s="1">
        <v>9.9157892167568207E-2</v>
      </c>
    </row>
    <row r="140" spans="1:11" x14ac:dyDescent="0.2">
      <c r="A140" s="1">
        <v>138</v>
      </c>
      <c r="B140" s="1">
        <v>0.167347371578216</v>
      </c>
      <c r="C140" s="1">
        <v>0.32391577959060602</v>
      </c>
      <c r="D140" s="1">
        <v>0.388168424367904</v>
      </c>
      <c r="E140" s="1">
        <v>0.54484212398528997</v>
      </c>
      <c r="F140" s="1">
        <v>0.61503159999847401</v>
      </c>
      <c r="G140" s="1">
        <v>0.79673683643340998</v>
      </c>
      <c r="H140" s="1">
        <v>0.81810528039932195</v>
      </c>
      <c r="I140" s="1">
        <v>0.64703160524368197</v>
      </c>
      <c r="J140" s="1">
        <v>0.10111579298973</v>
      </c>
      <c r="K140" s="1">
        <v>0.100400000810623</v>
      </c>
    </row>
    <row r="141" spans="1:11" x14ac:dyDescent="0.2">
      <c r="A141" s="1">
        <v>139</v>
      </c>
      <c r="B141" s="1">
        <v>0.16576841473579401</v>
      </c>
      <c r="C141" s="1">
        <v>0.32317894697189298</v>
      </c>
      <c r="D141" s="1">
        <v>0.390778958797454</v>
      </c>
      <c r="E141" s="1">
        <v>0.54635787010192804</v>
      </c>
      <c r="F141" s="1">
        <v>0.61656844615936202</v>
      </c>
      <c r="G141" s="1">
        <v>0.80334734916687001</v>
      </c>
      <c r="H141" s="1">
        <v>0.82065260410308805</v>
      </c>
      <c r="I141" s="1">
        <v>0.65709471702575595</v>
      </c>
      <c r="J141" s="1">
        <v>0.10214737057685799</v>
      </c>
      <c r="K141" s="1">
        <v>9.8442107439041096E-2</v>
      </c>
    </row>
    <row r="142" spans="1:11" x14ac:dyDescent="0.2">
      <c r="A142" s="1">
        <v>140</v>
      </c>
      <c r="B142" s="1">
        <v>0.16804210841655701</v>
      </c>
      <c r="C142" s="1">
        <v>0.32719999551772999</v>
      </c>
      <c r="D142" s="1">
        <v>0.39178946614265397</v>
      </c>
      <c r="E142" s="1">
        <v>0.55084210634231501</v>
      </c>
      <c r="F142" s="1">
        <v>0.61606317758560103</v>
      </c>
      <c r="G142" s="1">
        <v>0.80151581764221103</v>
      </c>
      <c r="H142" s="1">
        <v>0.81930524110794001</v>
      </c>
      <c r="I142" s="1">
        <v>0.66202104091644198</v>
      </c>
      <c r="J142" s="1">
        <v>0.10098947584629001</v>
      </c>
      <c r="K142" s="1">
        <v>9.7136840224265997E-2</v>
      </c>
    </row>
    <row r="143" spans="1:11" x14ac:dyDescent="0.2">
      <c r="A143" s="1">
        <v>141</v>
      </c>
      <c r="B143" s="1">
        <v>0.166863158345222</v>
      </c>
      <c r="C143" s="1">
        <v>0.32625263929366999</v>
      </c>
      <c r="D143" s="1">
        <v>0.390905261039733</v>
      </c>
      <c r="E143" s="1">
        <v>0.54922103881835904</v>
      </c>
      <c r="F143" s="1">
        <v>0.61658948659896795</v>
      </c>
      <c r="G143" s="1">
        <v>0.80492633581161499</v>
      </c>
      <c r="H143" s="1">
        <v>0.81957894563674905</v>
      </c>
      <c r="I143" s="1">
        <v>0.65469473600387496</v>
      </c>
      <c r="J143" s="1">
        <v>9.8715789616107899E-2</v>
      </c>
      <c r="K143" s="1">
        <v>0.100610524415969</v>
      </c>
    </row>
    <row r="144" spans="1:11" x14ac:dyDescent="0.2">
      <c r="A144" s="1">
        <v>142</v>
      </c>
      <c r="B144" s="1">
        <v>0.168168425559997</v>
      </c>
      <c r="C144" s="1">
        <v>0.32795789837837203</v>
      </c>
      <c r="D144" s="1">
        <v>0.39143157005309998</v>
      </c>
      <c r="E144" s="1">
        <v>0.55031579732894897</v>
      </c>
      <c r="F144" s="1">
        <v>0.619936823844909</v>
      </c>
      <c r="G144" s="1">
        <v>0.80623155832290605</v>
      </c>
      <c r="H144" s="1">
        <v>0.81829476356506303</v>
      </c>
      <c r="I144" s="1">
        <v>0.66216844320297197</v>
      </c>
      <c r="J144" s="1">
        <v>9.7852632403373704E-2</v>
      </c>
      <c r="K144" s="1">
        <v>0.10027368366718201</v>
      </c>
    </row>
    <row r="145" spans="1:11" x14ac:dyDescent="0.2">
      <c r="A145" s="1">
        <v>143</v>
      </c>
      <c r="B145" s="1">
        <v>0.170800000429153</v>
      </c>
      <c r="C145" s="1">
        <v>0.32901051640510498</v>
      </c>
      <c r="D145" s="1">
        <v>0.39271578192710799</v>
      </c>
      <c r="E145" s="1">
        <v>0.55185264348983698</v>
      </c>
      <c r="F145" s="1">
        <v>0.61941051483154297</v>
      </c>
      <c r="G145" s="1">
        <v>0.80680000782012895</v>
      </c>
      <c r="H145" s="1">
        <v>0.82328420877456598</v>
      </c>
      <c r="I145" s="1">
        <v>0.66170525550842196</v>
      </c>
      <c r="J145" s="1">
        <v>9.7347371280193301E-2</v>
      </c>
      <c r="K145" s="1">
        <v>0.10185263305902401</v>
      </c>
    </row>
    <row r="146" spans="1:11" x14ac:dyDescent="0.2">
      <c r="A146" s="1">
        <v>144</v>
      </c>
      <c r="B146" s="1">
        <v>0.17075788974761899</v>
      </c>
      <c r="C146" s="1">
        <v>0.33000001311302102</v>
      </c>
      <c r="D146" s="1">
        <v>0.39338946342468201</v>
      </c>
      <c r="E146" s="1">
        <v>0.54854738712310702</v>
      </c>
      <c r="F146" s="1">
        <v>0.61865264177322299</v>
      </c>
      <c r="G146" s="1">
        <v>0.80928421020507801</v>
      </c>
      <c r="H146" s="1">
        <v>0.81006318330764704</v>
      </c>
      <c r="I146" s="1">
        <v>0.66105264425277699</v>
      </c>
      <c r="J146" s="1">
        <v>9.7284212708473206E-2</v>
      </c>
      <c r="K146" s="1">
        <v>0.10107368230819699</v>
      </c>
    </row>
    <row r="147" spans="1:11" x14ac:dyDescent="0.2">
      <c r="A147" s="1">
        <v>145</v>
      </c>
      <c r="B147" s="1">
        <v>0.169726312160491</v>
      </c>
      <c r="C147" s="1">
        <v>0.327768415212631</v>
      </c>
      <c r="D147" s="1">
        <v>0.39317893981933499</v>
      </c>
      <c r="E147" s="1">
        <v>0.55172634124755804</v>
      </c>
      <c r="F147" s="1">
        <v>0.62052631378173795</v>
      </c>
      <c r="G147" s="1">
        <v>0.807536840438842</v>
      </c>
      <c r="H147" s="1">
        <v>0.82589471340179399</v>
      </c>
      <c r="I147" s="1">
        <v>0.66271579265594405</v>
      </c>
      <c r="J147" s="1">
        <v>0.10107368230819699</v>
      </c>
      <c r="K147" s="1">
        <v>9.8547369241714394E-2</v>
      </c>
    </row>
    <row r="148" spans="1:11" x14ac:dyDescent="0.2">
      <c r="A148" s="1">
        <v>146</v>
      </c>
      <c r="B148" s="1">
        <v>0.17143158614635401</v>
      </c>
      <c r="C148" s="1">
        <v>0.32867369055747903</v>
      </c>
      <c r="D148" s="1">
        <v>0.39307367801666199</v>
      </c>
      <c r="E148" s="1">
        <v>0.55149471759796098</v>
      </c>
      <c r="F148" s="1">
        <v>0.62105262279510498</v>
      </c>
      <c r="G148" s="1">
        <v>0.80749475955963101</v>
      </c>
      <c r="H148" s="1">
        <v>0.821094751358032</v>
      </c>
      <c r="I148" s="1">
        <v>0.64652633666992099</v>
      </c>
      <c r="J148" s="1">
        <v>9.7726315259933402E-2</v>
      </c>
      <c r="K148" s="1">
        <v>0.101389475166797</v>
      </c>
    </row>
    <row r="149" spans="1:11" x14ac:dyDescent="0.2">
      <c r="A149" s="1">
        <v>147</v>
      </c>
      <c r="B149" s="1">
        <v>0.169894739985466</v>
      </c>
      <c r="C149" s="1">
        <v>0.32854735851287797</v>
      </c>
      <c r="D149" s="1">
        <v>0.39524209499359098</v>
      </c>
      <c r="E149" s="1">
        <v>0.55187368392944303</v>
      </c>
      <c r="F149" s="1">
        <v>0.61970525979995705</v>
      </c>
      <c r="G149" s="1">
        <v>0.80913686752319303</v>
      </c>
      <c r="H149" s="1">
        <v>0.82461053133010798</v>
      </c>
      <c r="I149" s="1">
        <v>0.65421050786972001</v>
      </c>
      <c r="J149" s="1">
        <v>9.9157892167568207E-2</v>
      </c>
      <c r="K149" s="1">
        <v>9.7663156688213307E-2</v>
      </c>
    </row>
    <row r="150" spans="1:11" x14ac:dyDescent="0.2">
      <c r="A150" s="1">
        <v>148</v>
      </c>
      <c r="B150" s="1">
        <v>0.17052631080150599</v>
      </c>
      <c r="C150" s="1">
        <v>0.33000001311302102</v>
      </c>
      <c r="D150" s="1">
        <v>0.395557880401611</v>
      </c>
      <c r="E150" s="1">
        <v>0.55014735460281305</v>
      </c>
      <c r="F150" s="1">
        <v>0.62343156337738004</v>
      </c>
      <c r="G150" s="1">
        <v>0.81000000238418501</v>
      </c>
      <c r="H150" s="1">
        <v>0.82374739646911599</v>
      </c>
      <c r="I150" s="1">
        <v>0.66791576147079401</v>
      </c>
      <c r="J150" s="1">
        <v>0.10086315870284999</v>
      </c>
      <c r="K150" s="1">
        <v>9.9578946828842094E-2</v>
      </c>
    </row>
    <row r="151" spans="1:11" x14ac:dyDescent="0.2">
      <c r="A151" s="1">
        <v>149</v>
      </c>
      <c r="B151" s="1">
        <v>0.17113684117794001</v>
      </c>
      <c r="C151" s="1">
        <v>0.332421064376831</v>
      </c>
      <c r="D151" s="1">
        <v>0.39572632312774603</v>
      </c>
      <c r="E151" s="1">
        <v>0.55305260419845503</v>
      </c>
      <c r="F151" s="1">
        <v>0.62204211950302102</v>
      </c>
      <c r="G151" s="1">
        <v>0.81326317787170399</v>
      </c>
      <c r="H151" s="1">
        <v>0.82534736394882202</v>
      </c>
      <c r="I151" s="1">
        <v>0.65475791692733698</v>
      </c>
      <c r="J151" s="1">
        <v>9.9115788936614893E-2</v>
      </c>
      <c r="K151" s="1">
        <v>9.9284209311008398E-2</v>
      </c>
    </row>
    <row r="152" spans="1:11" x14ac:dyDescent="0.2">
      <c r="A152" s="1">
        <v>150</v>
      </c>
      <c r="B152" s="1">
        <v>0.169178947806358</v>
      </c>
      <c r="C152" s="1">
        <v>0.33221054077148399</v>
      </c>
      <c r="D152" s="1">
        <v>0.39658948779106101</v>
      </c>
      <c r="E152" s="1">
        <v>0.553957879543304</v>
      </c>
      <c r="F152" s="1">
        <v>0.62353682518005304</v>
      </c>
      <c r="G152" s="1">
        <v>0.81128418445587103</v>
      </c>
      <c r="H152" s="1">
        <v>0.83176839351653997</v>
      </c>
      <c r="I152" s="1">
        <v>0.64046317338943404</v>
      </c>
      <c r="J152" s="1">
        <v>9.9431581795215607E-2</v>
      </c>
      <c r="K152" s="1">
        <v>9.8273687064647605E-2</v>
      </c>
    </row>
    <row r="153" spans="1:11" x14ac:dyDescent="0.2">
      <c r="A153" s="1">
        <v>151</v>
      </c>
      <c r="B153" s="1">
        <v>0.17231579124927501</v>
      </c>
      <c r="C153" s="1">
        <v>0.33250525593757602</v>
      </c>
      <c r="D153" s="1">
        <v>0.39345264434814398</v>
      </c>
      <c r="E153" s="1">
        <v>0.55389475822448697</v>
      </c>
      <c r="F153" s="1">
        <v>0.62597894668579102</v>
      </c>
      <c r="G153" s="1">
        <v>0.81225264072418202</v>
      </c>
      <c r="H153" s="1">
        <v>0.82400000095367398</v>
      </c>
      <c r="I153" s="1">
        <v>0.66353684663772505</v>
      </c>
      <c r="J153" s="1">
        <v>9.9221050739288302E-2</v>
      </c>
      <c r="K153" s="1">
        <v>0.10128421336412401</v>
      </c>
    </row>
    <row r="154" spans="1:11" x14ac:dyDescent="0.2">
      <c r="A154" s="1">
        <v>152</v>
      </c>
      <c r="B154" s="1">
        <v>0.17039999365806499</v>
      </c>
      <c r="C154" s="1">
        <v>0.33309474587440402</v>
      </c>
      <c r="D154" s="1">
        <v>0.39621052145957902</v>
      </c>
      <c r="E154" s="1">
        <v>0.55553686618804898</v>
      </c>
      <c r="F154" s="1">
        <v>0.625663161277771</v>
      </c>
      <c r="G154" s="1">
        <v>0.80867367982864302</v>
      </c>
      <c r="H154" s="1">
        <v>0.82983160018920898</v>
      </c>
      <c r="I154" s="1">
        <v>0.66715788841247503</v>
      </c>
      <c r="J154" s="1">
        <v>9.8484210669994299E-2</v>
      </c>
      <c r="K154" s="1">
        <v>9.9284209311008398E-2</v>
      </c>
    </row>
    <row r="155" spans="1:11" x14ac:dyDescent="0.2">
      <c r="A155" s="1">
        <v>153</v>
      </c>
      <c r="B155" s="1">
        <v>0.17147368192672699</v>
      </c>
      <c r="C155" s="1">
        <v>0.33568421006202698</v>
      </c>
      <c r="D155" s="1">
        <v>0.39711579680442799</v>
      </c>
      <c r="E155" s="1">
        <v>0.55831581354141202</v>
      </c>
      <c r="F155" s="1">
        <v>0.62484210729598999</v>
      </c>
      <c r="G155" s="1">
        <v>0.81315791606902998</v>
      </c>
      <c r="H155" s="1">
        <v>0.83227366209030096</v>
      </c>
      <c r="I155" s="1">
        <v>0.67625260353088301</v>
      </c>
      <c r="J155" s="1">
        <v>0.100042104721069</v>
      </c>
      <c r="K155" s="1">
        <v>9.9221050739288302E-2</v>
      </c>
    </row>
    <row r="156" spans="1:11" x14ac:dyDescent="0.2">
      <c r="A156" s="1">
        <v>154</v>
      </c>
      <c r="B156" s="1">
        <v>0.17176842689514099</v>
      </c>
      <c r="C156" s="1">
        <v>0.33414736390113797</v>
      </c>
      <c r="D156" s="1">
        <v>0.39898946881294201</v>
      </c>
      <c r="E156" s="1">
        <v>0.55768418312072698</v>
      </c>
      <c r="F156" s="1">
        <v>0.62631577253341597</v>
      </c>
      <c r="G156" s="1">
        <v>0.81652629375457697</v>
      </c>
      <c r="H156" s="1">
        <v>0.83322107791900601</v>
      </c>
      <c r="I156" s="1">
        <v>0.66021054983139005</v>
      </c>
      <c r="J156" s="1">
        <v>9.9515788257121998E-2</v>
      </c>
      <c r="K156" s="1">
        <v>9.6400000154971993E-2</v>
      </c>
    </row>
    <row r="157" spans="1:11" x14ac:dyDescent="0.2">
      <c r="A157" s="1">
        <v>155</v>
      </c>
      <c r="B157" s="1">
        <v>0.17231579124927501</v>
      </c>
      <c r="C157" s="1">
        <v>0.33446314930915799</v>
      </c>
      <c r="D157" s="1">
        <v>0.40010526776313698</v>
      </c>
      <c r="E157" s="1">
        <v>0.55722105503082198</v>
      </c>
      <c r="F157" s="1">
        <v>0.62686318159103305</v>
      </c>
      <c r="G157" s="1">
        <v>0.81696844100952104</v>
      </c>
      <c r="H157" s="1">
        <v>0.826821029186248</v>
      </c>
      <c r="I157" s="1">
        <v>0.66071581840515103</v>
      </c>
      <c r="J157" s="1">
        <v>0.100505262613296</v>
      </c>
      <c r="K157" s="1">
        <v>0.100336842238903</v>
      </c>
    </row>
    <row r="158" spans="1:11" x14ac:dyDescent="0.2">
      <c r="A158" s="1">
        <v>156</v>
      </c>
      <c r="B158" s="1">
        <v>0.17284210026264099</v>
      </c>
      <c r="C158" s="1">
        <v>0.33410525321960399</v>
      </c>
      <c r="D158" s="1">
        <v>0.39825263619422901</v>
      </c>
      <c r="E158" s="1">
        <v>0.55774736404418901</v>
      </c>
      <c r="F158" s="1">
        <v>0.62842106819152799</v>
      </c>
      <c r="G158" s="1">
        <v>0.81717896461486805</v>
      </c>
      <c r="H158" s="1">
        <v>0.82719999551773005</v>
      </c>
      <c r="I158" s="1">
        <v>0.66446316242217995</v>
      </c>
      <c r="J158" s="1">
        <v>9.79157909750938E-2</v>
      </c>
      <c r="K158" s="1">
        <v>0.102189473807811</v>
      </c>
    </row>
    <row r="159" spans="1:11" x14ac:dyDescent="0.2">
      <c r="A159" s="1">
        <v>157</v>
      </c>
      <c r="B159" s="1">
        <v>0.17153684794902799</v>
      </c>
      <c r="C159" s="1">
        <v>0.334800004959106</v>
      </c>
      <c r="D159" s="1">
        <v>0.39844211935996998</v>
      </c>
      <c r="E159" s="1">
        <v>0.55616843700408902</v>
      </c>
      <c r="F159" s="1">
        <v>0.62983155250549305</v>
      </c>
      <c r="G159" s="1">
        <v>0.81675791740417403</v>
      </c>
      <c r="H159" s="1">
        <v>0.82520002126693703</v>
      </c>
      <c r="I159" s="1">
        <v>0.65604209899902299</v>
      </c>
      <c r="J159" s="1">
        <v>9.8905265331268297E-2</v>
      </c>
      <c r="K159" s="1">
        <v>0.100147366523742</v>
      </c>
    </row>
    <row r="160" spans="1:11" x14ac:dyDescent="0.2">
      <c r="A160" s="1">
        <v>158</v>
      </c>
      <c r="B160" s="1">
        <v>0.173894733190536</v>
      </c>
      <c r="C160" s="1">
        <v>0.33416843414306602</v>
      </c>
      <c r="D160" s="1">
        <v>0.39778947830200101</v>
      </c>
      <c r="E160" s="1">
        <v>0.55770528316497803</v>
      </c>
      <c r="F160" s="1">
        <v>0.62680000066757202</v>
      </c>
      <c r="G160" s="1">
        <v>0.81715792417526201</v>
      </c>
      <c r="H160" s="1">
        <v>0.83298945426940896</v>
      </c>
      <c r="I160" s="1">
        <v>0.65941053628921498</v>
      </c>
      <c r="J160" s="1">
        <v>0.10035789757966899</v>
      </c>
      <c r="K160" s="1">
        <v>9.6947371959686196E-2</v>
      </c>
    </row>
    <row r="161" spans="1:11" x14ac:dyDescent="0.2">
      <c r="A161" s="1">
        <v>159</v>
      </c>
      <c r="B161" s="1">
        <v>0.17551578581333099</v>
      </c>
      <c r="C161" s="1">
        <v>0.33374735713004999</v>
      </c>
      <c r="D161" s="1">
        <v>0.400189459323883</v>
      </c>
      <c r="E161" s="1">
        <v>0.56004208326339699</v>
      </c>
      <c r="F161" s="1">
        <v>0.63126313686370805</v>
      </c>
      <c r="G161" s="1">
        <v>0.81842106580734197</v>
      </c>
      <c r="H161" s="1">
        <v>0.83153682947158802</v>
      </c>
      <c r="I161" s="1">
        <v>0.66597896814346302</v>
      </c>
      <c r="J161" s="1">
        <v>0.102231577038764</v>
      </c>
      <c r="K161" s="1">
        <v>0.100021049380302</v>
      </c>
    </row>
    <row r="162" spans="1:11" x14ac:dyDescent="0.2">
      <c r="A162" s="1">
        <v>160</v>
      </c>
      <c r="B162" s="1">
        <v>0.17494736611843101</v>
      </c>
      <c r="C162" s="1">
        <v>0.33543157577514598</v>
      </c>
      <c r="D162" s="1">
        <v>0.40204209089279103</v>
      </c>
      <c r="E162" s="1">
        <v>0.55738949775695801</v>
      </c>
      <c r="F162" s="1">
        <v>0.62943160533904996</v>
      </c>
      <c r="G162" s="1">
        <v>0.82275789976119995</v>
      </c>
      <c r="H162" s="1">
        <v>0.83842104673385598</v>
      </c>
      <c r="I162" s="1">
        <v>0.65431576967239302</v>
      </c>
      <c r="J162" s="1">
        <v>0.100505262613296</v>
      </c>
      <c r="K162" s="1">
        <v>9.9515788257121998E-2</v>
      </c>
    </row>
    <row r="163" spans="1:11" x14ac:dyDescent="0.2">
      <c r="A163" s="1">
        <v>161</v>
      </c>
      <c r="B163" s="1">
        <v>0.173705264925956</v>
      </c>
      <c r="C163" s="1">
        <v>0.33543157577514598</v>
      </c>
      <c r="D163" s="1">
        <v>0.39703157544135997</v>
      </c>
      <c r="E163" s="1">
        <v>0.55970525741577104</v>
      </c>
      <c r="F163" s="1">
        <v>0.63315790891647294</v>
      </c>
      <c r="G163" s="1">
        <v>0.82012629508972101</v>
      </c>
      <c r="H163" s="1">
        <v>0.83981055021286</v>
      </c>
      <c r="I163" s="1">
        <v>0.66930526494979803</v>
      </c>
      <c r="J163" s="1">
        <v>9.9852629005908897E-2</v>
      </c>
      <c r="K163" s="1">
        <v>0.101410523056983</v>
      </c>
    </row>
    <row r="164" spans="1:11" x14ac:dyDescent="0.2">
      <c r="A164" s="1">
        <v>162</v>
      </c>
      <c r="B164" s="1">
        <v>0.17309473454952201</v>
      </c>
      <c r="C164" s="1">
        <v>0.33616840839385898</v>
      </c>
      <c r="D164" s="1">
        <v>0.40225264430045998</v>
      </c>
      <c r="E164" s="1">
        <v>0.55804210901260298</v>
      </c>
      <c r="F164" s="1">
        <v>0.63440001010894698</v>
      </c>
      <c r="G164" s="1">
        <v>0.81644213199615401</v>
      </c>
      <c r="H164" s="1">
        <v>0.83124208450317305</v>
      </c>
      <c r="I164" s="1">
        <v>0.66962105035781805</v>
      </c>
      <c r="J164" s="1">
        <v>9.9326312541961601E-2</v>
      </c>
      <c r="K164" s="1">
        <v>0.100505262613296</v>
      </c>
    </row>
    <row r="165" spans="1:11" x14ac:dyDescent="0.2">
      <c r="A165" s="1">
        <v>163</v>
      </c>
      <c r="B165" s="1">
        <v>0.175389468669891</v>
      </c>
      <c r="C165" s="1">
        <v>0.340400010347366</v>
      </c>
      <c r="D165" s="1">
        <v>0.40492632985115001</v>
      </c>
      <c r="E165" s="1">
        <v>0.56168419122695901</v>
      </c>
      <c r="F165" s="1">
        <v>0.63065260648727395</v>
      </c>
      <c r="G165" s="1">
        <v>0.81345266103744496</v>
      </c>
      <c r="H165" s="1">
        <v>0.83799999952316195</v>
      </c>
      <c r="I165" s="1">
        <v>0.67469471693038896</v>
      </c>
      <c r="J165" s="1">
        <v>9.8421052098274203E-2</v>
      </c>
      <c r="K165" s="1">
        <v>9.7768418490886605E-2</v>
      </c>
    </row>
    <row r="166" spans="1:11" x14ac:dyDescent="0.2">
      <c r="A166" s="1">
        <v>164</v>
      </c>
      <c r="B166" s="1">
        <v>0.17587368190288499</v>
      </c>
      <c r="C166" s="1">
        <v>0.339810520410537</v>
      </c>
      <c r="D166" s="1">
        <v>0.40239998698234503</v>
      </c>
      <c r="E166" s="1">
        <v>0.56400001049041704</v>
      </c>
      <c r="F166" s="1">
        <v>0.631136834621429</v>
      </c>
      <c r="G166" s="1">
        <v>0.81943160295486395</v>
      </c>
      <c r="H166" s="1">
        <v>0.840526342391967</v>
      </c>
      <c r="I166" s="1">
        <v>0.67265260219573897</v>
      </c>
      <c r="J166" s="1">
        <v>9.9284209311008398E-2</v>
      </c>
      <c r="K166" s="1">
        <v>0.100589476525783</v>
      </c>
    </row>
    <row r="167" spans="1:11" x14ac:dyDescent="0.2">
      <c r="A167" s="1">
        <v>165</v>
      </c>
      <c r="B167" s="1">
        <v>0.17551578581333099</v>
      </c>
      <c r="C167" s="1">
        <v>0.33972632884979198</v>
      </c>
      <c r="D167" s="1">
        <v>0.39949473738670299</v>
      </c>
      <c r="E167" s="1">
        <v>0.56254738569259599</v>
      </c>
      <c r="F167" s="1">
        <v>0.63341051340103105</v>
      </c>
      <c r="G167" s="1">
        <v>0.82454735040664595</v>
      </c>
      <c r="H167" s="1">
        <v>0.83707368373870805</v>
      </c>
      <c r="I167" s="1">
        <v>0.675684213638305</v>
      </c>
      <c r="J167" s="1">
        <v>9.8968423902988406E-2</v>
      </c>
      <c r="K167" s="1">
        <v>0.100231580436229</v>
      </c>
    </row>
    <row r="168" spans="1:11" x14ac:dyDescent="0.2">
      <c r="A168" s="1">
        <v>166</v>
      </c>
      <c r="B168" s="1">
        <v>0.177768424153327</v>
      </c>
      <c r="C168" s="1">
        <v>0.34031578898429798</v>
      </c>
      <c r="D168" s="1">
        <v>0.40273684263229298</v>
      </c>
      <c r="E168" s="1">
        <v>0.56189471483230502</v>
      </c>
      <c r="F168" s="1">
        <v>0.63431578874588002</v>
      </c>
      <c r="G168" s="1">
        <v>0.82294738292694003</v>
      </c>
      <c r="H168" s="1">
        <v>0.83688420057296697</v>
      </c>
      <c r="I168" s="1">
        <v>0.67025262117385798</v>
      </c>
      <c r="J168" s="1">
        <v>9.8189473152160603E-2</v>
      </c>
      <c r="K168" s="1">
        <v>0.10048420727252901</v>
      </c>
    </row>
    <row r="169" spans="1:11" x14ac:dyDescent="0.2">
      <c r="A169" s="1">
        <v>167</v>
      </c>
      <c r="B169" s="1">
        <v>0.17709474265575401</v>
      </c>
      <c r="C169" s="1">
        <v>0.337536841630935</v>
      </c>
      <c r="D169" s="1">
        <v>0.404715776443481</v>
      </c>
      <c r="E169" s="1">
        <v>0.56433683633804299</v>
      </c>
      <c r="F169" s="1">
        <v>0.63408422470092696</v>
      </c>
      <c r="G169" s="1">
        <v>0.825031578540802</v>
      </c>
      <c r="H169" s="1">
        <v>0.83997893333435003</v>
      </c>
      <c r="I169" s="1">
        <v>0.66753685474395696</v>
      </c>
      <c r="J169" s="1">
        <v>9.8252631723880698E-2</v>
      </c>
      <c r="K169" s="1">
        <v>9.8926313221454606E-2</v>
      </c>
    </row>
    <row r="170" spans="1:11" x14ac:dyDescent="0.2">
      <c r="A170" s="1">
        <v>168</v>
      </c>
      <c r="B170" s="1">
        <v>0.176463156938552</v>
      </c>
      <c r="C170" s="1">
        <v>0.34168422222137401</v>
      </c>
      <c r="D170" s="1">
        <v>0.40242105722427302</v>
      </c>
      <c r="E170" s="1">
        <v>0.56385260820388705</v>
      </c>
      <c r="F170" s="1">
        <v>0.63475787639617898</v>
      </c>
      <c r="G170" s="1">
        <v>0.82315790653228704</v>
      </c>
      <c r="H170" s="1">
        <v>0.83810526132583596</v>
      </c>
      <c r="I170" s="1">
        <v>0.66597896814346302</v>
      </c>
      <c r="J170" s="1">
        <v>0.100294739007949</v>
      </c>
      <c r="K170" s="1">
        <v>9.9978946149349199E-2</v>
      </c>
    </row>
    <row r="171" spans="1:11" x14ac:dyDescent="0.2">
      <c r="A171" s="1">
        <v>169</v>
      </c>
      <c r="B171" s="1">
        <v>0.174968421459198</v>
      </c>
      <c r="C171" s="1">
        <v>0.33943158388137801</v>
      </c>
      <c r="D171" s="1">
        <v>0.40452632308006198</v>
      </c>
      <c r="E171" s="1">
        <v>0.56107366085052401</v>
      </c>
      <c r="F171" s="1">
        <v>0.63686317205428999</v>
      </c>
      <c r="G171" s="1">
        <v>0.82793682813644398</v>
      </c>
      <c r="H171" s="1">
        <v>0.84583157300949097</v>
      </c>
      <c r="I171" s="1">
        <v>0.666273713111877</v>
      </c>
      <c r="J171" s="1">
        <v>0.10199999809265101</v>
      </c>
      <c r="K171" s="1">
        <v>9.8631575703620897E-2</v>
      </c>
    </row>
    <row r="172" spans="1:11" x14ac:dyDescent="0.2">
      <c r="A172" s="1">
        <v>170</v>
      </c>
      <c r="B172" s="1">
        <v>0.17730526626109999</v>
      </c>
      <c r="C172" s="1">
        <v>0.33827367424964899</v>
      </c>
      <c r="D172" s="1">
        <v>0.40307369828224099</v>
      </c>
      <c r="E172" s="1">
        <v>0.56623160839080799</v>
      </c>
      <c r="F172" s="1">
        <v>0.63530528545379605</v>
      </c>
      <c r="G172" s="1">
        <v>0.82560002803802401</v>
      </c>
      <c r="H172" s="1">
        <v>0.83943158388137795</v>
      </c>
      <c r="I172" s="1">
        <v>0.67042106389999301</v>
      </c>
      <c r="J172" s="1">
        <v>0.10077894479036301</v>
      </c>
      <c r="K172" s="1">
        <v>9.9263161420822102E-2</v>
      </c>
    </row>
    <row r="173" spans="1:11" x14ac:dyDescent="0.2">
      <c r="A173" s="1">
        <v>171</v>
      </c>
      <c r="B173" s="1">
        <v>0.179305270314216</v>
      </c>
      <c r="C173" s="1">
        <v>0.340631574392318</v>
      </c>
      <c r="D173" s="1">
        <v>0.40461051464080799</v>
      </c>
      <c r="E173" s="1">
        <v>0.564547359943389</v>
      </c>
      <c r="F173" s="1">
        <v>0.63795787096023504</v>
      </c>
      <c r="G173" s="1">
        <v>0.82911580801010099</v>
      </c>
      <c r="H173" s="1">
        <v>0.83835786581039395</v>
      </c>
      <c r="I173" s="1">
        <v>0.67341053485870295</v>
      </c>
      <c r="J173" s="1">
        <v>9.8252631723880698E-2</v>
      </c>
      <c r="K173" s="1">
        <v>9.9978946149349199E-2</v>
      </c>
    </row>
    <row r="174" spans="1:11" x14ac:dyDescent="0.2">
      <c r="A174" s="1">
        <v>172</v>
      </c>
      <c r="B174" s="1">
        <v>0.178652629256248</v>
      </c>
      <c r="C174" s="1">
        <v>0.34240001440048201</v>
      </c>
      <c r="D174" s="1">
        <v>0.40433683991432101</v>
      </c>
      <c r="E174" s="1">
        <v>0.56522107124328602</v>
      </c>
      <c r="F174" s="1">
        <v>0.63972634077072099</v>
      </c>
      <c r="G174" s="1">
        <v>0.82999998331069902</v>
      </c>
      <c r="H174" s="1">
        <v>0.840989470481872</v>
      </c>
      <c r="I174" s="1">
        <v>0.67557895183563199</v>
      </c>
      <c r="J174" s="1">
        <v>0.100105263292789</v>
      </c>
      <c r="K174" s="1">
        <v>0.101621054112911</v>
      </c>
    </row>
    <row r="175" spans="1:11" x14ac:dyDescent="0.2">
      <c r="A175" s="1">
        <v>173</v>
      </c>
      <c r="B175" s="1">
        <v>0.179431572556495</v>
      </c>
      <c r="C175" s="1">
        <v>0.34248420596122697</v>
      </c>
      <c r="D175" s="1">
        <v>0.40650525689125</v>
      </c>
      <c r="E175" s="1">
        <v>0.56709474325179998</v>
      </c>
      <c r="F175" s="1">
        <v>0.63924211263656605</v>
      </c>
      <c r="G175" s="1">
        <v>0.82713681459426802</v>
      </c>
      <c r="H175" s="1">
        <v>0.835052609443664</v>
      </c>
      <c r="I175" s="1">
        <v>0.67258948087692205</v>
      </c>
      <c r="J175" s="1">
        <v>9.8042108118534005E-2</v>
      </c>
      <c r="K175" s="1">
        <v>0.101199999451637</v>
      </c>
    </row>
    <row r="176" spans="1:11" x14ac:dyDescent="0.2">
      <c r="A176" s="1">
        <v>174</v>
      </c>
      <c r="B176" s="1">
        <v>0.179368421435356</v>
      </c>
      <c r="C176" s="1">
        <v>0.34227368235588002</v>
      </c>
      <c r="D176" s="1">
        <v>0.40530526638031</v>
      </c>
      <c r="E176" s="1">
        <v>0.564800024032592</v>
      </c>
      <c r="F176" s="1">
        <v>0.63791579008102395</v>
      </c>
      <c r="G176" s="1">
        <v>0.82551580667495705</v>
      </c>
      <c r="H176" s="1">
        <v>0.844210505485534</v>
      </c>
      <c r="I176" s="1">
        <v>0.67345261573791504</v>
      </c>
      <c r="J176" s="1">
        <v>9.9389471113681793E-2</v>
      </c>
      <c r="K176" s="1">
        <v>0.10027368366718201</v>
      </c>
    </row>
    <row r="177" spans="1:11" x14ac:dyDescent="0.2">
      <c r="A177" s="1">
        <v>175</v>
      </c>
      <c r="B177" s="1">
        <v>0.17985263466835</v>
      </c>
      <c r="C177" s="1">
        <v>0.34435790777206399</v>
      </c>
      <c r="D177" s="1">
        <v>0.40797895193099898</v>
      </c>
      <c r="E177" s="1">
        <v>0.564905285835266</v>
      </c>
      <c r="F177" s="1">
        <v>0.63829475641250599</v>
      </c>
      <c r="G177" s="1">
        <v>0.82829475402831998</v>
      </c>
      <c r="H177" s="1">
        <v>0.84612631797790505</v>
      </c>
      <c r="I177" s="1">
        <v>0.66886317729949896</v>
      </c>
      <c r="J177" s="1">
        <v>0.10077894479036301</v>
      </c>
      <c r="K177" s="1">
        <v>9.9557891488075201E-2</v>
      </c>
    </row>
    <row r="178" spans="1:11" x14ac:dyDescent="0.2">
      <c r="A178" s="1">
        <v>176</v>
      </c>
      <c r="B178" s="1">
        <v>0.18267367780208499</v>
      </c>
      <c r="C178" s="1">
        <v>0.34389474987983698</v>
      </c>
      <c r="D178" s="1">
        <v>0.41048422455787598</v>
      </c>
      <c r="E178" s="1">
        <v>0.56345266103744496</v>
      </c>
      <c r="F178" s="1">
        <v>0.63837891817092896</v>
      </c>
      <c r="G178" s="1">
        <v>0.83189475536346402</v>
      </c>
      <c r="H178" s="1">
        <v>0.84332633018493597</v>
      </c>
      <c r="I178" s="1">
        <v>0.68572634458541804</v>
      </c>
      <c r="J178" s="1">
        <v>0.10149473696947001</v>
      </c>
      <c r="K178" s="1">
        <v>0.100526317954063</v>
      </c>
    </row>
    <row r="179" spans="1:11" x14ac:dyDescent="0.2">
      <c r="A179" s="1">
        <v>177</v>
      </c>
      <c r="B179" s="1">
        <v>0.178547367453575</v>
      </c>
      <c r="C179" s="1">
        <v>0.345284223556518</v>
      </c>
      <c r="D179" s="1">
        <v>0.40684211254119801</v>
      </c>
      <c r="E179" s="1">
        <v>0.56578946113586404</v>
      </c>
      <c r="F179" s="1">
        <v>0.64185261726379395</v>
      </c>
      <c r="G179" s="1">
        <v>0.828968405723571</v>
      </c>
      <c r="H179" s="1">
        <v>0.84597897529601995</v>
      </c>
      <c r="I179" s="1">
        <v>0.67267370223999001</v>
      </c>
      <c r="J179" s="1">
        <v>9.9621050059795296E-2</v>
      </c>
      <c r="K179" s="1">
        <v>9.5305263996124198E-2</v>
      </c>
    </row>
    <row r="180" spans="1:11" x14ac:dyDescent="0.2">
      <c r="A180" s="1">
        <v>178</v>
      </c>
      <c r="B180" s="1">
        <v>0.17856842279434201</v>
      </c>
      <c r="C180" s="1">
        <v>0.34212630987167297</v>
      </c>
      <c r="D180" s="1">
        <v>0.40814736485481201</v>
      </c>
      <c r="E180" s="1">
        <v>0.56768423318862904</v>
      </c>
      <c r="F180" s="1">
        <v>0.64027369022369296</v>
      </c>
      <c r="G180" s="1">
        <v>0.83227366209030096</v>
      </c>
      <c r="H180" s="1">
        <v>0.84785264730453402</v>
      </c>
      <c r="I180" s="1">
        <v>0.67421054840087802</v>
      </c>
      <c r="J180" s="1">
        <v>0.101410523056983</v>
      </c>
      <c r="K180" s="1">
        <v>9.8526313900947501E-2</v>
      </c>
    </row>
    <row r="181" spans="1:11" x14ac:dyDescent="0.2">
      <c r="A181" s="1">
        <v>179</v>
      </c>
      <c r="B181" s="1">
        <v>0.179431572556495</v>
      </c>
      <c r="C181" s="1">
        <v>0.34673684835433899</v>
      </c>
      <c r="D181" s="1">
        <v>0.40844210982322599</v>
      </c>
      <c r="E181" s="1">
        <v>0.56842106580734197</v>
      </c>
      <c r="F181" s="1">
        <v>0.641726315021514</v>
      </c>
      <c r="G181" s="1">
        <v>0.83246314525604204</v>
      </c>
      <c r="H181" s="1">
        <v>0.84597897529601995</v>
      </c>
      <c r="I181" s="1">
        <v>0.66000002622604304</v>
      </c>
      <c r="J181" s="1">
        <v>9.8821051418781197E-2</v>
      </c>
      <c r="K181" s="1">
        <v>9.6968419849872506E-2</v>
      </c>
    </row>
    <row r="182" spans="1:11" x14ac:dyDescent="0.2">
      <c r="A182" s="1">
        <v>180</v>
      </c>
      <c r="B182" s="1">
        <v>0.18124210834503099</v>
      </c>
      <c r="C182" s="1">
        <v>0.34698948264121998</v>
      </c>
      <c r="D182" s="1">
        <v>0.408652633428573</v>
      </c>
      <c r="E182" s="1">
        <v>0.56911581754684404</v>
      </c>
      <c r="F182" s="1">
        <v>0.643515765666961</v>
      </c>
      <c r="G182" s="1">
        <v>0.83509474992751997</v>
      </c>
      <c r="H182" s="1">
        <v>0.84429472684860196</v>
      </c>
      <c r="I182" s="1">
        <v>0.67021054029464699</v>
      </c>
      <c r="J182" s="1">
        <v>0.101094737648963</v>
      </c>
      <c r="K182" s="1">
        <v>0.10092631727456999</v>
      </c>
    </row>
    <row r="183" spans="1:11" x14ac:dyDescent="0.2">
      <c r="A183" s="1">
        <v>181</v>
      </c>
      <c r="B183" s="1">
        <v>0.182357892394065</v>
      </c>
      <c r="C183" s="1">
        <v>0.346715778112411</v>
      </c>
      <c r="D183" s="1">
        <v>0.40926316380500699</v>
      </c>
      <c r="E183" s="1">
        <v>0.56943160295486395</v>
      </c>
      <c r="F183" s="1">
        <v>0.64105260372161799</v>
      </c>
      <c r="G183" s="1">
        <v>0.81947368383407504</v>
      </c>
      <c r="H183" s="1">
        <v>0.85035789012908902</v>
      </c>
      <c r="I183" s="1">
        <v>0.67273682355880704</v>
      </c>
      <c r="J183" s="1">
        <v>9.9494740366935702E-2</v>
      </c>
      <c r="K183" s="1">
        <v>0.10021052509546199</v>
      </c>
    </row>
    <row r="184" spans="1:11" x14ac:dyDescent="0.2">
      <c r="A184" s="1">
        <v>182</v>
      </c>
      <c r="B184" s="1">
        <v>0.179010525345802</v>
      </c>
      <c r="C184" s="1">
        <v>0.34677895903587302</v>
      </c>
      <c r="D184" s="1">
        <v>0.40890526771545399</v>
      </c>
      <c r="E184" s="1">
        <v>0.56606316566467196</v>
      </c>
      <c r="F184" s="1">
        <v>0.64294737577438299</v>
      </c>
      <c r="G184" s="1">
        <v>0.83450525999069203</v>
      </c>
      <c r="H184" s="1">
        <v>0.84119999408721902</v>
      </c>
      <c r="I184" s="1">
        <v>0.67364209890365601</v>
      </c>
      <c r="J184" s="1">
        <v>9.8315790295600794E-2</v>
      </c>
      <c r="K184" s="1">
        <v>0.101157896220684</v>
      </c>
    </row>
    <row r="185" spans="1:11" x14ac:dyDescent="0.2">
      <c r="A185" s="1">
        <v>183</v>
      </c>
      <c r="B185" s="1">
        <v>0.18183158338069899</v>
      </c>
      <c r="C185" s="1">
        <v>0.34692630171775801</v>
      </c>
      <c r="D185" s="1">
        <v>0.41040000319480802</v>
      </c>
      <c r="E185" s="1">
        <v>0.56789475679397505</v>
      </c>
      <c r="F185" s="1">
        <v>0.642799973487854</v>
      </c>
      <c r="G185" s="1">
        <v>0.83608418703079201</v>
      </c>
      <c r="H185" s="1">
        <v>0.826463162899017</v>
      </c>
      <c r="I185" s="1">
        <v>0.67027366161346402</v>
      </c>
      <c r="J185" s="1">
        <v>0.102673687040805</v>
      </c>
      <c r="K185" s="1">
        <v>9.8884209990501404E-2</v>
      </c>
    </row>
    <row r="186" spans="1:11" x14ac:dyDescent="0.2">
      <c r="A186" s="1">
        <v>184</v>
      </c>
      <c r="B186" s="1">
        <v>0.18366315960884</v>
      </c>
      <c r="C186" s="1">
        <v>0.34890526533126798</v>
      </c>
      <c r="D186" s="1">
        <v>0.409831583499908</v>
      </c>
      <c r="E186" s="1">
        <v>0.57376843690872104</v>
      </c>
      <c r="F186" s="1">
        <v>0.64498949050903298</v>
      </c>
      <c r="G186" s="1">
        <v>0.83776843547821001</v>
      </c>
      <c r="H186" s="1">
        <v>0.84547370672225897</v>
      </c>
      <c r="I186" s="1">
        <v>0.67498946189880304</v>
      </c>
      <c r="J186" s="1">
        <v>9.7789473831653595E-2</v>
      </c>
      <c r="K186" s="1">
        <v>0.102378949522972</v>
      </c>
    </row>
    <row r="187" spans="1:11" x14ac:dyDescent="0.2">
      <c r="A187" s="1">
        <v>185</v>
      </c>
      <c r="B187" s="1">
        <v>0.18456842005252799</v>
      </c>
      <c r="C187" s="1">
        <v>0.348147362470626</v>
      </c>
      <c r="D187" s="1">
        <v>0.41235789656639099</v>
      </c>
      <c r="E187" s="1">
        <v>0.57223159074783303</v>
      </c>
      <c r="F187" s="1">
        <v>0.64589476585388095</v>
      </c>
      <c r="G187" s="1">
        <v>0.83627367019653298</v>
      </c>
      <c r="H187" s="1">
        <v>0.84856843948364202</v>
      </c>
      <c r="I187" s="1">
        <v>0.67541050910949696</v>
      </c>
      <c r="J187" s="1">
        <v>0.100147366523742</v>
      </c>
      <c r="K187" s="1">
        <v>9.8294734954833901E-2</v>
      </c>
    </row>
    <row r="188" spans="1:11" x14ac:dyDescent="0.2">
      <c r="A188" s="1">
        <v>186</v>
      </c>
      <c r="B188" s="1">
        <v>0.18233683705329801</v>
      </c>
      <c r="C188" s="1">
        <v>0.34572631120681702</v>
      </c>
      <c r="D188" s="1">
        <v>0.41421052813529902</v>
      </c>
      <c r="E188" s="1">
        <v>0.57094734907150202</v>
      </c>
      <c r="F188" s="1">
        <v>0.64656841754913297</v>
      </c>
      <c r="G188" s="1">
        <v>0.83635789155960005</v>
      </c>
      <c r="H188" s="1">
        <v>0.85370528697967496</v>
      </c>
      <c r="I188" s="1">
        <v>0.67233681678771895</v>
      </c>
      <c r="J188" s="1">
        <v>9.7663156688213307E-2</v>
      </c>
      <c r="K188" s="1">
        <v>9.9726319313049303E-2</v>
      </c>
    </row>
    <row r="189" spans="1:11" x14ac:dyDescent="0.2">
      <c r="A189" s="1">
        <v>187</v>
      </c>
      <c r="B189" s="1">
        <v>0.183242112398147</v>
      </c>
      <c r="C189" s="1">
        <v>0.349936842918396</v>
      </c>
      <c r="D189" s="1">
        <v>0.41229474544525102</v>
      </c>
      <c r="E189" s="1">
        <v>0.56905263662338201</v>
      </c>
      <c r="F189" s="1">
        <v>0.646378934383392</v>
      </c>
      <c r="G189" s="1">
        <v>0.840989470481872</v>
      </c>
      <c r="H189" s="1">
        <v>0.84911578893661499</v>
      </c>
      <c r="I189" s="1">
        <v>0.68157893419265703</v>
      </c>
      <c r="J189" s="1">
        <v>9.9789470434188801E-2</v>
      </c>
      <c r="K189" s="1">
        <v>0.10301052778959199</v>
      </c>
    </row>
    <row r="190" spans="1:11" x14ac:dyDescent="0.2">
      <c r="A190" s="1">
        <v>188</v>
      </c>
      <c r="B190" s="1">
        <v>0.18328420817852001</v>
      </c>
      <c r="C190" s="1">
        <v>0.35094738006591703</v>
      </c>
      <c r="D190" s="1">
        <v>0.408757895231246</v>
      </c>
      <c r="E190" s="1">
        <v>0.56985265016555697</v>
      </c>
      <c r="F190" s="1">
        <v>0.64844208955764704</v>
      </c>
      <c r="G190" s="1">
        <v>0.83416843414306596</v>
      </c>
      <c r="H190" s="1">
        <v>0.853978931903839</v>
      </c>
      <c r="I190" s="1">
        <v>0.66827368736267001</v>
      </c>
      <c r="J190" s="1">
        <v>9.9031582474708502E-2</v>
      </c>
      <c r="K190" s="1">
        <v>9.9515788257121998E-2</v>
      </c>
    </row>
    <row r="191" spans="1:11" x14ac:dyDescent="0.2">
      <c r="A191" s="1">
        <v>189</v>
      </c>
      <c r="B191" s="1">
        <v>0.183894738554954</v>
      </c>
      <c r="C191" s="1">
        <v>0.35037896037101701</v>
      </c>
      <c r="D191" s="1">
        <v>0.412568420171737</v>
      </c>
      <c r="E191" s="1">
        <v>0.57250523567199696</v>
      </c>
      <c r="F191" s="1">
        <v>0.65065264701843195</v>
      </c>
      <c r="G191" s="1">
        <v>0.83770525455474798</v>
      </c>
      <c r="H191" s="1">
        <v>0.85250526666641202</v>
      </c>
      <c r="I191" s="1">
        <v>0.67831581830978305</v>
      </c>
      <c r="J191" s="1">
        <v>9.9242106080055195E-2</v>
      </c>
      <c r="K191" s="1">
        <v>0.10012631863355601</v>
      </c>
    </row>
    <row r="192" spans="1:11" x14ac:dyDescent="0.2">
      <c r="A192" s="1">
        <v>190</v>
      </c>
      <c r="B192" s="1">
        <v>0.18570525944232899</v>
      </c>
      <c r="C192" s="1">
        <v>0.35096842050552302</v>
      </c>
      <c r="D192" s="1">
        <v>0.409831583499908</v>
      </c>
      <c r="E192" s="1">
        <v>0.57332628965377797</v>
      </c>
      <c r="F192" s="1">
        <v>0.64791578054428101</v>
      </c>
      <c r="G192" s="1">
        <v>0.84039998054504395</v>
      </c>
      <c r="H192" s="1">
        <v>0.85046315193176203</v>
      </c>
      <c r="I192" s="1">
        <v>0.67932629585266102</v>
      </c>
      <c r="J192" s="1">
        <v>9.9157892167568207E-2</v>
      </c>
      <c r="K192" s="1">
        <v>0.100105263292789</v>
      </c>
    </row>
    <row r="193" spans="1:11" x14ac:dyDescent="0.2">
      <c r="A193" s="1">
        <v>191</v>
      </c>
      <c r="B193" s="1">
        <v>0.18482105433940799</v>
      </c>
      <c r="C193" s="1">
        <v>0.35107368230819702</v>
      </c>
      <c r="D193" s="1">
        <v>0.412463158369064</v>
      </c>
      <c r="E193" s="1">
        <v>0.572168409824371</v>
      </c>
      <c r="F193" s="1">
        <v>0.64829474687576205</v>
      </c>
      <c r="G193" s="1">
        <v>0.84054738283157304</v>
      </c>
      <c r="H193" s="1">
        <v>0.84730523824691695</v>
      </c>
      <c r="I193" s="1">
        <v>0.68848419189453103</v>
      </c>
      <c r="J193" s="1">
        <v>9.9578946828842094E-2</v>
      </c>
      <c r="K193" s="1">
        <v>0.10170526057481701</v>
      </c>
    </row>
    <row r="194" spans="1:11" x14ac:dyDescent="0.2">
      <c r="A194" s="1">
        <v>192</v>
      </c>
      <c r="B194" s="1">
        <v>0.18378947675228099</v>
      </c>
      <c r="C194" s="1">
        <v>0.34985262155532798</v>
      </c>
      <c r="D194" s="1">
        <v>0.41231578588485701</v>
      </c>
      <c r="E194" s="1">
        <v>0.57387369871139504</v>
      </c>
      <c r="F194" s="1">
        <v>0.64884209632873502</v>
      </c>
      <c r="G194" s="1">
        <v>0.84136843681335405</v>
      </c>
      <c r="H194" s="1">
        <v>0.85311579704284601</v>
      </c>
      <c r="I194" s="1">
        <v>0.68069475889205899</v>
      </c>
      <c r="J194" s="1">
        <v>0.100400000810623</v>
      </c>
      <c r="K194" s="1">
        <v>0.101536840200424</v>
      </c>
    </row>
    <row r="195" spans="1:11" x14ac:dyDescent="0.2">
      <c r="A195" s="1">
        <v>193</v>
      </c>
      <c r="B195" s="1">
        <v>0.186821058392524</v>
      </c>
      <c r="C195" s="1">
        <v>0.35172632336616499</v>
      </c>
      <c r="D195" s="1">
        <v>0.41446316242218001</v>
      </c>
      <c r="E195" s="1">
        <v>0.57465261220931996</v>
      </c>
      <c r="F195" s="1">
        <v>0.65107369422912598</v>
      </c>
      <c r="G195" s="1">
        <v>0.84037894010543801</v>
      </c>
      <c r="H195" s="1">
        <v>0.85467368364334095</v>
      </c>
      <c r="I195" s="1">
        <v>0.68414735794067305</v>
      </c>
      <c r="J195" s="1">
        <v>9.8715789616107899E-2</v>
      </c>
      <c r="K195" s="1">
        <v>0.100947365164756</v>
      </c>
    </row>
    <row r="196" spans="1:11" x14ac:dyDescent="0.2">
      <c r="A196" s="1">
        <v>194</v>
      </c>
      <c r="B196" s="1">
        <v>0.18774737417697901</v>
      </c>
      <c r="C196" s="1">
        <v>0.35376840829849199</v>
      </c>
      <c r="D196" s="1">
        <v>0.41336843371391202</v>
      </c>
      <c r="E196" s="1">
        <v>0.57347369194030695</v>
      </c>
      <c r="F196" s="1">
        <v>0.65284210443496704</v>
      </c>
      <c r="G196" s="1">
        <v>0.84256839752197199</v>
      </c>
      <c r="H196" s="1">
        <v>0.84960001707077004</v>
      </c>
      <c r="I196" s="1">
        <v>0.65821051597595204</v>
      </c>
      <c r="J196" s="1">
        <v>9.8084211349487305E-2</v>
      </c>
      <c r="K196" s="1">
        <v>0.101094737648963</v>
      </c>
    </row>
    <row r="197" spans="1:11" x14ac:dyDescent="0.2">
      <c r="A197" s="1">
        <v>195</v>
      </c>
      <c r="B197" s="1">
        <v>0.187242105603218</v>
      </c>
      <c r="C197" s="1">
        <v>0.35477894544601402</v>
      </c>
      <c r="D197" s="1">
        <v>0.41359999775886502</v>
      </c>
      <c r="E197" s="1">
        <v>0.57275789976119995</v>
      </c>
      <c r="F197" s="1">
        <v>0.653284192085266</v>
      </c>
      <c r="G197" s="1">
        <v>0.84212630987167303</v>
      </c>
      <c r="H197" s="1">
        <v>0.85507369041442804</v>
      </c>
      <c r="I197" s="1">
        <v>0.67947369813919001</v>
      </c>
      <c r="J197" s="1">
        <v>9.9789470434188801E-2</v>
      </c>
      <c r="K197" s="1">
        <v>9.9263161420822102E-2</v>
      </c>
    </row>
    <row r="198" spans="1:11" x14ac:dyDescent="0.2">
      <c r="A198" s="1">
        <v>196</v>
      </c>
      <c r="B198" s="1">
        <v>0.183831572532653</v>
      </c>
      <c r="C198" s="1">
        <v>0.353747367858886</v>
      </c>
      <c r="D198" s="1">
        <v>0.41778945922851501</v>
      </c>
      <c r="E198" s="1">
        <v>0.57557892799377397</v>
      </c>
      <c r="F198" s="1">
        <v>0.65368419885635298</v>
      </c>
      <c r="G198" s="1">
        <v>0.843136847019195</v>
      </c>
      <c r="H198" s="1">
        <v>0.857200026512146</v>
      </c>
      <c r="I198" s="1">
        <v>0.68846315145492498</v>
      </c>
      <c r="J198" s="1">
        <v>9.8926313221454606E-2</v>
      </c>
      <c r="K198" s="1">
        <v>9.7347371280193301E-2</v>
      </c>
    </row>
    <row r="199" spans="1:11" x14ac:dyDescent="0.2">
      <c r="A199" s="1">
        <v>197</v>
      </c>
      <c r="B199" s="1">
        <v>0.183894738554954</v>
      </c>
      <c r="C199" s="1">
        <v>0.35677894949913003</v>
      </c>
      <c r="D199" s="1">
        <v>0.41372632980346602</v>
      </c>
      <c r="E199" s="1">
        <v>0.576463162899017</v>
      </c>
      <c r="F199" s="1">
        <v>0.65193682909011796</v>
      </c>
      <c r="G199" s="1">
        <v>0.84602105617523105</v>
      </c>
      <c r="H199" s="1">
        <v>0.85393685102462702</v>
      </c>
      <c r="I199" s="1">
        <v>0.66669476032257002</v>
      </c>
      <c r="J199" s="1">
        <v>9.9600002169609E-2</v>
      </c>
      <c r="K199" s="1">
        <v>9.7157895565032903E-2</v>
      </c>
    </row>
    <row r="200" spans="1:11" x14ac:dyDescent="0.2">
      <c r="A200" s="1">
        <v>198</v>
      </c>
      <c r="B200" s="1">
        <v>0.185326322913169</v>
      </c>
      <c r="C200" s="1">
        <v>0.35324209928512501</v>
      </c>
      <c r="D200" s="1">
        <v>0.41604211926460199</v>
      </c>
      <c r="E200" s="1">
        <v>0.57743155956268299</v>
      </c>
      <c r="F200" s="1">
        <v>0.65115791559219305</v>
      </c>
      <c r="G200" s="1">
        <v>0.82039999961853005</v>
      </c>
      <c r="H200" s="1">
        <v>0.85473686456680298</v>
      </c>
      <c r="I200" s="1">
        <v>0.66374737024307195</v>
      </c>
      <c r="J200" s="1">
        <v>9.9515788257121998E-2</v>
      </c>
      <c r="K200" s="1">
        <v>9.8442107439041096E-2</v>
      </c>
    </row>
    <row r="201" spans="1:11" x14ac:dyDescent="0.2">
      <c r="A201" s="1">
        <v>199</v>
      </c>
      <c r="B201" s="1">
        <v>0.191221058368682</v>
      </c>
      <c r="C201" s="1">
        <v>0.35418948531150801</v>
      </c>
      <c r="D201" s="1">
        <v>0.41633683443069402</v>
      </c>
      <c r="E201" s="1">
        <v>0.57612633705139105</v>
      </c>
      <c r="F201" s="1">
        <v>0.65383160114288297</v>
      </c>
      <c r="G201" s="1">
        <v>0.84269475936889604</v>
      </c>
      <c r="H201" s="1">
        <v>0.85229474306106501</v>
      </c>
      <c r="I201" s="1">
        <v>0.68856841325759799</v>
      </c>
      <c r="J201" s="1">
        <v>9.9494740366935702E-2</v>
      </c>
      <c r="K201" s="1">
        <v>9.8463155329227406E-2</v>
      </c>
    </row>
    <row r="202" spans="1:11" x14ac:dyDescent="0.2">
      <c r="A202" s="1">
        <v>200</v>
      </c>
      <c r="B202" s="1">
        <v>0.18749473989009799</v>
      </c>
      <c r="C202" s="1">
        <v>0.35484209656715299</v>
      </c>
      <c r="D202" s="1">
        <v>0.41610527038574202</v>
      </c>
      <c r="E202" s="1">
        <v>0.57625263929366999</v>
      </c>
      <c r="F202" s="1">
        <v>0.65416842699050903</v>
      </c>
      <c r="G202" s="1">
        <v>0.84631580114364602</v>
      </c>
      <c r="H202" s="1">
        <v>0.85793685913085904</v>
      </c>
      <c r="I202" s="1">
        <v>0.68562102317810003</v>
      </c>
      <c r="J202" s="1">
        <v>9.9726319313049303E-2</v>
      </c>
      <c r="K202" s="1">
        <v>9.9284209311008398E-2</v>
      </c>
    </row>
    <row r="203" spans="1:11" x14ac:dyDescent="0.2">
      <c r="A203" s="1">
        <v>201</v>
      </c>
      <c r="B203" s="1">
        <v>0.187600001692771</v>
      </c>
      <c r="C203" s="1">
        <v>0.35602104663848799</v>
      </c>
      <c r="D203" s="1">
        <v>0.41606315970420799</v>
      </c>
      <c r="E203" s="1">
        <v>0.57871580123901301</v>
      </c>
      <c r="F203" s="1">
        <v>0.65515792369842496</v>
      </c>
      <c r="G203" s="1">
        <v>0.84614735841751099</v>
      </c>
      <c r="H203" s="1">
        <v>0.85235792398452703</v>
      </c>
      <c r="I203" s="1">
        <v>0.67077893018722501</v>
      </c>
      <c r="J203" s="1">
        <v>9.8821051418781197E-2</v>
      </c>
      <c r="K203" s="1">
        <v>9.9726319313049303E-2</v>
      </c>
    </row>
    <row r="204" spans="1:11" x14ac:dyDescent="0.2">
      <c r="A204" s="1">
        <v>202</v>
      </c>
      <c r="B204" s="1">
        <v>0.187957897782325</v>
      </c>
      <c r="C204" s="1">
        <v>0.35532632470130898</v>
      </c>
      <c r="D204" s="1">
        <v>0.419242113828659</v>
      </c>
      <c r="E204" s="1">
        <v>0.57831579446792603</v>
      </c>
      <c r="F204" s="1">
        <v>0.655789494514465</v>
      </c>
      <c r="G204" s="1">
        <v>0.84827369451522805</v>
      </c>
      <c r="H204" s="1">
        <v>0.85519999265670699</v>
      </c>
      <c r="I204" s="1">
        <v>0.67016839981079102</v>
      </c>
      <c r="J204" s="1">
        <v>9.8610527813434601E-2</v>
      </c>
      <c r="K204" s="1">
        <v>9.8399996757507296E-2</v>
      </c>
    </row>
    <row r="205" spans="1:11" x14ac:dyDescent="0.2">
      <c r="A205" s="1">
        <v>203</v>
      </c>
      <c r="B205" s="1">
        <v>0.19117894768714899</v>
      </c>
      <c r="C205" s="1">
        <v>0.35562103986740101</v>
      </c>
      <c r="D205" s="1">
        <v>0.41703158617019598</v>
      </c>
      <c r="E205" s="1">
        <v>0.57886314392089799</v>
      </c>
      <c r="F205" s="1">
        <v>0.65534734725952104</v>
      </c>
      <c r="G205" s="1">
        <v>0.84711581468582098</v>
      </c>
      <c r="H205" s="1">
        <v>0.852189481258392</v>
      </c>
      <c r="I205" s="1">
        <v>0.68338948488235396</v>
      </c>
      <c r="J205" s="1">
        <v>0.101873680949211</v>
      </c>
      <c r="K205" s="1">
        <v>9.9242106080055195E-2</v>
      </c>
    </row>
    <row r="206" spans="1:11" x14ac:dyDescent="0.2">
      <c r="A206" s="1">
        <v>204</v>
      </c>
      <c r="B206" s="1">
        <v>0.18658947944641099</v>
      </c>
      <c r="C206" s="1">
        <v>0.356357902288436</v>
      </c>
      <c r="D206" s="1">
        <v>0.416736841201782</v>
      </c>
      <c r="E206" s="1">
        <v>0.57917892932891801</v>
      </c>
      <c r="F206" s="1">
        <v>0.658652603626251</v>
      </c>
      <c r="G206" s="1">
        <v>0.84446316957473699</v>
      </c>
      <c r="H206" s="1">
        <v>0.86199998855590798</v>
      </c>
      <c r="I206" s="1">
        <v>0.68879997730255105</v>
      </c>
      <c r="J206" s="1">
        <v>9.7642108798026997E-2</v>
      </c>
      <c r="K206" s="1">
        <v>0.10063157975673601</v>
      </c>
    </row>
    <row r="207" spans="1:11" x14ac:dyDescent="0.2">
      <c r="A207" s="1">
        <v>205</v>
      </c>
      <c r="B207" s="1">
        <v>0.19130526483058899</v>
      </c>
      <c r="C207" s="1">
        <v>0.35473683476447998</v>
      </c>
      <c r="D207" s="1">
        <v>0.41778945922851501</v>
      </c>
      <c r="E207" s="1">
        <v>0.57930529117584195</v>
      </c>
      <c r="F207" s="1">
        <v>0.65600001811981201</v>
      </c>
      <c r="G207" s="1">
        <v>0.84610527753829901</v>
      </c>
      <c r="H207" s="1">
        <v>0.86174738407134999</v>
      </c>
      <c r="I207" s="1">
        <v>0.68324208259582497</v>
      </c>
      <c r="J207" s="1">
        <v>0.102842107415199</v>
      </c>
      <c r="K207" s="1">
        <v>9.9200002849102006E-2</v>
      </c>
    </row>
    <row r="208" spans="1:11" x14ac:dyDescent="0.2">
      <c r="A208" s="1">
        <v>206</v>
      </c>
      <c r="B208" s="1">
        <v>0.191221058368682</v>
      </c>
      <c r="C208" s="1">
        <v>0.35738947987556402</v>
      </c>
      <c r="D208" s="1">
        <v>0.41915789246559099</v>
      </c>
      <c r="E208" s="1">
        <v>0.579684197902679</v>
      </c>
      <c r="F208" s="1">
        <v>0.65964210033416704</v>
      </c>
      <c r="G208" s="1">
        <v>0.84328418970107999</v>
      </c>
      <c r="H208" s="1">
        <v>0.86353683471679599</v>
      </c>
      <c r="I208" s="1">
        <v>0.68263155221938998</v>
      </c>
      <c r="J208" s="1">
        <v>0.100505262613296</v>
      </c>
      <c r="K208" s="1">
        <v>9.8547369241714394E-2</v>
      </c>
    </row>
    <row r="209" spans="1:11" x14ac:dyDescent="0.2">
      <c r="A209" s="1">
        <v>207</v>
      </c>
      <c r="B209" s="1">
        <v>0.18823157250881101</v>
      </c>
      <c r="C209" s="1">
        <v>0.35810527205467202</v>
      </c>
      <c r="D209" s="1">
        <v>0.41808420419692899</v>
      </c>
      <c r="E209" s="1">
        <v>0.57955789566039995</v>
      </c>
      <c r="F209" s="1">
        <v>0.65734738111495905</v>
      </c>
      <c r="G209" s="1">
        <v>0.84766316413879395</v>
      </c>
      <c r="H209" s="1">
        <v>0.86208420991897505</v>
      </c>
      <c r="I209" s="1">
        <v>0.68747365474700906</v>
      </c>
      <c r="J209" s="1">
        <v>0.100084207952022</v>
      </c>
      <c r="K209" s="1">
        <v>0.102547369897365</v>
      </c>
    </row>
    <row r="210" spans="1:11" x14ac:dyDescent="0.2">
      <c r="A210" s="1">
        <v>208</v>
      </c>
      <c r="B210" s="1">
        <v>0.188778951764106</v>
      </c>
      <c r="C210" s="1">
        <v>0.35852631926536499</v>
      </c>
      <c r="D210" s="1">
        <v>0.41713684797286898</v>
      </c>
      <c r="E210" s="1">
        <v>0.58231580257415705</v>
      </c>
      <c r="F210" s="1">
        <v>0.65536844730377197</v>
      </c>
      <c r="G210" s="1">
        <v>0.85012632608413696</v>
      </c>
      <c r="H210" s="1">
        <v>0.84237897396087602</v>
      </c>
      <c r="I210" s="1">
        <v>0.66894733905792203</v>
      </c>
      <c r="J210" s="1">
        <v>0.10042105615139001</v>
      </c>
      <c r="K210" s="1">
        <v>9.94105264544487E-2</v>
      </c>
    </row>
    <row r="211" spans="1:11" x14ac:dyDescent="0.2">
      <c r="A211" s="1">
        <v>209</v>
      </c>
      <c r="B211" s="1">
        <v>0.18976841866970001</v>
      </c>
      <c r="C211" s="1">
        <v>0.35947367548942499</v>
      </c>
      <c r="D211" s="1">
        <v>0.42189472913741999</v>
      </c>
      <c r="E211" s="1">
        <v>0.57913684844970703</v>
      </c>
      <c r="F211" s="1">
        <v>0.65981054306030196</v>
      </c>
      <c r="G211" s="1">
        <v>0.84741050004959095</v>
      </c>
      <c r="H211" s="1">
        <v>0.860168397426605</v>
      </c>
      <c r="I211" s="1">
        <v>0.67821049690246504</v>
      </c>
      <c r="J211" s="1">
        <v>0.101894736289978</v>
      </c>
      <c r="K211" s="1">
        <v>0.101536840200424</v>
      </c>
    </row>
    <row r="212" spans="1:11" x14ac:dyDescent="0.2">
      <c r="A212" s="1">
        <v>210</v>
      </c>
      <c r="B212" s="1">
        <v>0.190631583333015</v>
      </c>
      <c r="C212" s="1">
        <v>0.36094737052917403</v>
      </c>
      <c r="D212" s="1">
        <v>0.41930526494979797</v>
      </c>
      <c r="E212" s="1">
        <v>0.57970523834228505</v>
      </c>
      <c r="F212" s="1">
        <v>0.65808421373367298</v>
      </c>
      <c r="G212" s="1">
        <v>0.84783160686492898</v>
      </c>
      <c r="H212" s="1">
        <v>0.86092633008956898</v>
      </c>
      <c r="I212" s="1">
        <v>0.67042106389999301</v>
      </c>
      <c r="J212" s="1">
        <v>9.9073685705661704E-2</v>
      </c>
      <c r="K212" s="1">
        <v>9.8399996757507296E-2</v>
      </c>
    </row>
    <row r="213" spans="1:11" x14ac:dyDescent="0.2">
      <c r="A213" s="1">
        <v>211</v>
      </c>
      <c r="B213" s="1">
        <v>0.19101051986217499</v>
      </c>
      <c r="C213" s="1">
        <v>0.36105263233184798</v>
      </c>
      <c r="D213" s="1">
        <v>0.41898947954177801</v>
      </c>
      <c r="E213" s="1">
        <v>0.58208423852920499</v>
      </c>
      <c r="F213" s="1">
        <v>0.66012632846832198</v>
      </c>
      <c r="G213" s="1">
        <v>0.851115763187408</v>
      </c>
      <c r="H213" s="1">
        <v>0.86221051216125399</v>
      </c>
      <c r="I213" s="1">
        <v>0.66033685207366899</v>
      </c>
      <c r="J213" s="1">
        <v>9.7768418490886605E-2</v>
      </c>
      <c r="K213" s="1">
        <v>0.10042105615139001</v>
      </c>
    </row>
    <row r="214" spans="1:11" x14ac:dyDescent="0.2">
      <c r="A214" s="1">
        <v>212</v>
      </c>
      <c r="B214" s="1">
        <v>0.190442100167274</v>
      </c>
      <c r="C214" s="1">
        <v>0.36126315593719399</v>
      </c>
      <c r="D214" s="1">
        <v>0.418421059846878</v>
      </c>
      <c r="E214" s="1">
        <v>0.58018946647643999</v>
      </c>
      <c r="F214" s="1">
        <v>0.660084187984466</v>
      </c>
      <c r="G214" s="1">
        <v>0.85002106428146296</v>
      </c>
      <c r="H214" s="1">
        <v>0.86212629079818703</v>
      </c>
      <c r="I214" s="1">
        <v>0.65852630138397195</v>
      </c>
      <c r="J214" s="1">
        <v>9.9915787577629006E-2</v>
      </c>
      <c r="K214" s="1">
        <v>0.101452633738517</v>
      </c>
    </row>
    <row r="215" spans="1:11" x14ac:dyDescent="0.2">
      <c r="A215" s="1">
        <v>213</v>
      </c>
      <c r="B215" s="1">
        <v>0.19326315820217099</v>
      </c>
      <c r="C215" s="1">
        <v>0.36145263910293501</v>
      </c>
      <c r="D215" s="1">
        <v>0.42229473590850802</v>
      </c>
      <c r="E215" s="1">
        <v>0.58033686876296997</v>
      </c>
      <c r="F215" s="1">
        <v>0.66058945655822698</v>
      </c>
      <c r="G215" s="1">
        <v>0.85442107915878296</v>
      </c>
      <c r="H215" s="1">
        <v>0.86713683605194003</v>
      </c>
      <c r="I215" s="1">
        <v>0.672821044921875</v>
      </c>
      <c r="J215" s="1">
        <v>0.10111579298973</v>
      </c>
      <c r="K215" s="1">
        <v>0.100378945469856</v>
      </c>
    </row>
    <row r="216" spans="1:11" x14ac:dyDescent="0.2">
      <c r="A216" s="1">
        <v>214</v>
      </c>
      <c r="B216" s="1">
        <v>0.1892631649971</v>
      </c>
      <c r="C216" s="1">
        <v>0.362673670053482</v>
      </c>
      <c r="D216" s="1">
        <v>0.42482104897499001</v>
      </c>
      <c r="E216" s="1">
        <v>0.57913684844970703</v>
      </c>
      <c r="F216" s="1">
        <v>0.662694752216339</v>
      </c>
      <c r="G216" s="1">
        <v>0.85103160142898504</v>
      </c>
      <c r="H216" s="1">
        <v>0.86132633686065596</v>
      </c>
      <c r="I216" s="1">
        <v>0.67484211921691895</v>
      </c>
      <c r="J216" s="1">
        <v>0.101515792310237</v>
      </c>
      <c r="K216" s="1">
        <v>9.9557891488075201E-2</v>
      </c>
    </row>
    <row r="217" spans="1:11" x14ac:dyDescent="0.2">
      <c r="A217" s="1">
        <v>215</v>
      </c>
      <c r="B217" s="1">
        <v>0.19214737415313701</v>
      </c>
      <c r="C217" s="1">
        <v>0.362442106008529</v>
      </c>
      <c r="D217" s="1">
        <v>0.41953682899475098</v>
      </c>
      <c r="E217" s="1">
        <v>0.58376842737197798</v>
      </c>
      <c r="F217" s="1">
        <v>0.66153681278228704</v>
      </c>
      <c r="G217" s="1">
        <v>0.85317891836166304</v>
      </c>
      <c r="H217" s="1">
        <v>0.86479997634887695</v>
      </c>
      <c r="I217" s="1">
        <v>0.66917896270751898</v>
      </c>
      <c r="J217" s="1">
        <v>9.9978946149349199E-2</v>
      </c>
      <c r="K217" s="1">
        <v>0.101663157343864</v>
      </c>
    </row>
    <row r="218" spans="1:11" x14ac:dyDescent="0.2">
      <c r="A218" s="1">
        <v>216</v>
      </c>
      <c r="B218" s="1">
        <v>0.191347375512123</v>
      </c>
      <c r="C218" s="1">
        <v>0.36570525169372498</v>
      </c>
      <c r="D218" s="1">
        <v>0.42039999365806502</v>
      </c>
      <c r="E218" s="1">
        <v>0.58275789022445601</v>
      </c>
      <c r="F218" s="1">
        <v>0.66313683986663796</v>
      </c>
      <c r="G218" s="1">
        <v>0.85227370262145996</v>
      </c>
      <c r="H218" s="1">
        <v>0.86821055412292403</v>
      </c>
      <c r="I218" s="1">
        <v>0.67551577091216997</v>
      </c>
      <c r="J218" s="1">
        <v>0.100084207952022</v>
      </c>
      <c r="K218" s="1">
        <v>9.8631575703620897E-2</v>
      </c>
    </row>
    <row r="219" spans="1:11" x14ac:dyDescent="0.2">
      <c r="A219" s="1">
        <v>217</v>
      </c>
      <c r="B219" s="1">
        <v>0.191705256700515</v>
      </c>
      <c r="C219" s="1">
        <v>0.36162105202674799</v>
      </c>
      <c r="D219" s="1">
        <v>0.41920000314712502</v>
      </c>
      <c r="E219" s="1">
        <v>0.584800004959106</v>
      </c>
      <c r="F219" s="1">
        <v>0.66320002079009999</v>
      </c>
      <c r="G219" s="1">
        <v>0.858631551265716</v>
      </c>
      <c r="H219" s="1">
        <v>0.86330527067184404</v>
      </c>
      <c r="I219" s="1">
        <v>0.66218948364257801</v>
      </c>
      <c r="J219" s="1">
        <v>9.94105264544487E-2</v>
      </c>
      <c r="K219" s="1">
        <v>0.101515792310237</v>
      </c>
    </row>
    <row r="220" spans="1:11" x14ac:dyDescent="0.2">
      <c r="A220" s="1">
        <v>218</v>
      </c>
      <c r="B220" s="1">
        <v>0.19296842813491799</v>
      </c>
      <c r="C220" s="1">
        <v>0.36210525035858099</v>
      </c>
      <c r="D220" s="1">
        <v>0.42267367243766701</v>
      </c>
      <c r="E220" s="1">
        <v>0.585157871246337</v>
      </c>
      <c r="F220" s="1">
        <v>0.66545265913009599</v>
      </c>
      <c r="G220" s="1">
        <v>0.84736841917037897</v>
      </c>
      <c r="H220" s="1">
        <v>0.86646318435668901</v>
      </c>
      <c r="I220" s="1">
        <v>0.68046313524246205</v>
      </c>
      <c r="J220" s="1">
        <v>9.7368419170379597E-2</v>
      </c>
      <c r="K220" s="1">
        <v>9.9936842918395996E-2</v>
      </c>
    </row>
    <row r="221" spans="1:11" x14ac:dyDescent="0.2">
      <c r="A221" s="1">
        <v>219</v>
      </c>
      <c r="B221" s="1">
        <v>0.19058947265148099</v>
      </c>
      <c r="C221" s="1">
        <v>0.362673670053482</v>
      </c>
      <c r="D221" s="1">
        <v>0.420926302671432</v>
      </c>
      <c r="E221" s="1">
        <v>0.58282107114791804</v>
      </c>
      <c r="F221" s="1">
        <v>0.66492629051208496</v>
      </c>
      <c r="G221" s="1">
        <v>0.85178947448730402</v>
      </c>
      <c r="H221" s="1">
        <v>0.86313682794570901</v>
      </c>
      <c r="I221" s="1">
        <v>0.68635791540145796</v>
      </c>
      <c r="J221" s="1">
        <v>0.100042104721069</v>
      </c>
      <c r="K221" s="1">
        <v>0.100315786898136</v>
      </c>
    </row>
    <row r="222" spans="1:11" x14ac:dyDescent="0.2">
      <c r="A222" s="1">
        <v>220</v>
      </c>
      <c r="B222" s="1">
        <v>0.19212631881236999</v>
      </c>
      <c r="C222" s="1">
        <v>0.36162105202674799</v>
      </c>
      <c r="D222" s="1">
        <v>0.42372632026672302</v>
      </c>
      <c r="E222" s="1">
        <v>0.58644211292266801</v>
      </c>
      <c r="F222" s="1">
        <v>0.66688418388366699</v>
      </c>
      <c r="G222" s="1">
        <v>0.85002106428146296</v>
      </c>
      <c r="H222" s="1">
        <v>0.86795789003372104</v>
      </c>
      <c r="I222" s="1">
        <v>0.65880000591277998</v>
      </c>
      <c r="J222" s="1">
        <v>9.8694734275341006E-2</v>
      </c>
      <c r="K222" s="1">
        <v>9.9831581115722601E-2</v>
      </c>
    </row>
    <row r="223" spans="1:11" x14ac:dyDescent="0.2">
      <c r="A223" s="1">
        <v>221</v>
      </c>
      <c r="B223" s="1">
        <v>0.19280000030994399</v>
      </c>
      <c r="C223" s="1">
        <v>0.36465263366699202</v>
      </c>
      <c r="D223" s="1">
        <v>0.42313683032989502</v>
      </c>
      <c r="E223" s="1">
        <v>0.58511579036712602</v>
      </c>
      <c r="F223" s="1">
        <v>0.66644209623336703</v>
      </c>
      <c r="G223" s="1">
        <v>0.85633683204650801</v>
      </c>
      <c r="H223" s="1">
        <v>0.86991578340530396</v>
      </c>
      <c r="I223" s="1">
        <v>0.65229475498199396</v>
      </c>
      <c r="J223" s="1">
        <v>9.9494740366935702E-2</v>
      </c>
      <c r="K223" s="1">
        <v>9.8821051418781197E-2</v>
      </c>
    </row>
    <row r="224" spans="1:11" x14ac:dyDescent="0.2">
      <c r="A224" s="1">
        <v>222</v>
      </c>
      <c r="B224" s="1">
        <v>0.19722105562686901</v>
      </c>
      <c r="C224" s="1">
        <v>0.36418947577476501</v>
      </c>
      <c r="D224" s="1">
        <v>0.42277893424034102</v>
      </c>
      <c r="E224" s="1">
        <v>0.58781051635742099</v>
      </c>
      <c r="F224" s="1">
        <v>0.66600000858306796</v>
      </c>
      <c r="G224" s="1">
        <v>0.85589474439620905</v>
      </c>
      <c r="H224" s="1">
        <v>0.86618947982787997</v>
      </c>
      <c r="I224" s="1">
        <v>0.67378950119018499</v>
      </c>
      <c r="J224" s="1">
        <v>0.100315786898136</v>
      </c>
      <c r="K224" s="1">
        <v>9.9263161420822102E-2</v>
      </c>
    </row>
    <row r="225" spans="1:11" x14ac:dyDescent="0.2">
      <c r="A225" s="1">
        <v>223</v>
      </c>
      <c r="B225" s="1">
        <v>0.195389479398727</v>
      </c>
      <c r="C225" s="1">
        <v>0.36797896027565002</v>
      </c>
      <c r="D225" s="1">
        <v>0.42155790328979398</v>
      </c>
      <c r="E225" s="1">
        <v>0.58606314659118597</v>
      </c>
      <c r="F225" s="1">
        <v>0.66644209623336703</v>
      </c>
      <c r="G225" s="1">
        <v>0.85968422889709395</v>
      </c>
      <c r="H225" s="1">
        <v>0.86393684148788397</v>
      </c>
      <c r="I225" s="1">
        <v>0.66486316919326705</v>
      </c>
      <c r="J225" s="1">
        <v>9.9389471113681793E-2</v>
      </c>
      <c r="K225" s="1">
        <v>9.94105264544487E-2</v>
      </c>
    </row>
    <row r="226" spans="1:11" x14ac:dyDescent="0.2">
      <c r="A226" s="1">
        <v>224</v>
      </c>
      <c r="B226" s="1">
        <v>0.19755789637565599</v>
      </c>
      <c r="C226" s="1">
        <v>0.366357892751693</v>
      </c>
      <c r="D226" s="1">
        <v>0.421157896518707</v>
      </c>
      <c r="E226" s="1">
        <v>0.58334738016128496</v>
      </c>
      <c r="F226" s="1">
        <v>0.66397893428802401</v>
      </c>
      <c r="G226" s="1">
        <v>0.85955786705017001</v>
      </c>
      <c r="H226" s="1">
        <v>0.86938947439193703</v>
      </c>
      <c r="I226" s="1">
        <v>0.67261052131652799</v>
      </c>
      <c r="J226" s="1">
        <v>9.9578946828842094E-2</v>
      </c>
      <c r="K226" s="1">
        <v>9.9663160741329193E-2</v>
      </c>
    </row>
    <row r="227" spans="1:11" x14ac:dyDescent="0.2">
      <c r="A227" s="1">
        <v>225</v>
      </c>
      <c r="B227" s="1">
        <v>0.19290526211261699</v>
      </c>
      <c r="C227" s="1">
        <v>0.36713683605193997</v>
      </c>
      <c r="D227" s="1">
        <v>0.42414736747741699</v>
      </c>
      <c r="E227" s="1">
        <v>0.58642107248306197</v>
      </c>
      <c r="F227" s="1">
        <v>0.66572630405426003</v>
      </c>
      <c r="G227" s="1">
        <v>0.85557895898818903</v>
      </c>
      <c r="H227" s="1">
        <v>0.86879998445510798</v>
      </c>
      <c r="I227" s="1">
        <v>0.66119998693466098</v>
      </c>
      <c r="J227" s="1">
        <v>0.10048420727252901</v>
      </c>
      <c r="K227" s="1">
        <v>9.9452629685401903E-2</v>
      </c>
    </row>
    <row r="228" spans="1:11" x14ac:dyDescent="0.2">
      <c r="A228" s="1">
        <v>226</v>
      </c>
      <c r="B228" s="1">
        <v>0.19328421354293801</v>
      </c>
      <c r="C228" s="1">
        <v>0.36212632060050898</v>
      </c>
      <c r="D228" s="1">
        <v>0.42492631077766402</v>
      </c>
      <c r="E228" s="1">
        <v>0.58896839618682795</v>
      </c>
      <c r="F228" s="1">
        <v>0.66968423128127996</v>
      </c>
      <c r="G228" s="1">
        <v>0.85848420858383101</v>
      </c>
      <c r="H228" s="1">
        <v>0.86863160133361805</v>
      </c>
      <c r="I228" s="1">
        <v>0.66155791282653797</v>
      </c>
      <c r="J228" s="1">
        <v>9.8884209990501404E-2</v>
      </c>
      <c r="K228" s="1">
        <v>9.9136844277381897E-2</v>
      </c>
    </row>
    <row r="229" spans="1:11" x14ac:dyDescent="0.2">
      <c r="A229" s="1">
        <v>227</v>
      </c>
      <c r="B229" s="1">
        <v>0.19452631473541199</v>
      </c>
      <c r="C229" s="1">
        <v>0.36751580238342202</v>
      </c>
      <c r="D229" s="1">
        <v>0.42642104625701899</v>
      </c>
      <c r="E229" s="1">
        <v>0.58557891845703103</v>
      </c>
      <c r="F229" s="1">
        <v>0.66936844587326005</v>
      </c>
      <c r="G229" s="1">
        <v>0.86002105474472001</v>
      </c>
      <c r="H229" s="1">
        <v>0.86524212360382002</v>
      </c>
      <c r="I229" s="1">
        <v>0.64865261316299405</v>
      </c>
      <c r="J229" s="1">
        <v>9.9536843597888905E-2</v>
      </c>
      <c r="K229" s="1">
        <v>9.8631575703620897E-2</v>
      </c>
    </row>
    <row r="230" spans="1:11" x14ac:dyDescent="0.2">
      <c r="A230" s="1">
        <v>228</v>
      </c>
      <c r="B230" s="1">
        <v>0.192421048879623</v>
      </c>
      <c r="C230" s="1">
        <v>0.36406314373016302</v>
      </c>
      <c r="D230" s="1">
        <v>0.42435789108276301</v>
      </c>
      <c r="E230" s="1">
        <v>0.58604210615158003</v>
      </c>
      <c r="F230" s="1">
        <v>0.67115789651870705</v>
      </c>
      <c r="G230" s="1">
        <v>0.85351580381393399</v>
      </c>
      <c r="H230" s="1">
        <v>0.86896842718124301</v>
      </c>
      <c r="I230" s="1">
        <v>0.64176839590072599</v>
      </c>
      <c r="J230" s="1">
        <v>0.10021052509546199</v>
      </c>
      <c r="K230" s="1">
        <v>9.9894739687442696E-2</v>
      </c>
    </row>
    <row r="231" spans="1:11" x14ac:dyDescent="0.2">
      <c r="A231" s="1">
        <v>229</v>
      </c>
      <c r="B231" s="1">
        <v>0.196463152766227</v>
      </c>
      <c r="C231" s="1">
        <v>0.367073684930801</v>
      </c>
      <c r="D231" s="1">
        <v>0.42450526356696999</v>
      </c>
      <c r="E231" s="1">
        <v>0.58846318721771196</v>
      </c>
      <c r="F231" s="1">
        <v>0.67113685607910101</v>
      </c>
      <c r="G231" s="1">
        <v>0.85884213447570801</v>
      </c>
      <c r="H231" s="1">
        <v>0.868399977684021</v>
      </c>
      <c r="I231" s="1">
        <v>0.64538949728011996</v>
      </c>
      <c r="J231" s="1">
        <v>0.10027368366718201</v>
      </c>
      <c r="K231" s="1">
        <v>0.10021052509546199</v>
      </c>
    </row>
    <row r="232" spans="1:11" x14ac:dyDescent="0.2">
      <c r="A232" s="1">
        <v>230</v>
      </c>
      <c r="B232" s="1">
        <v>0.196526318788528</v>
      </c>
      <c r="C232" s="1">
        <v>0.36669474840164101</v>
      </c>
      <c r="D232" s="1">
        <v>0.42652630805969199</v>
      </c>
      <c r="E232" s="1">
        <v>0.588484227657318</v>
      </c>
      <c r="F232" s="1">
        <v>0.67242103815078702</v>
      </c>
      <c r="G232" s="1">
        <v>0.86210525035858099</v>
      </c>
      <c r="H232" s="1">
        <v>0.86997896432876498</v>
      </c>
      <c r="I232" s="1">
        <v>0.61450529098510698</v>
      </c>
      <c r="J232" s="1">
        <v>9.9347367882728493E-2</v>
      </c>
      <c r="K232" s="1">
        <v>9.7494736313819802E-2</v>
      </c>
    </row>
    <row r="233" spans="1:11" x14ac:dyDescent="0.2">
      <c r="A233" s="1">
        <v>231</v>
      </c>
      <c r="B233" s="1">
        <v>0.196947365999221</v>
      </c>
      <c r="C233" s="1">
        <v>0.36943158507347101</v>
      </c>
      <c r="D233" s="1">
        <v>0.42669475078582703</v>
      </c>
      <c r="E233" s="1">
        <v>0.58844208717346103</v>
      </c>
      <c r="F233" s="1">
        <v>0.66991579532623202</v>
      </c>
      <c r="G233" s="1">
        <v>0.86315786838531405</v>
      </c>
      <c r="H233" s="1">
        <v>0.86995792388916005</v>
      </c>
      <c r="I233" s="1">
        <v>0.643410503864288</v>
      </c>
      <c r="J233" s="1">
        <v>9.8421052098274203E-2</v>
      </c>
      <c r="K233" s="1">
        <v>9.9094733595848E-2</v>
      </c>
    </row>
    <row r="234" spans="1:11" x14ac:dyDescent="0.2">
      <c r="A234" s="1">
        <v>232</v>
      </c>
      <c r="B234" s="1">
        <v>0.194547370076179</v>
      </c>
      <c r="C234" s="1">
        <v>0.36854737997054998</v>
      </c>
      <c r="D234" s="1">
        <v>0.42703157663345298</v>
      </c>
      <c r="E234" s="1">
        <v>0.58698946237563998</v>
      </c>
      <c r="F234" s="1">
        <v>0.67362105846404996</v>
      </c>
      <c r="G234" s="1">
        <v>0.86366313695907504</v>
      </c>
      <c r="H234" s="1">
        <v>0.869578957557678</v>
      </c>
      <c r="I234" s="1">
        <v>0.64669471979141202</v>
      </c>
      <c r="J234" s="1">
        <v>9.8210528492927496E-2</v>
      </c>
      <c r="K234" s="1">
        <v>0.100547365844249</v>
      </c>
    </row>
    <row r="235" spans="1:11" x14ac:dyDescent="0.2">
      <c r="A235" s="1">
        <v>233</v>
      </c>
      <c r="B235" s="1">
        <v>0.198315784335136</v>
      </c>
      <c r="C235" s="1">
        <v>0.36943158507347101</v>
      </c>
      <c r="D235" s="1">
        <v>0.42397895455360401</v>
      </c>
      <c r="E235" s="1">
        <v>0.58745265007018999</v>
      </c>
      <c r="F235" s="1">
        <v>0.67084211111068703</v>
      </c>
      <c r="G235" s="1">
        <v>0.86461055278777998</v>
      </c>
      <c r="H235" s="1">
        <v>0.86448419094085605</v>
      </c>
      <c r="I235" s="1">
        <v>0.63955789804458596</v>
      </c>
      <c r="J235" s="1">
        <v>9.9557891488075201E-2</v>
      </c>
      <c r="K235" s="1">
        <v>9.9115788936614893E-2</v>
      </c>
    </row>
    <row r="236" spans="1:11" x14ac:dyDescent="0.2">
      <c r="A236" s="1">
        <v>234</v>
      </c>
      <c r="B236" s="1">
        <v>0.19728420674800801</v>
      </c>
      <c r="C236" s="1">
        <v>0.36962103843688898</v>
      </c>
      <c r="D236" s="1">
        <v>0.42633685469627303</v>
      </c>
      <c r="E236" s="1">
        <v>0.58922106027603105</v>
      </c>
      <c r="F236" s="1">
        <v>0.67397892475128096</v>
      </c>
      <c r="G236" s="1">
        <v>0.86488419771194402</v>
      </c>
      <c r="H236" s="1">
        <v>0.87132632732391302</v>
      </c>
      <c r="I236" s="1">
        <v>0.65722107887268</v>
      </c>
      <c r="J236" s="1">
        <v>9.8905265331268297E-2</v>
      </c>
      <c r="K236" s="1">
        <v>0.100947365164756</v>
      </c>
    </row>
    <row r="237" spans="1:11" x14ac:dyDescent="0.2">
      <c r="A237" s="1">
        <v>235</v>
      </c>
      <c r="B237" s="1">
        <v>0.19726315140724099</v>
      </c>
      <c r="C237" s="1">
        <v>0.36858946084976102</v>
      </c>
      <c r="D237" s="1">
        <v>0.42810526490211398</v>
      </c>
      <c r="E237" s="1">
        <v>0.589557886123657</v>
      </c>
      <c r="F237" s="1">
        <v>0.67412632703781095</v>
      </c>
      <c r="G237" s="1">
        <v>0.86435788869857699</v>
      </c>
      <c r="H237" s="1">
        <v>0.87461054325103704</v>
      </c>
      <c r="I237" s="1">
        <v>0.64446318149566595</v>
      </c>
      <c r="J237" s="1">
        <v>9.8021052777767098E-2</v>
      </c>
      <c r="K237" s="1">
        <v>0.101010523736476</v>
      </c>
    </row>
    <row r="238" spans="1:11" x14ac:dyDescent="0.2">
      <c r="A238" s="1">
        <v>236</v>
      </c>
      <c r="B238" s="1">
        <v>0.19814737141132299</v>
      </c>
      <c r="C238" s="1">
        <v>0.37189474701881398</v>
      </c>
      <c r="D238" s="1">
        <v>0.42772632837295499</v>
      </c>
      <c r="E238" s="1">
        <v>0.59029471874237005</v>
      </c>
      <c r="F238" s="1">
        <v>0.67528420686721802</v>
      </c>
      <c r="G238" s="1">
        <v>0.86753684282302801</v>
      </c>
      <c r="H238" s="1">
        <v>0.87157893180847101</v>
      </c>
      <c r="I238" s="1">
        <v>0.65195786952972401</v>
      </c>
      <c r="J238" s="1">
        <v>0.10071578621864299</v>
      </c>
      <c r="K238" s="1">
        <v>0.100610524415969</v>
      </c>
    </row>
    <row r="239" spans="1:11" x14ac:dyDescent="0.2">
      <c r="A239" s="1">
        <v>237</v>
      </c>
      <c r="B239" s="1">
        <v>0.19821052253246299</v>
      </c>
      <c r="C239" s="1">
        <v>0.37239998579025202</v>
      </c>
      <c r="D239" s="1">
        <v>0.42745262384414601</v>
      </c>
      <c r="E239" s="1">
        <v>0.588484227657318</v>
      </c>
      <c r="F239" s="1">
        <v>0.67766314744949296</v>
      </c>
      <c r="G239" s="1">
        <v>0.86524212360382002</v>
      </c>
      <c r="H239" s="1">
        <v>0.86799997091293302</v>
      </c>
      <c r="I239" s="1">
        <v>0.66023159027099598</v>
      </c>
      <c r="J239" s="1">
        <v>9.8821051418781197E-2</v>
      </c>
      <c r="K239" s="1">
        <v>0.100947365164756</v>
      </c>
    </row>
    <row r="240" spans="1:11" x14ac:dyDescent="0.2">
      <c r="A240" s="1">
        <v>238</v>
      </c>
      <c r="B240" s="1">
        <v>0.199789479374885</v>
      </c>
      <c r="C240" s="1">
        <v>0.37439998984336798</v>
      </c>
      <c r="D240" s="1">
        <v>0.42730525135993902</v>
      </c>
      <c r="E240" s="1">
        <v>0.58926314115524203</v>
      </c>
      <c r="F240" s="1">
        <v>0.67694735527038497</v>
      </c>
      <c r="G240" s="1">
        <v>0.86185264587402299</v>
      </c>
      <c r="H240" s="1">
        <v>0.87181055545806796</v>
      </c>
      <c r="I240" s="1">
        <v>0.61627370119094804</v>
      </c>
      <c r="J240" s="1">
        <v>0.10056842118501599</v>
      </c>
      <c r="K240" s="1">
        <v>0.10063157975673601</v>
      </c>
    </row>
    <row r="241" spans="1:11" x14ac:dyDescent="0.2">
      <c r="A241" s="1">
        <v>239</v>
      </c>
      <c r="B241" s="1">
        <v>0.19995789229869801</v>
      </c>
      <c r="C241" s="1">
        <v>0.36789473891258201</v>
      </c>
      <c r="D241" s="1">
        <v>0.42732632160186701</v>
      </c>
      <c r="E241" s="1">
        <v>0.58797895908355702</v>
      </c>
      <c r="F241" s="1">
        <v>0.67667371034622104</v>
      </c>
      <c r="G241" s="1">
        <v>0.86442106962203902</v>
      </c>
      <c r="H241" s="1">
        <v>0.86827367544174106</v>
      </c>
      <c r="I241" s="1">
        <v>0.63738948106765703</v>
      </c>
      <c r="J241" s="1">
        <v>0.101557895541191</v>
      </c>
      <c r="K241" s="1">
        <v>9.79157909750938E-2</v>
      </c>
    </row>
    <row r="242" spans="1:11" x14ac:dyDescent="0.2">
      <c r="A242" s="1">
        <v>240</v>
      </c>
      <c r="B242" s="1">
        <v>0.199073687195777</v>
      </c>
      <c r="C242" s="1">
        <v>0.37187367677688599</v>
      </c>
      <c r="D242" s="1">
        <v>0.42846316099166798</v>
      </c>
      <c r="E242" s="1">
        <v>0.59002107381820601</v>
      </c>
      <c r="F242" s="1">
        <v>0.676505267620086</v>
      </c>
      <c r="G242" s="1">
        <v>0.865536868572235</v>
      </c>
      <c r="H242" s="1">
        <v>0.87406313419341997</v>
      </c>
      <c r="I242" s="1">
        <v>0.62614738941192605</v>
      </c>
      <c r="J242" s="1">
        <v>9.79157909750938E-2</v>
      </c>
      <c r="K242" s="1">
        <v>0.100589476525783</v>
      </c>
    </row>
    <row r="243" spans="1:11" x14ac:dyDescent="0.2">
      <c r="A243" s="1">
        <v>241</v>
      </c>
      <c r="B243" s="1">
        <v>0.19915789365768399</v>
      </c>
      <c r="C243" s="1">
        <v>0.37117895483970598</v>
      </c>
      <c r="D243" s="1">
        <v>0.42728421092033297</v>
      </c>
      <c r="E243" s="1">
        <v>0.59115791320800704</v>
      </c>
      <c r="F243" s="1">
        <v>0.67781054973602295</v>
      </c>
      <c r="G243" s="1">
        <v>0.86412632465362504</v>
      </c>
      <c r="H243" s="1">
        <v>0.87446314096450795</v>
      </c>
      <c r="I243" s="1">
        <v>0.64111578464508001</v>
      </c>
      <c r="J243" s="1">
        <v>0.100610524415969</v>
      </c>
      <c r="K243" s="1">
        <v>9.9684208631515503E-2</v>
      </c>
    </row>
    <row r="244" spans="1:11" x14ac:dyDescent="0.2">
      <c r="A244" s="1">
        <v>242</v>
      </c>
      <c r="B244" s="1">
        <v>0.19945263862609799</v>
      </c>
      <c r="C244" s="1">
        <v>0.37341052293777399</v>
      </c>
      <c r="D244" s="1">
        <v>0.43002104759216297</v>
      </c>
      <c r="E244" s="1">
        <v>0.59147369861602705</v>
      </c>
      <c r="F244" s="1">
        <v>0.67749476432800204</v>
      </c>
      <c r="G244" s="1">
        <v>0.86290526390075595</v>
      </c>
      <c r="H244" s="1">
        <v>0.87877893447875899</v>
      </c>
      <c r="I244" s="1">
        <v>0.426757901906967</v>
      </c>
      <c r="J244" s="1">
        <v>9.9873684346675803E-2</v>
      </c>
      <c r="K244" s="1">
        <v>0.100231580436229</v>
      </c>
    </row>
    <row r="245" spans="1:11" x14ac:dyDescent="0.2">
      <c r="A245" s="1">
        <v>243</v>
      </c>
      <c r="B245" s="1">
        <v>0.200463160872459</v>
      </c>
      <c r="C245" s="1">
        <v>0.37128421664237898</v>
      </c>
      <c r="D245" s="1">
        <v>0.42833682894706698</v>
      </c>
      <c r="E245" s="1">
        <v>0.58896839618682795</v>
      </c>
      <c r="F245" s="1">
        <v>0.67680001258850098</v>
      </c>
      <c r="G245" s="1">
        <v>0.86543160676956099</v>
      </c>
      <c r="H245" s="1">
        <v>0.87793684005737305</v>
      </c>
      <c r="I245" s="1">
        <v>0.46103158593177701</v>
      </c>
      <c r="J245" s="1">
        <v>9.81473699212074E-2</v>
      </c>
      <c r="K245" s="1">
        <v>0.100168421864509</v>
      </c>
    </row>
    <row r="246" spans="1:11" x14ac:dyDescent="0.2">
      <c r="A246" s="1">
        <v>244</v>
      </c>
      <c r="B246" s="1">
        <v>0.202294737100601</v>
      </c>
      <c r="C246" s="1">
        <v>0.37486314773559498</v>
      </c>
      <c r="D246" s="1">
        <v>0.42894735932350098</v>
      </c>
      <c r="E246" s="1">
        <v>0.58983159065246504</v>
      </c>
      <c r="F246" s="1">
        <v>0.67724210023880005</v>
      </c>
      <c r="G246" s="1">
        <v>0.86928421258926303</v>
      </c>
      <c r="H246" s="1">
        <v>0.87768423557281405</v>
      </c>
      <c r="I246" s="1">
        <v>0.57090526819229104</v>
      </c>
      <c r="J246" s="1">
        <v>0.100757896900177</v>
      </c>
      <c r="K246" s="1">
        <v>9.81473699212074E-2</v>
      </c>
    </row>
    <row r="247" spans="1:11" x14ac:dyDescent="0.2">
      <c r="A247" s="1">
        <v>245</v>
      </c>
      <c r="B247" s="1">
        <v>0.20155788958072601</v>
      </c>
      <c r="C247" s="1">
        <v>0.37317895889282199</v>
      </c>
      <c r="D247" s="1">
        <v>0.43082106113433799</v>
      </c>
      <c r="E247" s="1">
        <v>0.59282106161117498</v>
      </c>
      <c r="F247" s="1">
        <v>0.67627370357513406</v>
      </c>
      <c r="G247" s="1">
        <v>0.86722105741500799</v>
      </c>
      <c r="H247" s="1">
        <v>0.874336838722229</v>
      </c>
      <c r="I247" s="1">
        <v>0.57690525054931596</v>
      </c>
      <c r="J247" s="1">
        <v>0.100021049380302</v>
      </c>
      <c r="K247" s="1">
        <v>9.7431577742099706E-2</v>
      </c>
    </row>
    <row r="248" spans="1:11" x14ac:dyDescent="0.2">
      <c r="A248" s="1">
        <v>246</v>
      </c>
      <c r="B248" s="1">
        <v>0.2011578977108</v>
      </c>
      <c r="C248" s="1">
        <v>0.37301051616668701</v>
      </c>
      <c r="D248" s="1">
        <v>0.42848420143127403</v>
      </c>
      <c r="E248" s="1">
        <v>0.59252631664276101</v>
      </c>
      <c r="F248" s="1">
        <v>0.67688423395156805</v>
      </c>
      <c r="G248" s="1">
        <v>0.86917895078659002</v>
      </c>
      <c r="H248" s="1">
        <v>0.87021052837371804</v>
      </c>
      <c r="I248" s="1">
        <v>0.59189474582672097</v>
      </c>
      <c r="J248" s="1">
        <v>9.8484210669994299E-2</v>
      </c>
      <c r="K248" s="1">
        <v>9.8905265331268297E-2</v>
      </c>
    </row>
    <row r="249" spans="1:11" x14ac:dyDescent="0.2">
      <c r="A249" s="1">
        <v>247</v>
      </c>
      <c r="B249" s="1">
        <v>0.203557893633842</v>
      </c>
      <c r="C249" s="1">
        <v>0.37484210729598999</v>
      </c>
      <c r="D249" s="1">
        <v>0.43084210157394398</v>
      </c>
      <c r="E249" s="1">
        <v>0.59149473905563299</v>
      </c>
      <c r="F249" s="1">
        <v>0.67797893285751298</v>
      </c>
      <c r="G249" s="1">
        <v>0.87040001153945901</v>
      </c>
      <c r="H249" s="1">
        <v>0.87149471044540405</v>
      </c>
      <c r="I249" s="1">
        <v>0.57806313037872303</v>
      </c>
      <c r="J249" s="1">
        <v>9.6694737672805703E-2</v>
      </c>
      <c r="K249" s="1">
        <v>9.9726319313049303E-2</v>
      </c>
    </row>
    <row r="250" spans="1:11" x14ac:dyDescent="0.2">
      <c r="A250" s="1">
        <v>248</v>
      </c>
      <c r="B250" s="1">
        <v>0.20296841859817499</v>
      </c>
      <c r="C250" s="1">
        <v>0.37391579151153498</v>
      </c>
      <c r="D250" s="1">
        <v>0.43109473586082397</v>
      </c>
      <c r="E250" s="1">
        <v>0.591600000858306</v>
      </c>
      <c r="F250" s="1">
        <v>0.67960000038146895</v>
      </c>
      <c r="G250" s="1">
        <v>0.86968421936035101</v>
      </c>
      <c r="H250" s="1">
        <v>0.87835788726806596</v>
      </c>
      <c r="I250" s="1">
        <v>0.572168409824371</v>
      </c>
      <c r="J250" s="1">
        <v>9.7705259919166496E-2</v>
      </c>
      <c r="K250" s="1">
        <v>9.9494740366935702E-2</v>
      </c>
    </row>
    <row r="251" spans="1:11" x14ac:dyDescent="0.2">
      <c r="A251" s="1">
        <v>249</v>
      </c>
      <c r="B251" s="1">
        <v>0.20433683693408899</v>
      </c>
      <c r="C251" s="1">
        <v>0.37463158369064298</v>
      </c>
      <c r="D251" s="1">
        <v>0.43124210834503102</v>
      </c>
      <c r="E251" s="1">
        <v>0.59353685379028298</v>
      </c>
      <c r="F251" s="1">
        <v>0.67911577224731401</v>
      </c>
      <c r="G251" s="1">
        <v>0.87008422613143899</v>
      </c>
      <c r="H251" s="1">
        <v>0.87524211406707697</v>
      </c>
      <c r="I251" s="1">
        <v>0.58092629909515303</v>
      </c>
      <c r="J251" s="1">
        <v>9.81473699212074E-2</v>
      </c>
      <c r="K251" s="1">
        <v>9.7136840224265997E-2</v>
      </c>
    </row>
    <row r="252" spans="1:11" x14ac:dyDescent="0.2">
      <c r="A252" s="1">
        <v>250</v>
      </c>
      <c r="B252" s="1">
        <v>0.20136842131614599</v>
      </c>
      <c r="C252" s="1">
        <v>0.37591579556465099</v>
      </c>
      <c r="D252" s="1">
        <v>0.43185263872146601</v>
      </c>
      <c r="E252" s="1">
        <v>0.59463155269622803</v>
      </c>
      <c r="F252" s="1">
        <v>0.68265265226364102</v>
      </c>
      <c r="G252" s="1">
        <v>0.87002104520797696</v>
      </c>
      <c r="H252" s="1">
        <v>0.87903159856796198</v>
      </c>
      <c r="I252" s="1">
        <v>0.597789466381073</v>
      </c>
      <c r="J252" s="1">
        <v>9.9157892167568207E-2</v>
      </c>
      <c r="K252" s="1">
        <v>9.9768422544002505E-2</v>
      </c>
    </row>
    <row r="253" spans="1:11" x14ac:dyDescent="0.2">
      <c r="A253" s="1">
        <v>251</v>
      </c>
      <c r="B253" s="1">
        <v>0.201705262064933</v>
      </c>
      <c r="C253" s="1">
        <v>0.37833684682846003</v>
      </c>
      <c r="D253" s="1">
        <v>0.43181052803993197</v>
      </c>
      <c r="E253" s="1">
        <v>0.59389472007751398</v>
      </c>
      <c r="F253" s="1">
        <v>0.68050527572631803</v>
      </c>
      <c r="G253" s="1">
        <v>0.87124210596084595</v>
      </c>
      <c r="H253" s="1">
        <v>0.87882107496261597</v>
      </c>
      <c r="I253" s="1">
        <v>0.56959998607635498</v>
      </c>
      <c r="J253" s="1">
        <v>0.100526317954063</v>
      </c>
      <c r="K253" s="1">
        <v>0.101157896220684</v>
      </c>
    </row>
    <row r="254" spans="1:11" x14ac:dyDescent="0.2">
      <c r="A254" s="1">
        <v>252</v>
      </c>
      <c r="B254" s="1">
        <v>0.20317894220352101</v>
      </c>
      <c r="C254" s="1">
        <v>0.374336838722229</v>
      </c>
      <c r="D254" s="1">
        <v>0.42863157391548101</v>
      </c>
      <c r="E254" s="1">
        <v>0.59517896175384499</v>
      </c>
      <c r="F254" s="1">
        <v>0.68311578035354603</v>
      </c>
      <c r="G254" s="1">
        <v>0.87414735555648804</v>
      </c>
      <c r="H254" s="1">
        <v>0.88014739751815796</v>
      </c>
      <c r="I254" s="1">
        <v>0.56334733963012695</v>
      </c>
      <c r="J254" s="1">
        <v>0.10111579298973</v>
      </c>
      <c r="K254" s="1">
        <v>9.8800003528594901E-2</v>
      </c>
    </row>
    <row r="255" spans="1:11" x14ac:dyDescent="0.2">
      <c r="A255" s="1">
        <v>253</v>
      </c>
      <c r="B255" s="1">
        <v>0.20515789091587</v>
      </c>
      <c r="C255" s="1">
        <v>0.374336838722229</v>
      </c>
      <c r="D255" s="1">
        <v>0.43271580338478</v>
      </c>
      <c r="E255" s="1">
        <v>0.59397894144058205</v>
      </c>
      <c r="F255" s="1">
        <v>0.68174737691879195</v>
      </c>
      <c r="G255" s="1">
        <v>0.86997896432876498</v>
      </c>
      <c r="H255" s="1">
        <v>0.87844210863113403</v>
      </c>
      <c r="I255" s="1">
        <v>0.55776840448379505</v>
      </c>
      <c r="J255" s="1">
        <v>0.10006316006183601</v>
      </c>
      <c r="K255" s="1">
        <v>0.10124210268259</v>
      </c>
    </row>
    <row r="256" spans="1:11" x14ac:dyDescent="0.2">
      <c r="A256" s="1">
        <v>254</v>
      </c>
      <c r="B256" s="1">
        <v>0.20280000567436199</v>
      </c>
      <c r="C256" s="1">
        <v>0.37743157148361201</v>
      </c>
      <c r="D256" s="1">
        <v>0.43456843495368902</v>
      </c>
      <c r="E256" s="1">
        <v>0.59534734487533503</v>
      </c>
      <c r="F256" s="1">
        <v>0.68025261163711503</v>
      </c>
      <c r="G256" s="1">
        <v>0.87162107229232699</v>
      </c>
      <c r="H256" s="1">
        <v>0.87930524349212602</v>
      </c>
      <c r="I256" s="1">
        <v>0.47985261678695601</v>
      </c>
      <c r="J256" s="1">
        <v>9.7557894885539995E-2</v>
      </c>
      <c r="K256" s="1">
        <v>9.8673686385154696E-2</v>
      </c>
    </row>
    <row r="257" spans="1:11" x14ac:dyDescent="0.2">
      <c r="A257" s="1">
        <v>255</v>
      </c>
      <c r="B257" s="1">
        <v>0.20425263047218301</v>
      </c>
      <c r="C257" s="1">
        <v>0.37896841764450001</v>
      </c>
      <c r="D257" s="1">
        <v>0.42903158068656899</v>
      </c>
      <c r="E257" s="1">
        <v>0.59435790777206399</v>
      </c>
      <c r="F257" s="1">
        <v>0.68159997463226296</v>
      </c>
      <c r="G257" s="1">
        <v>0.86728423833847001</v>
      </c>
      <c r="H257" s="1">
        <v>0.874947369098663</v>
      </c>
      <c r="I257" s="1">
        <v>0.108568422496318</v>
      </c>
      <c r="J257" s="1">
        <v>9.8631575703620897E-2</v>
      </c>
      <c r="K257" s="1">
        <v>0.100526317954063</v>
      </c>
    </row>
    <row r="258" spans="1:11" x14ac:dyDescent="0.2">
      <c r="A258" s="1">
        <v>256</v>
      </c>
      <c r="B258" s="1">
        <v>0.20208421349525399</v>
      </c>
      <c r="C258" s="1">
        <v>0.37425261735916099</v>
      </c>
      <c r="D258" s="1">
        <v>0.429600000381469</v>
      </c>
      <c r="E258" s="1">
        <v>0.59328418970107999</v>
      </c>
      <c r="F258" s="1">
        <v>0.68334734439849798</v>
      </c>
      <c r="G258" s="1">
        <v>0.87347370386123602</v>
      </c>
      <c r="H258" s="1">
        <v>0.88269472122192305</v>
      </c>
      <c r="I258" s="1">
        <v>0.10006316006183601</v>
      </c>
      <c r="J258" s="1">
        <v>9.8610527813434601E-2</v>
      </c>
      <c r="K258" s="1">
        <v>0.100463159382343</v>
      </c>
    </row>
    <row r="259" spans="1:11" x14ac:dyDescent="0.2">
      <c r="A259" s="1">
        <v>257</v>
      </c>
      <c r="B259" s="1">
        <v>0.20410525798797599</v>
      </c>
      <c r="C259" s="1">
        <v>0.37829473614692599</v>
      </c>
      <c r="D259" s="1">
        <v>0.43176841735839799</v>
      </c>
      <c r="E259" s="1">
        <v>0.59494739770889205</v>
      </c>
      <c r="F259" s="1">
        <v>0.68610525131225497</v>
      </c>
      <c r="G259" s="1">
        <v>0.87237894535064697</v>
      </c>
      <c r="H259" s="1">
        <v>0.87987369298934903</v>
      </c>
      <c r="I259" s="1">
        <v>9.7389474511146504E-2</v>
      </c>
      <c r="J259" s="1">
        <v>0.10027368366718201</v>
      </c>
      <c r="K259" s="1">
        <v>0.101473681628704</v>
      </c>
    </row>
    <row r="260" spans="1:11" x14ac:dyDescent="0.2">
      <c r="A260" s="1">
        <v>258</v>
      </c>
      <c r="B260" s="1">
        <v>0.20549473166465701</v>
      </c>
      <c r="C260" s="1">
        <v>0.37583157420158297</v>
      </c>
      <c r="D260" s="1">
        <v>0.43094736337661699</v>
      </c>
      <c r="E260" s="1">
        <v>0.59764212369918801</v>
      </c>
      <c r="F260" s="1">
        <v>0.68349474668502797</v>
      </c>
      <c r="G260" s="1">
        <v>0.87547367811203003</v>
      </c>
      <c r="H260" s="1">
        <v>0.87564212083816495</v>
      </c>
      <c r="I260" s="1">
        <v>0.10164210200309701</v>
      </c>
      <c r="J260" s="1">
        <v>9.64210554957389E-2</v>
      </c>
      <c r="K260" s="1">
        <v>0.101684212684631</v>
      </c>
    </row>
    <row r="261" spans="1:11" x14ac:dyDescent="0.2">
      <c r="A261" s="1">
        <v>259</v>
      </c>
      <c r="B261" s="1">
        <v>0.206105262041091</v>
      </c>
      <c r="C261" s="1">
        <v>0.37446317076683</v>
      </c>
      <c r="D261" s="1">
        <v>0.432947367429733</v>
      </c>
      <c r="E261" s="1">
        <v>0.59770524501800504</v>
      </c>
      <c r="F261" s="1">
        <v>0.68570524454116799</v>
      </c>
      <c r="G261" s="1">
        <v>0.87486314773559504</v>
      </c>
      <c r="H261" s="1">
        <v>0.87810528278350797</v>
      </c>
      <c r="I261" s="1">
        <v>9.9684208631515503E-2</v>
      </c>
      <c r="J261" s="1">
        <v>9.9242106080055195E-2</v>
      </c>
      <c r="K261" s="1">
        <v>0.100336842238903</v>
      </c>
    </row>
    <row r="262" spans="1:11" x14ac:dyDescent="0.2">
      <c r="A262" s="1">
        <v>260</v>
      </c>
      <c r="B262" s="1">
        <v>0.20602105557918499</v>
      </c>
      <c r="C262" s="1">
        <v>0.37848421931266701</v>
      </c>
      <c r="D262" s="1">
        <v>0.43185263872146601</v>
      </c>
      <c r="E262" s="1">
        <v>0.59869474172592096</v>
      </c>
      <c r="F262" s="1">
        <v>0.68404209613800004</v>
      </c>
      <c r="G262" s="1">
        <v>0.874231576919555</v>
      </c>
      <c r="H262" s="1">
        <v>0.87924212217330899</v>
      </c>
      <c r="I262" s="1">
        <v>0.10048420727252901</v>
      </c>
      <c r="J262" s="1">
        <v>9.91789475083351E-2</v>
      </c>
      <c r="K262" s="1">
        <v>0.10092631727456999</v>
      </c>
    </row>
    <row r="263" spans="1:11" x14ac:dyDescent="0.2">
      <c r="A263" s="1">
        <v>261</v>
      </c>
      <c r="B263" s="1">
        <v>0.20764210820198001</v>
      </c>
      <c r="C263" s="1">
        <v>0.379831582307815</v>
      </c>
      <c r="D263" s="1">
        <v>0.43261051177978499</v>
      </c>
      <c r="E263" s="1">
        <v>0.59406316280364901</v>
      </c>
      <c r="F263" s="1">
        <v>0.68524211645126298</v>
      </c>
      <c r="G263" s="1">
        <v>0.87482106685638406</v>
      </c>
      <c r="H263" s="1">
        <v>0.88431578874588002</v>
      </c>
      <c r="I263" s="1">
        <v>0.101094737648963</v>
      </c>
      <c r="J263" s="1">
        <v>9.8294734954833901E-2</v>
      </c>
      <c r="K263" s="1">
        <v>0.101536840200424</v>
      </c>
    </row>
    <row r="264" spans="1:11" x14ac:dyDescent="0.2">
      <c r="A264" s="1">
        <v>262</v>
      </c>
      <c r="B264" s="1">
        <v>0.20585262775421101</v>
      </c>
      <c r="C264" s="1">
        <v>0.37781053781509399</v>
      </c>
      <c r="D264" s="1">
        <v>0.43755790591239901</v>
      </c>
      <c r="E264" s="1">
        <v>0.59692633152008001</v>
      </c>
      <c r="F264" s="1">
        <v>0.68797892332077004</v>
      </c>
      <c r="G264" s="1">
        <v>0.875410497188568</v>
      </c>
      <c r="H264" s="1">
        <v>0.88191580772399902</v>
      </c>
      <c r="I264" s="1">
        <v>0.10149473696947001</v>
      </c>
      <c r="J264" s="1">
        <v>0.10193683952093099</v>
      </c>
      <c r="K264" s="1">
        <v>9.9200002849102006E-2</v>
      </c>
    </row>
    <row r="265" spans="1:11" x14ac:dyDescent="0.2">
      <c r="A265" s="1">
        <v>263</v>
      </c>
      <c r="B265" s="1">
        <v>0.20448420941829601</v>
      </c>
      <c r="C265" s="1">
        <v>0.37690526247024497</v>
      </c>
      <c r="D265" s="1">
        <v>0.43482103943824701</v>
      </c>
      <c r="E265" s="1">
        <v>0.59787368774413996</v>
      </c>
      <c r="F265" s="1">
        <v>0.68684208393096902</v>
      </c>
      <c r="G265" s="1">
        <v>0.875410497188568</v>
      </c>
      <c r="H265" s="1">
        <v>0.88359999656677202</v>
      </c>
      <c r="I265" s="1">
        <v>0.100294739007949</v>
      </c>
      <c r="J265" s="1">
        <v>9.9600002169609E-2</v>
      </c>
      <c r="K265" s="1">
        <v>9.8294734954833901E-2</v>
      </c>
    </row>
    <row r="266" spans="1:11" x14ac:dyDescent="0.2">
      <c r="A266" s="1">
        <v>264</v>
      </c>
      <c r="B266" s="1">
        <v>0.20642104744911099</v>
      </c>
      <c r="C266" s="1">
        <v>0.37928420305251997</v>
      </c>
      <c r="D266" s="1">
        <v>0.43372631072998002</v>
      </c>
      <c r="E266" s="1">
        <v>0.59741050004959095</v>
      </c>
      <c r="F266" s="1">
        <v>0.68810528516769398</v>
      </c>
      <c r="G266" s="1">
        <v>0.875663161277771</v>
      </c>
      <c r="H266" s="1">
        <v>0.873873710632324</v>
      </c>
      <c r="I266" s="1">
        <v>0.33559998869895902</v>
      </c>
      <c r="J266" s="1">
        <v>0.10080000013113</v>
      </c>
      <c r="K266" s="1">
        <v>0.100147366523742</v>
      </c>
    </row>
    <row r="267" spans="1:11" x14ac:dyDescent="0.2">
      <c r="A267" s="1">
        <v>265</v>
      </c>
      <c r="B267" s="1">
        <v>0.20749473571777299</v>
      </c>
      <c r="C267" s="1">
        <v>0.37943157553672702</v>
      </c>
      <c r="D267" s="1">
        <v>0.43404209613799999</v>
      </c>
      <c r="E267" s="1">
        <v>0.59637892246246305</v>
      </c>
      <c r="F267" s="1">
        <v>0.68886315822601296</v>
      </c>
      <c r="G267" s="1">
        <v>0.87747371196746804</v>
      </c>
      <c r="H267" s="1">
        <v>0.88263159990310602</v>
      </c>
      <c r="I267" s="1">
        <v>0.493684202432632</v>
      </c>
      <c r="J267" s="1">
        <v>0.10098947584629001</v>
      </c>
      <c r="K267" s="1">
        <v>0.102526314556598</v>
      </c>
    </row>
    <row r="268" spans="1:11" x14ac:dyDescent="0.2">
      <c r="A268" s="1">
        <v>266</v>
      </c>
      <c r="B268" s="1">
        <v>0.20808421075344</v>
      </c>
      <c r="C268" s="1">
        <v>0.38048422336578303</v>
      </c>
      <c r="D268" s="1">
        <v>0.43667367100715598</v>
      </c>
      <c r="E268" s="1">
        <v>0.59736841917037897</v>
      </c>
      <c r="F268" s="1">
        <v>0.68717896938323897</v>
      </c>
      <c r="G268" s="1">
        <v>0.87812632322311401</v>
      </c>
      <c r="H268" s="1">
        <v>0.88484209775924605</v>
      </c>
      <c r="I268" s="1">
        <v>0.52703160047531095</v>
      </c>
      <c r="J268" s="1">
        <v>9.8821051418781197E-2</v>
      </c>
      <c r="K268" s="1">
        <v>9.9684208631515503E-2</v>
      </c>
    </row>
    <row r="269" spans="1:11" x14ac:dyDescent="0.2">
      <c r="A269" s="1">
        <v>267</v>
      </c>
      <c r="B269" s="1">
        <v>0.20806315541267301</v>
      </c>
      <c r="C269" s="1">
        <v>0.37976843118667603</v>
      </c>
      <c r="D269" s="1">
        <v>0.43399998545646601</v>
      </c>
      <c r="E269" s="1">
        <v>0.59795790910720803</v>
      </c>
      <c r="F269" s="1">
        <v>0.69208419322967496</v>
      </c>
      <c r="G269" s="1">
        <v>0.87486314773559504</v>
      </c>
      <c r="H269" s="1">
        <v>0.88054734468460005</v>
      </c>
      <c r="I269" s="1">
        <v>0.51134735345840399</v>
      </c>
      <c r="J269" s="1">
        <v>9.9326312541961601E-2</v>
      </c>
      <c r="K269" s="1">
        <v>0.100821055471897</v>
      </c>
    </row>
    <row r="270" spans="1:11" x14ac:dyDescent="0.2">
      <c r="A270" s="1">
        <v>268</v>
      </c>
      <c r="B270" s="1">
        <v>0.20621052384376501</v>
      </c>
      <c r="C270" s="1">
        <v>0.38126316666603</v>
      </c>
      <c r="D270" s="1">
        <v>0.43764209747314398</v>
      </c>
      <c r="E270" s="1">
        <v>0.59719997644424405</v>
      </c>
      <c r="F270" s="1">
        <v>0.68831580877303999</v>
      </c>
      <c r="G270" s="1">
        <v>0.87021052837371804</v>
      </c>
      <c r="H270" s="1">
        <v>0.87959998846053999</v>
      </c>
      <c r="I270" s="1">
        <v>0.51616841554641701</v>
      </c>
      <c r="J270" s="1">
        <v>0.101094737648963</v>
      </c>
      <c r="K270" s="1">
        <v>0.100610524415969</v>
      </c>
    </row>
    <row r="271" spans="1:11" x14ac:dyDescent="0.2">
      <c r="A271" s="1">
        <v>269</v>
      </c>
      <c r="B271" s="1">
        <v>0.20995789766311601</v>
      </c>
      <c r="C271" s="1">
        <v>0.38290527462959201</v>
      </c>
      <c r="D271" s="1">
        <v>0.434126317501068</v>
      </c>
      <c r="E271" s="1">
        <v>0.59728419780731201</v>
      </c>
      <c r="F271" s="1">
        <v>0.68941050767898504</v>
      </c>
      <c r="G271" s="1">
        <v>0.87501055002212502</v>
      </c>
      <c r="H271" s="1">
        <v>0.88633686304092396</v>
      </c>
      <c r="I271" s="1">
        <v>0.19517894089221899</v>
      </c>
      <c r="J271" s="1">
        <v>0.10098947584629001</v>
      </c>
      <c r="K271" s="1">
        <v>9.7873687744140597E-2</v>
      </c>
    </row>
    <row r="272" spans="1:11" x14ac:dyDescent="0.2">
      <c r="A272" s="1">
        <v>270</v>
      </c>
      <c r="B272" s="1">
        <v>0.20983158051967599</v>
      </c>
      <c r="C272" s="1">
        <v>0.38237893581390298</v>
      </c>
      <c r="D272" s="1">
        <v>0.43416842818260099</v>
      </c>
      <c r="E272" s="1">
        <v>0.59802103042602495</v>
      </c>
      <c r="F272" s="1">
        <v>0.69334739446640004</v>
      </c>
      <c r="G272" s="1">
        <v>0.87734735012054399</v>
      </c>
      <c r="H272" s="1">
        <v>0.88141053915023804</v>
      </c>
      <c r="I272" s="1">
        <v>9.7347371280193301E-2</v>
      </c>
      <c r="J272" s="1">
        <v>9.8063156008720398E-2</v>
      </c>
      <c r="K272" s="1">
        <v>0.10117894411087</v>
      </c>
    </row>
    <row r="273" spans="1:11" x14ac:dyDescent="0.2">
      <c r="A273" s="1">
        <v>271</v>
      </c>
      <c r="B273" s="1">
        <v>0.20960000157356201</v>
      </c>
      <c r="C273" s="1">
        <v>0.38277894258499101</v>
      </c>
      <c r="D273" s="1">
        <v>0.43722105026245101</v>
      </c>
      <c r="E273" s="1">
        <v>0.59983158111572199</v>
      </c>
      <c r="F273" s="1">
        <v>0.69094735383987405</v>
      </c>
      <c r="G273" s="1">
        <v>0.87513685226440396</v>
      </c>
      <c r="H273" s="1">
        <v>0.87917894124984697</v>
      </c>
      <c r="I273" s="1">
        <v>9.9242106080055195E-2</v>
      </c>
      <c r="J273" s="1">
        <v>0.101452633738517</v>
      </c>
      <c r="K273" s="1">
        <v>9.8421052098274203E-2</v>
      </c>
    </row>
    <row r="274" spans="1:11" x14ac:dyDescent="0.2">
      <c r="A274" s="1">
        <v>272</v>
      </c>
      <c r="B274" s="1">
        <v>0.20877894759178101</v>
      </c>
      <c r="C274" s="1">
        <v>0.38429474830627403</v>
      </c>
      <c r="D274" s="1">
        <v>0.43804210424423201</v>
      </c>
      <c r="E274" s="1">
        <v>0.60242104530334395</v>
      </c>
      <c r="F274" s="1">
        <v>0.68995791673660201</v>
      </c>
      <c r="G274" s="1">
        <v>0.874947369098663</v>
      </c>
      <c r="H274" s="1">
        <v>0.88454735279083196</v>
      </c>
      <c r="I274" s="1">
        <v>9.8947368562221499E-2</v>
      </c>
      <c r="J274" s="1">
        <v>9.9915787577629006E-2</v>
      </c>
      <c r="K274" s="1">
        <v>0.100294739007949</v>
      </c>
    </row>
    <row r="275" spans="1:11" x14ac:dyDescent="0.2">
      <c r="A275" s="1">
        <v>273</v>
      </c>
      <c r="B275" s="1">
        <v>0.20892632007598799</v>
      </c>
      <c r="C275" s="1">
        <v>0.38197895884513799</v>
      </c>
      <c r="D275" s="1">
        <v>0.438652634620666</v>
      </c>
      <c r="E275" s="1">
        <v>0.60012632608413696</v>
      </c>
      <c r="F275" s="1">
        <v>0.69221055507659901</v>
      </c>
      <c r="G275" s="1">
        <v>0.881494760513305</v>
      </c>
      <c r="H275" s="1">
        <v>0.88595789670944203</v>
      </c>
      <c r="I275" s="1">
        <v>9.8715789616107899E-2</v>
      </c>
      <c r="J275" s="1">
        <v>9.61473658680915E-2</v>
      </c>
      <c r="K275" s="1">
        <v>9.9157892167568207E-2</v>
      </c>
    </row>
    <row r="276" spans="1:11" x14ac:dyDescent="0.2">
      <c r="A276" s="1">
        <v>274</v>
      </c>
      <c r="B276" s="1">
        <v>0.20751579105854001</v>
      </c>
      <c r="C276" s="1">
        <v>0.38145262002944902</v>
      </c>
      <c r="D276" s="1">
        <v>0.43692630529403598</v>
      </c>
      <c r="E276" s="1">
        <v>0.60000002384185702</v>
      </c>
      <c r="F276" s="1">
        <v>0.69431579113006503</v>
      </c>
      <c r="G276" s="1">
        <v>0.88309472799301103</v>
      </c>
      <c r="H276" s="1">
        <v>0.88010525703430098</v>
      </c>
      <c r="I276" s="1">
        <v>0.100968420505523</v>
      </c>
      <c r="J276" s="1">
        <v>0.10164210200309701</v>
      </c>
      <c r="K276" s="1">
        <v>9.8421052098274203E-2</v>
      </c>
    </row>
    <row r="277" spans="1:11" x14ac:dyDescent="0.2">
      <c r="A277" s="1">
        <v>275</v>
      </c>
      <c r="B277" s="1">
        <v>0.21208420395851099</v>
      </c>
      <c r="C277" s="1">
        <v>0.381621062755584</v>
      </c>
      <c r="D277" s="1">
        <v>0.43728420138358998</v>
      </c>
      <c r="E277" s="1">
        <v>0.60086315870285001</v>
      </c>
      <c r="F277" s="1">
        <v>0.69263160228729204</v>
      </c>
      <c r="G277" s="1">
        <v>0.87652629613876298</v>
      </c>
      <c r="H277" s="1">
        <v>0.88311576843261697</v>
      </c>
      <c r="I277" s="1">
        <v>9.7431577742099706E-2</v>
      </c>
      <c r="J277" s="1">
        <v>0.100189477205276</v>
      </c>
      <c r="K277" s="1">
        <v>9.8694734275341006E-2</v>
      </c>
    </row>
    <row r="278" spans="1:11" x14ac:dyDescent="0.2">
      <c r="A278" s="1">
        <v>276</v>
      </c>
      <c r="B278" s="1">
        <v>0.21400000154971999</v>
      </c>
      <c r="C278" s="1">
        <v>0.38414737582206698</v>
      </c>
      <c r="D278" s="1">
        <v>0.434968411922454</v>
      </c>
      <c r="E278" s="1">
        <v>0.599684238433837</v>
      </c>
      <c r="F278" s="1">
        <v>0.69290524721145597</v>
      </c>
      <c r="G278" s="1">
        <v>0.87930524349212602</v>
      </c>
      <c r="H278" s="1">
        <v>0.88787370920181197</v>
      </c>
      <c r="I278" s="1">
        <v>9.8231576383113806E-2</v>
      </c>
      <c r="J278" s="1">
        <v>9.9578946828842094E-2</v>
      </c>
      <c r="K278" s="1">
        <v>0.101599998772144</v>
      </c>
    </row>
    <row r="279" spans="1:11" x14ac:dyDescent="0.2">
      <c r="A279" s="1">
        <v>277</v>
      </c>
      <c r="B279" s="1">
        <v>0.212126314640045</v>
      </c>
      <c r="C279" s="1">
        <v>0.382673680782318</v>
      </c>
      <c r="D279" s="1">
        <v>0.43764209747314398</v>
      </c>
      <c r="E279" s="1">
        <v>0.60187369585037198</v>
      </c>
      <c r="F279" s="1">
        <v>0.69345265626907304</v>
      </c>
      <c r="G279" s="1">
        <v>0.87951576709747303</v>
      </c>
      <c r="H279" s="1">
        <v>0.88286316394805897</v>
      </c>
      <c r="I279" s="1">
        <v>0.100105263292789</v>
      </c>
      <c r="J279" s="1">
        <v>9.8568424582481301E-2</v>
      </c>
      <c r="K279" s="1">
        <v>9.9810525774955694E-2</v>
      </c>
    </row>
    <row r="280" spans="1:11" x14ac:dyDescent="0.2">
      <c r="A280" s="1">
        <v>278</v>
      </c>
      <c r="B280" s="1">
        <v>0.208126321434974</v>
      </c>
      <c r="C280" s="1">
        <v>0.38433682918548501</v>
      </c>
      <c r="D280" s="1">
        <v>0.43825262784957802</v>
      </c>
      <c r="E280" s="1">
        <v>0.60250526666641202</v>
      </c>
      <c r="F280" s="1">
        <v>0.69239997863769498</v>
      </c>
      <c r="G280" s="1">
        <v>0.88216841220855702</v>
      </c>
      <c r="H280" s="1">
        <v>0.88642102479934604</v>
      </c>
      <c r="I280" s="1">
        <v>9.9221050739288302E-2</v>
      </c>
      <c r="J280" s="1">
        <v>9.5873683691024697E-2</v>
      </c>
      <c r="K280" s="1">
        <v>9.9789470434188801E-2</v>
      </c>
    </row>
    <row r="281" spans="1:11" x14ac:dyDescent="0.2">
      <c r="A281" s="1">
        <v>279</v>
      </c>
      <c r="B281" s="1">
        <v>0.214442104101181</v>
      </c>
      <c r="C281" s="1">
        <v>0.38454738259315402</v>
      </c>
      <c r="D281" s="1">
        <v>0.44050526618957497</v>
      </c>
      <c r="E281" s="1">
        <v>0.60307365655899003</v>
      </c>
      <c r="F281" s="1">
        <v>0.69113683700561501</v>
      </c>
      <c r="G281" s="1">
        <v>0.88056844472885099</v>
      </c>
      <c r="H281" s="1">
        <v>0.88905262947082497</v>
      </c>
      <c r="I281" s="1">
        <v>9.9578946828842094E-2</v>
      </c>
      <c r="J281" s="1">
        <v>0.10063157975673601</v>
      </c>
      <c r="K281" s="1">
        <v>0.100694738328456</v>
      </c>
    </row>
    <row r="282" spans="1:11" x14ac:dyDescent="0.2">
      <c r="A282" s="1">
        <v>280</v>
      </c>
      <c r="B282" s="1">
        <v>0.21191579103469799</v>
      </c>
      <c r="C282" s="1">
        <v>0.38431578874588002</v>
      </c>
      <c r="D282" s="1">
        <v>0.43812632560729903</v>
      </c>
      <c r="E282" s="1">
        <v>0.60324209928512496</v>
      </c>
      <c r="F282" s="1">
        <v>0.69427371025085405</v>
      </c>
      <c r="G282" s="1">
        <v>0.87957894802093495</v>
      </c>
      <c r="H282" s="1">
        <v>0.88821053504943803</v>
      </c>
      <c r="I282" s="1">
        <v>9.7073681652545901E-2</v>
      </c>
      <c r="J282" s="1">
        <v>0.10086315870284999</v>
      </c>
      <c r="K282" s="1">
        <v>0.100400000810623</v>
      </c>
    </row>
    <row r="283" spans="1:11" x14ac:dyDescent="0.2">
      <c r="A283" s="1">
        <v>281</v>
      </c>
      <c r="B283" s="1">
        <v>0.20966315269470201</v>
      </c>
      <c r="C283" s="1">
        <v>0.38452631235122597</v>
      </c>
      <c r="D283" s="1">
        <v>0.43869474530219998</v>
      </c>
      <c r="E283" s="1">
        <v>0.60284209251403797</v>
      </c>
      <c r="F283" s="1">
        <v>0.69597893953323298</v>
      </c>
      <c r="G283" s="1">
        <v>0.88277894258499101</v>
      </c>
      <c r="H283" s="1">
        <v>0.88736844062805098</v>
      </c>
      <c r="I283" s="1">
        <v>9.8021052777767098E-2</v>
      </c>
      <c r="J283" s="1">
        <v>9.8042108118534005E-2</v>
      </c>
      <c r="K283" s="1">
        <v>9.8273687064647605E-2</v>
      </c>
    </row>
    <row r="284" spans="1:11" x14ac:dyDescent="0.2">
      <c r="A284" s="1">
        <v>282</v>
      </c>
      <c r="B284" s="1">
        <v>0.21086315810680301</v>
      </c>
      <c r="C284" s="1">
        <v>0.38490524888038602</v>
      </c>
      <c r="D284" s="1">
        <v>0.43844211101531899</v>
      </c>
      <c r="E284" s="1">
        <v>0.60271579027175903</v>
      </c>
      <c r="F284" s="1">
        <v>0.69787371158599798</v>
      </c>
      <c r="G284" s="1">
        <v>0.88010525703430098</v>
      </c>
      <c r="H284" s="1">
        <v>0.88595789670944203</v>
      </c>
      <c r="I284" s="1">
        <v>9.8568424582481301E-2</v>
      </c>
      <c r="J284" s="1">
        <v>9.6778944134712205E-2</v>
      </c>
      <c r="K284" s="1">
        <v>9.9557891488075201E-2</v>
      </c>
    </row>
    <row r="285" spans="1:11" x14ac:dyDescent="0.2">
      <c r="A285" s="1">
        <v>283</v>
      </c>
      <c r="B285" s="1">
        <v>0.212968423962593</v>
      </c>
      <c r="C285" s="1">
        <v>0.383031576871871</v>
      </c>
      <c r="D285" s="1">
        <v>0.44004210829734802</v>
      </c>
      <c r="E285" s="1">
        <v>0.60162103176116899</v>
      </c>
      <c r="F285" s="1">
        <v>0.69593685865402199</v>
      </c>
      <c r="G285" s="1">
        <v>0.88012629747390703</v>
      </c>
      <c r="H285" s="1">
        <v>0.88663160800933805</v>
      </c>
      <c r="I285" s="1">
        <v>9.8063156008720398E-2</v>
      </c>
      <c r="J285" s="1">
        <v>9.7894735634326893E-2</v>
      </c>
      <c r="K285" s="1">
        <v>9.9157892167568207E-2</v>
      </c>
    </row>
    <row r="286" spans="1:11" x14ac:dyDescent="0.2">
      <c r="A286" s="1">
        <v>284</v>
      </c>
      <c r="B286" s="1">
        <v>0.214568421244621</v>
      </c>
      <c r="C286" s="1">
        <v>0.38560000061988797</v>
      </c>
      <c r="D286" s="1">
        <v>0.43959999084472601</v>
      </c>
      <c r="E286" s="1">
        <v>0.6029052734375</v>
      </c>
      <c r="F286" s="1">
        <v>0.69635790586471502</v>
      </c>
      <c r="G286" s="1">
        <v>0.88239997625350897</v>
      </c>
      <c r="H286" s="1">
        <v>0.88962107896804798</v>
      </c>
      <c r="I286" s="1">
        <v>9.7389474511146504E-2</v>
      </c>
      <c r="J286" s="1">
        <v>9.8105266690254198E-2</v>
      </c>
      <c r="K286" s="1">
        <v>0.10122105479240399</v>
      </c>
    </row>
    <row r="287" spans="1:11" x14ac:dyDescent="0.2">
      <c r="A287" s="1">
        <v>285</v>
      </c>
      <c r="B287" s="1">
        <v>0.213915795087814</v>
      </c>
      <c r="C287" s="1">
        <v>0.38538947701454102</v>
      </c>
      <c r="D287" s="1">
        <v>0.43730527162551802</v>
      </c>
      <c r="E287" s="1">
        <v>0.60235792398452703</v>
      </c>
      <c r="F287" s="1">
        <v>0.69690525531768799</v>
      </c>
      <c r="G287" s="1">
        <v>0.88418948650360096</v>
      </c>
      <c r="H287" s="1">
        <v>0.88635790348052901</v>
      </c>
      <c r="I287" s="1">
        <v>0.10012631863355601</v>
      </c>
      <c r="J287" s="1">
        <v>0.100842103362083</v>
      </c>
      <c r="K287" s="1">
        <v>9.8863154649734497E-2</v>
      </c>
    </row>
    <row r="288" spans="1:11" x14ac:dyDescent="0.2">
      <c r="A288" s="1">
        <v>286</v>
      </c>
      <c r="B288" s="1">
        <v>0.21442104876041401</v>
      </c>
      <c r="C288" s="1">
        <v>0.387094736099243</v>
      </c>
      <c r="D288" s="1">
        <v>0.44075790047645502</v>
      </c>
      <c r="E288" s="1">
        <v>0.60393685102462702</v>
      </c>
      <c r="F288" s="1">
        <v>0.69705265760421697</v>
      </c>
      <c r="G288" s="1">
        <v>0.88206315040588301</v>
      </c>
      <c r="H288" s="1">
        <v>0.89157897233963002</v>
      </c>
      <c r="I288" s="1">
        <v>0.10117894411087</v>
      </c>
      <c r="J288" s="1">
        <v>0.10130526125431</v>
      </c>
      <c r="K288" s="1">
        <v>9.9389471113681793E-2</v>
      </c>
    </row>
    <row r="289" spans="1:11" x14ac:dyDescent="0.2">
      <c r="A289" s="1">
        <v>287</v>
      </c>
      <c r="B289" s="1">
        <v>0.21216842532157801</v>
      </c>
      <c r="C289" s="1">
        <v>0.38587367534637401</v>
      </c>
      <c r="D289" s="1">
        <v>0.44094735383987399</v>
      </c>
      <c r="E289" s="1">
        <v>0.60159999132156305</v>
      </c>
      <c r="F289" s="1">
        <v>0.69635790586471502</v>
      </c>
      <c r="G289" s="1">
        <v>0.88202106952667203</v>
      </c>
      <c r="H289" s="1">
        <v>0.88802105188369695</v>
      </c>
      <c r="I289" s="1">
        <v>9.7894735634326893E-2</v>
      </c>
      <c r="J289" s="1">
        <v>9.81473699212074E-2</v>
      </c>
      <c r="K289" s="1">
        <v>9.9810525774955694E-2</v>
      </c>
    </row>
    <row r="290" spans="1:11" x14ac:dyDescent="0.2">
      <c r="A290" s="1">
        <v>288</v>
      </c>
      <c r="B290" s="1">
        <v>0.21303157508373199</v>
      </c>
      <c r="C290" s="1">
        <v>0.38717895746231001</v>
      </c>
      <c r="D290" s="1">
        <v>0.441157907247543</v>
      </c>
      <c r="E290" s="1">
        <v>0.603263139724731</v>
      </c>
      <c r="F290" s="1">
        <v>0.698905289173126</v>
      </c>
      <c r="G290" s="1">
        <v>0.88138949871063199</v>
      </c>
      <c r="H290" s="1">
        <v>0.88957893848419101</v>
      </c>
      <c r="I290" s="1">
        <v>9.8042108118534005E-2</v>
      </c>
      <c r="J290" s="1">
        <v>0.102042108774185</v>
      </c>
      <c r="K290" s="1">
        <v>9.8610527813434601E-2</v>
      </c>
    </row>
    <row r="291" spans="1:11" x14ac:dyDescent="0.2">
      <c r="A291" s="1">
        <v>289</v>
      </c>
      <c r="B291" s="1">
        <v>0.215452626347541</v>
      </c>
      <c r="C291" s="1">
        <v>0.38985264301299999</v>
      </c>
      <c r="D291" s="1">
        <v>0.44149473309516901</v>
      </c>
      <c r="E291" s="1">
        <v>0.60456842184066695</v>
      </c>
      <c r="F291" s="1">
        <v>0.69941049814224199</v>
      </c>
      <c r="G291" s="1">
        <v>0.88387370109558105</v>
      </c>
      <c r="H291" s="1">
        <v>0.889831602573394</v>
      </c>
      <c r="I291" s="1">
        <v>0.100652635097503</v>
      </c>
      <c r="J291" s="1">
        <v>9.8463155329227406E-2</v>
      </c>
      <c r="K291" s="1">
        <v>9.7999997437000205E-2</v>
      </c>
    </row>
    <row r="292" spans="1:11" x14ac:dyDescent="0.2">
      <c r="A292" s="1">
        <v>290</v>
      </c>
      <c r="B292" s="1">
        <v>0.215052634477615</v>
      </c>
      <c r="C292" s="1">
        <v>0.38974738121032698</v>
      </c>
      <c r="D292" s="1">
        <v>0.44267368316650302</v>
      </c>
      <c r="E292" s="1">
        <v>0.60726314783096302</v>
      </c>
      <c r="F292" s="1">
        <v>0.69869476556777899</v>
      </c>
      <c r="G292" s="1">
        <v>0.883284211158752</v>
      </c>
      <c r="H292" s="1">
        <v>0.89221054315567005</v>
      </c>
      <c r="I292" s="1">
        <v>9.9242106080055195E-2</v>
      </c>
      <c r="J292" s="1">
        <v>9.9726319313049303E-2</v>
      </c>
      <c r="K292" s="1">
        <v>9.9326312541961601E-2</v>
      </c>
    </row>
    <row r="293" spans="1:11" x14ac:dyDescent="0.2">
      <c r="A293" s="1">
        <v>291</v>
      </c>
      <c r="B293" s="1">
        <v>0.21768420934677099</v>
      </c>
      <c r="C293" s="1">
        <v>0.38871580362319902</v>
      </c>
      <c r="D293" s="1">
        <v>0.44124209880828802</v>
      </c>
      <c r="E293" s="1">
        <v>0.60722106695175104</v>
      </c>
      <c r="F293" s="1">
        <v>0.69823157787322998</v>
      </c>
      <c r="G293" s="1">
        <v>0.882926344871521</v>
      </c>
      <c r="H293" s="1">
        <v>0.88945263624191195</v>
      </c>
      <c r="I293" s="1">
        <v>9.9242106080055195E-2</v>
      </c>
      <c r="J293" s="1">
        <v>9.8905265331268297E-2</v>
      </c>
      <c r="K293" s="1">
        <v>0.10130526125431</v>
      </c>
    </row>
    <row r="294" spans="1:11" x14ac:dyDescent="0.2">
      <c r="A294" s="1">
        <v>292</v>
      </c>
      <c r="B294" s="1">
        <v>0.211642101407051</v>
      </c>
      <c r="C294" s="1">
        <v>0.38644209504127502</v>
      </c>
      <c r="D294" s="1">
        <v>0.44277894496917702</v>
      </c>
      <c r="E294" s="1">
        <v>0.60448420047759999</v>
      </c>
      <c r="F294" s="1">
        <v>0.69938945770263605</v>
      </c>
      <c r="G294" s="1">
        <v>0.86741054058074896</v>
      </c>
      <c r="H294" s="1">
        <v>0.89069473743438698</v>
      </c>
      <c r="I294" s="1">
        <v>9.8315790295600794E-2</v>
      </c>
      <c r="J294" s="1">
        <v>0.10027368366718201</v>
      </c>
      <c r="K294" s="1">
        <v>9.9073685705661704E-2</v>
      </c>
    </row>
    <row r="295" spans="1:11" x14ac:dyDescent="0.2">
      <c r="A295" s="1">
        <v>293</v>
      </c>
      <c r="B295" s="1">
        <v>0.215705260634422</v>
      </c>
      <c r="C295" s="1">
        <v>0.38781052827835</v>
      </c>
      <c r="D295" s="1">
        <v>0.44155788421630798</v>
      </c>
      <c r="E295" s="1">
        <v>0.60442107915878296</v>
      </c>
      <c r="F295" s="1">
        <v>0.69812631607055597</v>
      </c>
      <c r="G295" s="1">
        <v>0.88244211673736495</v>
      </c>
      <c r="H295" s="1">
        <v>0.89098948240280096</v>
      </c>
      <c r="I295" s="1">
        <v>0.101410523056983</v>
      </c>
      <c r="J295" s="1">
        <v>0.100084207952022</v>
      </c>
      <c r="K295" s="1">
        <v>0.103347368538379</v>
      </c>
    </row>
    <row r="296" spans="1:11" x14ac:dyDescent="0.2">
      <c r="A296" s="1">
        <v>294</v>
      </c>
      <c r="B296" s="1">
        <v>0.21454736590385401</v>
      </c>
      <c r="C296" s="1">
        <v>0.38509473204612699</v>
      </c>
      <c r="D296" s="1">
        <v>0.44061052799224798</v>
      </c>
      <c r="E296" s="1">
        <v>0.60313683748245195</v>
      </c>
      <c r="F296" s="1">
        <v>0.70227366685867298</v>
      </c>
      <c r="G296" s="1">
        <v>0.88189470767974798</v>
      </c>
      <c r="H296" s="1">
        <v>0.88972634077072099</v>
      </c>
      <c r="I296" s="1">
        <v>9.7894735634326893E-2</v>
      </c>
      <c r="J296" s="1">
        <v>9.9831581115722601E-2</v>
      </c>
      <c r="K296" s="1">
        <v>9.8842106759548104E-2</v>
      </c>
    </row>
    <row r="297" spans="1:11" x14ac:dyDescent="0.2">
      <c r="A297" s="1">
        <v>295</v>
      </c>
      <c r="B297" s="1">
        <v>0.21501052379608099</v>
      </c>
      <c r="C297" s="1">
        <v>0.38682106137275601</v>
      </c>
      <c r="D297" s="1">
        <v>0.442357897758483</v>
      </c>
      <c r="E297" s="1">
        <v>0.60471576452255205</v>
      </c>
      <c r="F297" s="1">
        <v>0.70309472084045399</v>
      </c>
      <c r="G297" s="1">
        <v>0.88122105598449696</v>
      </c>
      <c r="H297" s="1">
        <v>0.89014738798141402</v>
      </c>
      <c r="I297" s="1">
        <v>0.100547365844249</v>
      </c>
      <c r="J297" s="1">
        <v>9.8126314580440493E-2</v>
      </c>
      <c r="K297" s="1">
        <v>9.8673686385154696E-2</v>
      </c>
    </row>
    <row r="298" spans="1:11" x14ac:dyDescent="0.2">
      <c r="A298" s="1">
        <v>296</v>
      </c>
      <c r="B298" s="1">
        <v>0.217600002884864</v>
      </c>
      <c r="C298" s="1">
        <v>0.38738948106765703</v>
      </c>
      <c r="D298" s="1">
        <v>0.442231565713882</v>
      </c>
      <c r="E298" s="1">
        <v>0.60543155670166005</v>
      </c>
      <c r="F298" s="1">
        <v>0.702126324176788</v>
      </c>
      <c r="G298" s="1">
        <v>0.88311576843261697</v>
      </c>
      <c r="H298" s="1">
        <v>0.89212632179260198</v>
      </c>
      <c r="I298" s="1">
        <v>9.9578946828842094E-2</v>
      </c>
      <c r="J298" s="1">
        <v>9.9810525774955694E-2</v>
      </c>
      <c r="K298" s="1">
        <v>0.10056842118501599</v>
      </c>
    </row>
    <row r="299" spans="1:11" x14ac:dyDescent="0.2">
      <c r="A299" s="1">
        <v>297</v>
      </c>
      <c r="B299" s="1">
        <v>0.214568421244621</v>
      </c>
      <c r="C299" s="1">
        <v>0.39096841216087302</v>
      </c>
      <c r="D299" s="1">
        <v>0.44166314601898099</v>
      </c>
      <c r="E299" s="1">
        <v>0.60680001974105802</v>
      </c>
      <c r="F299" s="1">
        <v>0.702126324176788</v>
      </c>
      <c r="G299" s="1">
        <v>0.88153684139251698</v>
      </c>
      <c r="H299" s="1">
        <v>0.89147371053695601</v>
      </c>
      <c r="I299" s="1">
        <v>9.8042108118534005E-2</v>
      </c>
      <c r="J299" s="1">
        <v>0.102231577038764</v>
      </c>
      <c r="K299" s="1">
        <v>0.100168421864509</v>
      </c>
    </row>
    <row r="300" spans="1:11" x14ac:dyDescent="0.2">
      <c r="A300" s="1">
        <v>298</v>
      </c>
      <c r="B300" s="1">
        <v>0.21840000152587799</v>
      </c>
      <c r="C300" s="1">
        <v>0.39050525426864602</v>
      </c>
      <c r="D300" s="1">
        <v>0.44400000572204501</v>
      </c>
      <c r="E300" s="1">
        <v>0.60787367820739702</v>
      </c>
      <c r="F300" s="1">
        <v>0.70526313781738204</v>
      </c>
      <c r="G300" s="1">
        <v>0.88854736089706399</v>
      </c>
      <c r="H300" s="1">
        <v>0.88959997892379705</v>
      </c>
      <c r="I300" s="1">
        <v>9.7621053457260104E-2</v>
      </c>
      <c r="J300" s="1">
        <v>9.8884209990501404E-2</v>
      </c>
      <c r="K300" s="1">
        <v>0.100315786898136</v>
      </c>
    </row>
    <row r="301" spans="1:11" x14ac:dyDescent="0.2">
      <c r="A301" s="1">
        <v>299</v>
      </c>
      <c r="B301" s="1">
        <v>0.216126322746276</v>
      </c>
      <c r="C301" s="1">
        <v>0.38854736089706399</v>
      </c>
      <c r="D301" s="1">
        <v>0.44050526618957497</v>
      </c>
      <c r="E301" s="1">
        <v>0.606589496135711</v>
      </c>
      <c r="F301" s="1">
        <v>0.70269471406936601</v>
      </c>
      <c r="G301" s="1">
        <v>0.88545262813568104</v>
      </c>
      <c r="H301" s="1">
        <v>0.88810527324676503</v>
      </c>
      <c r="I301" s="1">
        <v>0.10021052509546199</v>
      </c>
      <c r="J301" s="1">
        <v>9.9873684346675803E-2</v>
      </c>
      <c r="K301" s="1">
        <v>9.7242102026939295E-2</v>
      </c>
    </row>
    <row r="302" spans="1:11" x14ac:dyDescent="0.2">
      <c r="A302" s="1">
        <v>300</v>
      </c>
      <c r="B302" s="1">
        <v>0.21869473159313199</v>
      </c>
      <c r="C302" s="1">
        <v>0.38821053504943798</v>
      </c>
      <c r="D302" s="1">
        <v>0.44309473037719699</v>
      </c>
      <c r="E302" s="1">
        <v>0.60696840286254805</v>
      </c>
      <c r="F302" s="1">
        <v>0.70130527019500699</v>
      </c>
      <c r="G302" s="1">
        <v>0.88757896423339799</v>
      </c>
      <c r="H302" s="1">
        <v>0.89250528812408403</v>
      </c>
      <c r="I302" s="1">
        <v>9.7347371280193301E-2</v>
      </c>
      <c r="J302" s="1">
        <v>9.8294734954833901E-2</v>
      </c>
      <c r="K302" s="1">
        <v>0.10178947448730399</v>
      </c>
    </row>
    <row r="303" spans="1:11" x14ac:dyDescent="0.2">
      <c r="A303" s="1">
        <v>301</v>
      </c>
      <c r="B303" s="1">
        <v>0.21730525791645</v>
      </c>
      <c r="C303" s="1">
        <v>0.39010527729988098</v>
      </c>
      <c r="D303" s="1">
        <v>0.44189473986625599</v>
      </c>
      <c r="E303" s="1">
        <v>0.60692632198333696</v>
      </c>
      <c r="F303" s="1">
        <v>0.70585262775421098</v>
      </c>
      <c r="G303" s="1">
        <v>0.88469475507736195</v>
      </c>
      <c r="H303" s="1">
        <v>0.89724212884902899</v>
      </c>
      <c r="I303" s="1">
        <v>9.8926313221454606E-2</v>
      </c>
      <c r="J303" s="1">
        <v>0.100547365844249</v>
      </c>
      <c r="K303" s="1">
        <v>0.10193683952093099</v>
      </c>
    </row>
    <row r="304" spans="1:11" x14ac:dyDescent="0.2">
      <c r="A304" s="1">
        <v>302</v>
      </c>
      <c r="B304" s="1">
        <v>0.21947368979453999</v>
      </c>
      <c r="C304" s="1">
        <v>0.389115780591964</v>
      </c>
      <c r="D304" s="1">
        <v>0.44197896122932401</v>
      </c>
      <c r="E304" s="1">
        <v>0.60661053657531705</v>
      </c>
      <c r="F304" s="1">
        <v>0.70408421754837003</v>
      </c>
      <c r="G304" s="1">
        <v>0.88896840810775701</v>
      </c>
      <c r="H304" s="1">
        <v>0.89206314086913996</v>
      </c>
      <c r="I304" s="1">
        <v>9.8336845636367798E-2</v>
      </c>
      <c r="J304" s="1">
        <v>9.9621050059795296E-2</v>
      </c>
      <c r="K304" s="1">
        <v>9.7873687744140597E-2</v>
      </c>
    </row>
    <row r="305" spans="1:11" x14ac:dyDescent="0.2">
      <c r="A305" s="1">
        <v>303</v>
      </c>
      <c r="B305" s="1">
        <v>0.219936847686767</v>
      </c>
      <c r="C305" s="1">
        <v>0.38907366991043002</v>
      </c>
      <c r="D305" s="1">
        <v>0.44364210963249201</v>
      </c>
      <c r="E305" s="1">
        <v>0.60585260391235296</v>
      </c>
      <c r="F305" s="1">
        <v>0.70642107725143399</v>
      </c>
      <c r="G305" s="1">
        <v>0.88635790348052901</v>
      </c>
      <c r="H305" s="1">
        <v>0.89178949594497603</v>
      </c>
      <c r="I305" s="1">
        <v>0.100400000810623</v>
      </c>
      <c r="J305" s="1">
        <v>9.9557891488075201E-2</v>
      </c>
      <c r="K305" s="1">
        <v>9.6042104065418202E-2</v>
      </c>
    </row>
    <row r="306" spans="1:11" x14ac:dyDescent="0.2">
      <c r="A306" s="1">
        <v>304</v>
      </c>
      <c r="B306" s="1">
        <v>0.21888421475887199</v>
      </c>
      <c r="C306" s="1">
        <v>0.39214736223220797</v>
      </c>
      <c r="D306" s="1">
        <v>0.44515788555145203</v>
      </c>
      <c r="E306" s="1">
        <v>0.607200026512146</v>
      </c>
      <c r="F306" s="1">
        <v>0.70338946580886796</v>
      </c>
      <c r="G306" s="1">
        <v>0.88762104511260898</v>
      </c>
      <c r="H306" s="1">
        <v>0.89732629060745195</v>
      </c>
      <c r="I306" s="1">
        <v>9.7578950226306901E-2</v>
      </c>
      <c r="J306" s="1">
        <v>0.100947365164756</v>
      </c>
      <c r="K306" s="1">
        <v>9.9094733595848E-2</v>
      </c>
    </row>
    <row r="307" spans="1:11" x14ac:dyDescent="0.2">
      <c r="A307" s="1">
        <v>305</v>
      </c>
      <c r="B307" s="1">
        <v>0.21978947520256001</v>
      </c>
      <c r="C307" s="1">
        <v>0.39204210042953402</v>
      </c>
      <c r="D307" s="1">
        <v>0.44288420677184998</v>
      </c>
      <c r="E307" s="1">
        <v>0.60875791311264005</v>
      </c>
      <c r="F307" s="1">
        <v>0.70484209060668901</v>
      </c>
      <c r="G307" s="1">
        <v>0.88762104511260898</v>
      </c>
      <c r="H307" s="1">
        <v>0.89800000190734797</v>
      </c>
      <c r="I307" s="1">
        <v>0.102252632379531</v>
      </c>
      <c r="J307" s="1">
        <v>9.8694734275341006E-2</v>
      </c>
      <c r="K307" s="1">
        <v>9.9600002169609E-2</v>
      </c>
    </row>
    <row r="308" spans="1:11" x14ac:dyDescent="0.2">
      <c r="A308" s="1">
        <v>306</v>
      </c>
      <c r="B308" s="1">
        <v>0.22103157639503401</v>
      </c>
      <c r="C308" s="1">
        <v>0.39187368750572199</v>
      </c>
      <c r="D308" s="1">
        <v>0.44322106242179798</v>
      </c>
      <c r="E308" s="1">
        <v>0.60835790634155196</v>
      </c>
      <c r="F308" s="1">
        <v>0.70753681659698398</v>
      </c>
      <c r="G308" s="1">
        <v>0.88715791702270497</v>
      </c>
      <c r="H308" s="1">
        <v>0.89431577920913696</v>
      </c>
      <c r="I308" s="1">
        <v>9.9305264651775305E-2</v>
      </c>
      <c r="J308" s="1">
        <v>9.7999997437000205E-2</v>
      </c>
      <c r="K308" s="1">
        <v>9.7284212708473206E-2</v>
      </c>
    </row>
    <row r="309" spans="1:11" x14ac:dyDescent="0.2">
      <c r="A309" s="1">
        <v>307</v>
      </c>
      <c r="B309" s="1">
        <v>0.21970526874065399</v>
      </c>
      <c r="C309" s="1">
        <v>0.39347368478775002</v>
      </c>
      <c r="D309" s="1">
        <v>0.44292631745338401</v>
      </c>
      <c r="E309" s="1">
        <v>0.61012631654739302</v>
      </c>
      <c r="F309" s="1">
        <v>0.70503157377242998</v>
      </c>
      <c r="G309" s="1">
        <v>0.89166313409805298</v>
      </c>
      <c r="H309" s="1">
        <v>0.89124208688735895</v>
      </c>
      <c r="I309" s="1">
        <v>0.100757896900177</v>
      </c>
      <c r="J309" s="1">
        <v>9.9810525774955694E-2</v>
      </c>
      <c r="K309" s="1">
        <v>9.7747370600700295E-2</v>
      </c>
    </row>
    <row r="310" spans="1:11" x14ac:dyDescent="0.2">
      <c r="A310" s="1">
        <v>308</v>
      </c>
      <c r="B310" s="1">
        <v>0.21884210407733901</v>
      </c>
      <c r="C310" s="1">
        <v>0.39317893981933499</v>
      </c>
      <c r="D310" s="1">
        <v>0.44286316633224398</v>
      </c>
      <c r="E310" s="1">
        <v>0.60635787248611395</v>
      </c>
      <c r="F310" s="1">
        <v>0.70679998397827104</v>
      </c>
      <c r="G310" s="1">
        <v>0.890652656555175</v>
      </c>
      <c r="H310" s="1">
        <v>0.89421051740646296</v>
      </c>
      <c r="I310" s="1">
        <v>9.8821051418781197E-2</v>
      </c>
      <c r="J310" s="1">
        <v>9.8694734275341006E-2</v>
      </c>
      <c r="K310" s="1">
        <v>0.100905261933803</v>
      </c>
    </row>
    <row r="311" spans="1:11" x14ac:dyDescent="0.2">
      <c r="A311" s="1">
        <v>309</v>
      </c>
      <c r="B311" s="1">
        <v>0.21911579370498599</v>
      </c>
      <c r="C311" s="1">
        <v>0.39122104644775302</v>
      </c>
      <c r="D311" s="1">
        <v>0.447600007057189</v>
      </c>
      <c r="E311" s="1">
        <v>0.61172634363174405</v>
      </c>
      <c r="F311" s="1">
        <v>0.70848423242568903</v>
      </c>
      <c r="G311" s="1">
        <v>0.88770526647567705</v>
      </c>
      <c r="H311" s="1">
        <v>0.891010522842407</v>
      </c>
      <c r="I311" s="1">
        <v>9.8042108118534005E-2</v>
      </c>
      <c r="J311" s="1">
        <v>0.103178948163986</v>
      </c>
      <c r="K311" s="1">
        <v>0.100610524415969</v>
      </c>
    </row>
    <row r="312" spans="1:11" x14ac:dyDescent="0.2">
      <c r="A312" s="1">
        <v>310</v>
      </c>
      <c r="B312" s="1">
        <v>0.22128421068191501</v>
      </c>
      <c r="C312" s="1">
        <v>0.39176842570304798</v>
      </c>
      <c r="D312" s="1">
        <v>0.44728422164916898</v>
      </c>
      <c r="E312" s="1">
        <v>0.60907369852065996</v>
      </c>
      <c r="F312" s="1">
        <v>0.70587366819381703</v>
      </c>
      <c r="G312" s="1">
        <v>0.891368448734283</v>
      </c>
      <c r="H312" s="1">
        <v>0.89395791292190496</v>
      </c>
      <c r="I312" s="1">
        <v>9.8800003528594901E-2</v>
      </c>
      <c r="J312" s="1">
        <v>9.8694734275341006E-2</v>
      </c>
      <c r="K312" s="1">
        <v>9.7178950905799796E-2</v>
      </c>
    </row>
    <row r="313" spans="1:11" x14ac:dyDescent="0.2">
      <c r="A313" s="1">
        <v>311</v>
      </c>
      <c r="B313" s="1">
        <v>0.22136841714382099</v>
      </c>
      <c r="C313" s="1">
        <v>0.394589483737945</v>
      </c>
      <c r="D313" s="1">
        <v>0.44633683562278698</v>
      </c>
      <c r="E313" s="1">
        <v>0.61027365922927801</v>
      </c>
      <c r="F313" s="1">
        <v>0.70696842670440596</v>
      </c>
      <c r="G313" s="1">
        <v>0.89545261859893799</v>
      </c>
      <c r="H313" s="1">
        <v>0.88747370243072499</v>
      </c>
      <c r="I313" s="1">
        <v>0.100821055471897</v>
      </c>
      <c r="J313" s="1">
        <v>9.7389474511146504E-2</v>
      </c>
      <c r="K313" s="1">
        <v>9.7768418490886605E-2</v>
      </c>
    </row>
    <row r="314" spans="1:11" x14ac:dyDescent="0.2">
      <c r="A314" s="1">
        <v>312</v>
      </c>
      <c r="B314" s="1">
        <v>0.22239999473094901</v>
      </c>
      <c r="C314" s="1">
        <v>0.39463156461715698</v>
      </c>
      <c r="D314" s="1">
        <v>0.44654735922813399</v>
      </c>
      <c r="E314" s="1">
        <v>0.61096841096877996</v>
      </c>
      <c r="F314" s="1">
        <v>0.70772629976272505</v>
      </c>
      <c r="G314" s="1">
        <v>0.89242106676101596</v>
      </c>
      <c r="H314" s="1">
        <v>0.88726317882537797</v>
      </c>
      <c r="I314" s="1">
        <v>9.9957898259162903E-2</v>
      </c>
      <c r="J314" s="1">
        <v>9.8652631044387804E-2</v>
      </c>
      <c r="K314" s="1">
        <v>0.100610524415969</v>
      </c>
    </row>
    <row r="315" spans="1:11" x14ac:dyDescent="0.2">
      <c r="A315" s="1">
        <v>313</v>
      </c>
      <c r="B315" s="1">
        <v>0.21989473700523299</v>
      </c>
      <c r="C315" s="1">
        <v>0.39288422465324402</v>
      </c>
      <c r="D315" s="1">
        <v>0.44454735517501798</v>
      </c>
      <c r="E315" s="1">
        <v>0.61189472675323398</v>
      </c>
      <c r="F315" s="1">
        <v>0.71065264940261796</v>
      </c>
      <c r="G315" s="1">
        <v>0.89160001277923495</v>
      </c>
      <c r="H315" s="1">
        <v>0.89528423547744695</v>
      </c>
      <c r="I315" s="1">
        <v>0.101199999451637</v>
      </c>
      <c r="J315" s="1">
        <v>0.10244210809469199</v>
      </c>
      <c r="K315" s="1">
        <v>0.101536840200424</v>
      </c>
    </row>
    <row r="316" spans="1:11" x14ac:dyDescent="0.2">
      <c r="A316" s="1">
        <v>314</v>
      </c>
      <c r="B316" s="1">
        <v>0.22351579368114399</v>
      </c>
      <c r="C316" s="1">
        <v>0.389831572771072</v>
      </c>
      <c r="D316" s="1">
        <v>0.44778946042060802</v>
      </c>
      <c r="E316" s="1">
        <v>0.61176842451095503</v>
      </c>
      <c r="F316" s="1">
        <v>0.70930528640747004</v>
      </c>
      <c r="G316" s="1">
        <v>0.89421051740646296</v>
      </c>
      <c r="H316" s="1">
        <v>0.89509475231170599</v>
      </c>
      <c r="I316" s="1">
        <v>0.10170526057481701</v>
      </c>
      <c r="J316" s="1">
        <v>9.8610527813434601E-2</v>
      </c>
      <c r="K316" s="1">
        <v>0.102736845612525</v>
      </c>
    </row>
    <row r="317" spans="1:11" x14ac:dyDescent="0.2">
      <c r="A317" s="1">
        <v>315</v>
      </c>
      <c r="B317" s="1">
        <v>0.22223158180713601</v>
      </c>
      <c r="C317" s="1">
        <v>0.39406314492225603</v>
      </c>
      <c r="D317" s="1">
        <v>0.44671580195426902</v>
      </c>
      <c r="E317" s="1">
        <v>0.61202102899551303</v>
      </c>
      <c r="F317" s="1">
        <v>0.70981055498123102</v>
      </c>
      <c r="G317" s="1">
        <v>0.89273685216903598</v>
      </c>
      <c r="H317" s="1">
        <v>0.89581054449081399</v>
      </c>
      <c r="I317" s="1">
        <v>9.9747367203235598E-2</v>
      </c>
      <c r="J317" s="1">
        <v>0.100168421864509</v>
      </c>
      <c r="K317" s="1">
        <v>0.100378945469856</v>
      </c>
    </row>
    <row r="318" spans="1:11" x14ac:dyDescent="0.2">
      <c r="A318" s="1">
        <v>316</v>
      </c>
      <c r="B318" s="1">
        <v>0.22115789353847501</v>
      </c>
      <c r="C318" s="1">
        <v>0.39404210448264998</v>
      </c>
      <c r="D318" s="1">
        <v>0.44821053743362399</v>
      </c>
      <c r="E318" s="1">
        <v>0.61170524358749301</v>
      </c>
      <c r="F318" s="1">
        <v>0.71107369661331099</v>
      </c>
      <c r="G318" s="1">
        <v>0.89246314764022805</v>
      </c>
      <c r="H318" s="1">
        <v>0.89991581439971902</v>
      </c>
      <c r="I318" s="1">
        <v>0.100842103362083</v>
      </c>
      <c r="J318" s="1">
        <v>9.7789473831653595E-2</v>
      </c>
      <c r="K318" s="1">
        <v>9.8294734954833901E-2</v>
      </c>
    </row>
    <row r="319" spans="1:11" x14ac:dyDescent="0.2">
      <c r="A319" s="1">
        <v>317</v>
      </c>
      <c r="B319" s="1">
        <v>0.224042102694511</v>
      </c>
      <c r="C319" s="1">
        <v>0.395894736051559</v>
      </c>
      <c r="D319" s="1">
        <v>0.44732630252838101</v>
      </c>
      <c r="E319" s="1">
        <v>0.61018949747085505</v>
      </c>
      <c r="F319" s="1">
        <v>0.70995789766311601</v>
      </c>
      <c r="G319" s="1">
        <v>0.89410525560378995</v>
      </c>
      <c r="H319" s="1">
        <v>0.89846312999725297</v>
      </c>
      <c r="I319" s="1">
        <v>0.101978950202465</v>
      </c>
      <c r="J319" s="1">
        <v>9.9936842918395996E-2</v>
      </c>
      <c r="K319" s="1">
        <v>9.9452629685401903E-2</v>
      </c>
    </row>
    <row r="320" spans="1:11" x14ac:dyDescent="0.2">
      <c r="A320" s="1">
        <v>318</v>
      </c>
      <c r="B320" s="1">
        <v>0.219873681664466</v>
      </c>
      <c r="C320" s="1">
        <v>0.39534735679626398</v>
      </c>
      <c r="D320" s="1">
        <v>0.44646316766738797</v>
      </c>
      <c r="E320" s="1">
        <v>0.60799998044967596</v>
      </c>
      <c r="F320" s="1">
        <v>0.70947366952896096</v>
      </c>
      <c r="G320" s="1">
        <v>0.89058947563171298</v>
      </c>
      <c r="H320" s="1">
        <v>0.90046316385269098</v>
      </c>
      <c r="I320" s="1">
        <v>9.9789470434188801E-2</v>
      </c>
      <c r="J320" s="1">
        <v>9.8063156008720398E-2</v>
      </c>
      <c r="K320" s="1">
        <v>9.9010527133941595E-2</v>
      </c>
    </row>
    <row r="321" spans="1:11" x14ac:dyDescent="0.2">
      <c r="A321" s="1">
        <v>319</v>
      </c>
      <c r="B321" s="1">
        <v>0.22164210677146901</v>
      </c>
      <c r="C321" s="1">
        <v>0.39231577515602101</v>
      </c>
      <c r="D321" s="1">
        <v>0.44658946990966703</v>
      </c>
      <c r="E321" s="1">
        <v>0.61092633008956898</v>
      </c>
      <c r="F321" s="1">
        <v>0.71103155612945501</v>
      </c>
      <c r="G321" s="1">
        <v>0.89591580629348699</v>
      </c>
      <c r="H321" s="1">
        <v>0.89738947153091397</v>
      </c>
      <c r="I321" s="1">
        <v>9.6799999475479098E-2</v>
      </c>
      <c r="J321" s="1">
        <v>0.10185263305902401</v>
      </c>
      <c r="K321" s="1">
        <v>9.9473685026168795E-2</v>
      </c>
    </row>
    <row r="322" spans="1:11" x14ac:dyDescent="0.2">
      <c r="A322" s="1">
        <v>320</v>
      </c>
      <c r="B322" s="1">
        <v>0.22507368028163899</v>
      </c>
      <c r="C322" s="1">
        <v>0.39385262131690901</v>
      </c>
      <c r="D322" s="1">
        <v>0.44555789232254001</v>
      </c>
      <c r="E322" s="1">
        <v>0.61383157968521096</v>
      </c>
      <c r="F322" s="1">
        <v>0.71025264263152998</v>
      </c>
      <c r="G322" s="1">
        <v>0.89307367801666204</v>
      </c>
      <c r="H322" s="1">
        <v>0.899705290794372</v>
      </c>
      <c r="I322" s="1">
        <v>9.8736844956874806E-2</v>
      </c>
      <c r="J322" s="1">
        <v>0.100547365844249</v>
      </c>
      <c r="K322" s="1">
        <v>9.9831581115722601E-2</v>
      </c>
    </row>
    <row r="323" spans="1:11" x14ac:dyDescent="0.2">
      <c r="A323" s="1">
        <v>321</v>
      </c>
      <c r="B323" s="1">
        <v>0.223389476537704</v>
      </c>
      <c r="C323" s="1">
        <v>0.39844211935996998</v>
      </c>
      <c r="D323" s="1">
        <v>0.44745263457298201</v>
      </c>
      <c r="E323" s="1">
        <v>0.61147367954254095</v>
      </c>
      <c r="F323" s="1">
        <v>0.71465265750884999</v>
      </c>
      <c r="G323" s="1">
        <v>0.88701051473617498</v>
      </c>
      <c r="H323" s="1">
        <v>0.90258949995040805</v>
      </c>
      <c r="I323" s="1">
        <v>0.10012631863355601</v>
      </c>
      <c r="J323" s="1">
        <v>9.9452629685401903E-2</v>
      </c>
      <c r="K323" s="1">
        <v>0.103410527110099</v>
      </c>
    </row>
    <row r="324" spans="1:11" x14ac:dyDescent="0.2">
      <c r="A324" s="1">
        <v>322</v>
      </c>
      <c r="B324" s="1">
        <v>0.226715788245201</v>
      </c>
      <c r="C324" s="1">
        <v>0.39922106266021701</v>
      </c>
      <c r="D324" s="1">
        <v>0.44924211502075101</v>
      </c>
      <c r="E324" s="1">
        <v>0.61115789413452104</v>
      </c>
      <c r="F324" s="1">
        <v>0.71191579103469804</v>
      </c>
      <c r="G324" s="1">
        <v>0.89214736223220803</v>
      </c>
      <c r="H324" s="1">
        <v>0.89802104234695401</v>
      </c>
      <c r="I324" s="1">
        <v>9.6273683011531802E-2</v>
      </c>
      <c r="J324" s="1">
        <v>9.8526313900947501E-2</v>
      </c>
      <c r="K324" s="1">
        <v>9.9536843597888905E-2</v>
      </c>
    </row>
    <row r="325" spans="1:11" x14ac:dyDescent="0.2">
      <c r="A325" s="1">
        <v>323</v>
      </c>
      <c r="B325" s="1">
        <v>0.22288420796394301</v>
      </c>
      <c r="C325" s="1">
        <v>0.39736843109130798</v>
      </c>
      <c r="D325" s="1">
        <v>0.44858947396278298</v>
      </c>
      <c r="E325" s="1">
        <v>0.61113685369491499</v>
      </c>
      <c r="F325" s="1">
        <v>0.71134734153747503</v>
      </c>
      <c r="G325" s="1">
        <v>0.89282107353210405</v>
      </c>
      <c r="H325" s="1">
        <v>0.90240001678466797</v>
      </c>
      <c r="I325" s="1">
        <v>9.6484214067459106E-2</v>
      </c>
      <c r="J325" s="1">
        <v>0.10035789757966899</v>
      </c>
      <c r="K325" s="1">
        <v>9.9978946149349199E-2</v>
      </c>
    </row>
    <row r="326" spans="1:11" x14ac:dyDescent="0.2">
      <c r="A326" s="1">
        <v>324</v>
      </c>
      <c r="B326" s="1">
        <v>0.22673684358596799</v>
      </c>
      <c r="C326" s="1">
        <v>0.39631578326225197</v>
      </c>
      <c r="D326" s="1">
        <v>0.44858947396278298</v>
      </c>
      <c r="E326" s="1">
        <v>0.610778927803039</v>
      </c>
      <c r="F326" s="1">
        <v>0.71269476413726796</v>
      </c>
      <c r="G326" s="1">
        <v>0.89357894659042303</v>
      </c>
      <c r="H326" s="1">
        <v>0.90090525150298995</v>
      </c>
      <c r="I326" s="1">
        <v>9.8926313221454606E-2</v>
      </c>
      <c r="J326" s="1">
        <v>0.101978950202465</v>
      </c>
      <c r="K326" s="1">
        <v>9.91789475083351E-2</v>
      </c>
    </row>
    <row r="327" spans="1:11" x14ac:dyDescent="0.2">
      <c r="A327" s="1">
        <v>325</v>
      </c>
      <c r="B327" s="1">
        <v>0.22258947789669001</v>
      </c>
      <c r="C327" s="1">
        <v>0.39252632856369002</v>
      </c>
      <c r="D327" s="1">
        <v>0.44871577620506198</v>
      </c>
      <c r="E327" s="1">
        <v>0.61458945274353005</v>
      </c>
      <c r="F327" s="1">
        <v>0.71141052246093694</v>
      </c>
      <c r="G327" s="1">
        <v>0.89612632989883401</v>
      </c>
      <c r="H327" s="1">
        <v>0.90004211664199796</v>
      </c>
      <c r="I327" s="1">
        <v>9.8526313900947501E-2</v>
      </c>
      <c r="J327" s="1">
        <v>9.9936842918395996E-2</v>
      </c>
      <c r="K327" s="1">
        <v>9.7431577742099706E-2</v>
      </c>
    </row>
    <row r="328" spans="1:11" x14ac:dyDescent="0.2">
      <c r="A328" s="1">
        <v>326</v>
      </c>
      <c r="B328" s="1">
        <v>0.225873678922653</v>
      </c>
      <c r="C328" s="1">
        <v>0.39621052145957902</v>
      </c>
      <c r="D328" s="1">
        <v>0.44911578297615001</v>
      </c>
      <c r="E328" s="1">
        <v>0.61440002918243397</v>
      </c>
      <c r="F328" s="1">
        <v>0.71458947658538796</v>
      </c>
      <c r="G328" s="1">
        <v>0.89743155241012496</v>
      </c>
      <c r="H328" s="1">
        <v>0.90088421106338501</v>
      </c>
      <c r="I328" s="1">
        <v>0.10063157975673601</v>
      </c>
      <c r="J328" s="1">
        <v>9.8084211349487305E-2</v>
      </c>
      <c r="K328" s="1">
        <v>0.10077894479036301</v>
      </c>
    </row>
    <row r="329" spans="1:11" x14ac:dyDescent="0.2">
      <c r="A329" s="1">
        <v>327</v>
      </c>
      <c r="B329" s="1">
        <v>0.22408421337604501</v>
      </c>
      <c r="C329" s="1">
        <v>0.399473696947097</v>
      </c>
      <c r="D329" s="1">
        <v>0.44839999079704201</v>
      </c>
      <c r="E329" s="1">
        <v>0.61362105607986395</v>
      </c>
      <c r="F329" s="1">
        <v>0.71210527420043901</v>
      </c>
      <c r="G329" s="1">
        <v>0.89505261182785001</v>
      </c>
      <c r="H329" s="1">
        <v>0.89732629060745195</v>
      </c>
      <c r="I329" s="1">
        <v>0.100168421864509</v>
      </c>
      <c r="J329" s="1">
        <v>0.100463159382343</v>
      </c>
      <c r="K329" s="1">
        <v>9.9010527133941595E-2</v>
      </c>
    </row>
    <row r="330" spans="1:11" x14ac:dyDescent="0.2">
      <c r="A330" s="1">
        <v>328</v>
      </c>
      <c r="B330" s="1">
        <v>0.224694743752479</v>
      </c>
      <c r="C330" s="1">
        <v>0.39549472928047102</v>
      </c>
      <c r="D330" s="1">
        <v>0.448189467191696</v>
      </c>
      <c r="E330" s="1">
        <v>0.61275792121887196</v>
      </c>
      <c r="F330" s="1">
        <v>0.71410524845123202</v>
      </c>
      <c r="G330" s="1">
        <v>0.89682108163833596</v>
      </c>
      <c r="H330" s="1">
        <v>0.89751577377319303</v>
      </c>
      <c r="I330" s="1">
        <v>0.10042105615139001</v>
      </c>
      <c r="J330" s="1">
        <v>0.100189477205276</v>
      </c>
      <c r="K330" s="1">
        <v>0.10149473696947001</v>
      </c>
    </row>
    <row r="331" spans="1:11" x14ac:dyDescent="0.2">
      <c r="A331" s="1">
        <v>329</v>
      </c>
      <c r="B331" s="1">
        <v>0.22275789082050301</v>
      </c>
      <c r="C331" s="1">
        <v>0.39730525016784601</v>
      </c>
      <c r="D331" s="1">
        <v>0.449621051549911</v>
      </c>
      <c r="E331" s="1">
        <v>0.61258947849273604</v>
      </c>
      <c r="F331" s="1">
        <v>0.71625262498855502</v>
      </c>
      <c r="G331" s="1">
        <v>0.89818948507308904</v>
      </c>
      <c r="H331" s="1">
        <v>0.89926314353942804</v>
      </c>
      <c r="I331" s="1">
        <v>9.9263161420822102E-2</v>
      </c>
      <c r="J331" s="1">
        <v>0.100168421864509</v>
      </c>
      <c r="K331" s="1">
        <v>9.7747370600700295E-2</v>
      </c>
    </row>
    <row r="332" spans="1:11" x14ac:dyDescent="0.2">
      <c r="A332" s="1">
        <v>330</v>
      </c>
      <c r="B332" s="1">
        <v>0.22637894749641399</v>
      </c>
      <c r="C332" s="1">
        <v>0.39783158898353499</v>
      </c>
      <c r="D332" s="1">
        <v>0.44896841049194303</v>
      </c>
      <c r="E332" s="1">
        <v>0.61292630434036199</v>
      </c>
      <c r="F332" s="1">
        <v>0.71606314182281405</v>
      </c>
      <c r="G332" s="1">
        <v>0.897452652454376</v>
      </c>
      <c r="H332" s="1">
        <v>0.90143156051635698</v>
      </c>
      <c r="I332" s="1">
        <v>9.8484210669994299E-2</v>
      </c>
      <c r="J332" s="1">
        <v>0.101621054112911</v>
      </c>
      <c r="K332" s="1">
        <v>9.9221050739288302E-2</v>
      </c>
    </row>
    <row r="333" spans="1:11" x14ac:dyDescent="0.2">
      <c r="A333" s="1">
        <v>331</v>
      </c>
      <c r="B333" s="1">
        <v>0.23056842386722501</v>
      </c>
      <c r="C333" s="1">
        <v>0.39882105588912897</v>
      </c>
      <c r="D333" s="1">
        <v>0.44852632284164401</v>
      </c>
      <c r="E333" s="1">
        <v>0.61513686180114702</v>
      </c>
      <c r="F333" s="1">
        <v>0.71585261821746804</v>
      </c>
      <c r="G333" s="1">
        <v>0.89562106132507302</v>
      </c>
      <c r="H333" s="1">
        <v>0.90157896280288696</v>
      </c>
      <c r="I333" s="1">
        <v>9.6526317298412295E-2</v>
      </c>
      <c r="J333" s="1">
        <v>9.5136843621730804E-2</v>
      </c>
      <c r="K333" s="1">
        <v>9.9810525774955694E-2</v>
      </c>
    </row>
    <row r="334" spans="1:11" x14ac:dyDescent="0.2">
      <c r="A334" s="1">
        <v>332</v>
      </c>
      <c r="B334" s="1">
        <v>0.22991578280925701</v>
      </c>
      <c r="C334" s="1">
        <v>0.39892631769180298</v>
      </c>
      <c r="D334" s="1">
        <v>0.45157894492149298</v>
      </c>
      <c r="E334" s="1">
        <v>0.61292630434036199</v>
      </c>
      <c r="F334" s="1">
        <v>0.71494734287261896</v>
      </c>
      <c r="G334" s="1">
        <v>0.89684212207794101</v>
      </c>
      <c r="H334" s="1">
        <v>0.88616842031478804</v>
      </c>
      <c r="I334" s="1">
        <v>9.8947368562221499E-2</v>
      </c>
      <c r="J334" s="1">
        <v>0.10021052509546199</v>
      </c>
      <c r="K334" s="1">
        <v>9.7810529172420502E-2</v>
      </c>
    </row>
    <row r="335" spans="1:11" x14ac:dyDescent="0.2">
      <c r="A335" s="1">
        <v>333</v>
      </c>
      <c r="B335" s="1">
        <v>0.22661052644252699</v>
      </c>
      <c r="C335" s="1">
        <v>0.39751580357551503</v>
      </c>
      <c r="D335" s="1">
        <v>0.44614738225936801</v>
      </c>
      <c r="E335" s="1">
        <v>0.61170524358749301</v>
      </c>
      <c r="F335" s="1">
        <v>0.71917897462844804</v>
      </c>
      <c r="G335" s="1">
        <v>0.89437896013259799</v>
      </c>
      <c r="H335" s="1">
        <v>0.899347364902496</v>
      </c>
      <c r="I335" s="1">
        <v>9.8357893526554094E-2</v>
      </c>
      <c r="J335" s="1">
        <v>9.8105266690254198E-2</v>
      </c>
      <c r="K335" s="1">
        <v>9.7747370600700295E-2</v>
      </c>
    </row>
    <row r="336" spans="1:11" x14ac:dyDescent="0.2">
      <c r="A336" s="1">
        <v>334</v>
      </c>
      <c r="B336" s="1">
        <v>0.226842105388641</v>
      </c>
      <c r="C336" s="1">
        <v>0.400673687458038</v>
      </c>
      <c r="D336" s="1">
        <v>0.44882103800773598</v>
      </c>
      <c r="E336" s="1">
        <v>0.61621052026748602</v>
      </c>
      <c r="F336" s="1">
        <v>0.71875786781311002</v>
      </c>
      <c r="G336" s="1">
        <v>0.89698946475982599</v>
      </c>
      <c r="H336" s="1">
        <v>0.90235787630081099</v>
      </c>
      <c r="I336" s="1">
        <v>9.9600002169609E-2</v>
      </c>
      <c r="J336" s="1">
        <v>9.7557894885539995E-2</v>
      </c>
      <c r="K336" s="1">
        <v>0.10012631863355601</v>
      </c>
    </row>
    <row r="337" spans="1:11" x14ac:dyDescent="0.2">
      <c r="A337" s="1">
        <v>335</v>
      </c>
      <c r="B337" s="1">
        <v>0.22783157229423501</v>
      </c>
      <c r="C337" s="1">
        <v>0.39795789122581399</v>
      </c>
      <c r="D337" s="1">
        <v>0.45282104611396701</v>
      </c>
      <c r="E337" s="1">
        <v>0.61385262012481601</v>
      </c>
      <c r="F337" s="1">
        <v>0.71762102842330899</v>
      </c>
      <c r="G337" s="1">
        <v>0.90037894248962402</v>
      </c>
      <c r="H337" s="1">
        <v>0.88930523395538297</v>
      </c>
      <c r="I337" s="1">
        <v>9.7515791654586695E-2</v>
      </c>
      <c r="J337" s="1">
        <v>0.10229473561048499</v>
      </c>
      <c r="K337" s="1">
        <v>0.10286315530538501</v>
      </c>
    </row>
    <row r="338" spans="1:11" x14ac:dyDescent="0.2">
      <c r="A338" s="1">
        <v>336</v>
      </c>
      <c r="B338" s="1">
        <v>0.22610525786876601</v>
      </c>
      <c r="C338" s="1">
        <v>0.396863162517547</v>
      </c>
      <c r="D338" s="1">
        <v>0.44928419589996299</v>
      </c>
      <c r="E338" s="1">
        <v>0.61400002241134599</v>
      </c>
      <c r="F338" s="1">
        <v>0.71905261278152399</v>
      </c>
      <c r="G338" s="1">
        <v>0.89789474010467496</v>
      </c>
      <c r="H338" s="1">
        <v>0.899705290794372</v>
      </c>
      <c r="I338" s="1">
        <v>9.9200002849102006E-2</v>
      </c>
      <c r="J338" s="1">
        <v>0.10077894479036301</v>
      </c>
      <c r="K338" s="1">
        <v>9.9136844277381897E-2</v>
      </c>
    </row>
    <row r="339" spans="1:11" x14ac:dyDescent="0.2">
      <c r="A339" s="1">
        <v>337</v>
      </c>
      <c r="B339" s="1">
        <v>0.22804211080074299</v>
      </c>
      <c r="C339" s="1">
        <v>0.39930525422096202</v>
      </c>
      <c r="D339" s="1">
        <v>0.45035788416862399</v>
      </c>
      <c r="E339" s="1">
        <v>0.61602103710174505</v>
      </c>
      <c r="F339" s="1">
        <v>0.71648418903350797</v>
      </c>
      <c r="G339" s="1">
        <v>0.89749473333358698</v>
      </c>
      <c r="H339" s="1">
        <v>0.90528422594070401</v>
      </c>
      <c r="I339" s="1">
        <v>9.5705263316631303E-2</v>
      </c>
      <c r="J339" s="1">
        <v>9.8947368562221499E-2</v>
      </c>
      <c r="K339" s="1">
        <v>9.9642105400562203E-2</v>
      </c>
    </row>
    <row r="340" spans="1:11" x14ac:dyDescent="0.2">
      <c r="A340" s="1">
        <v>338</v>
      </c>
      <c r="B340" s="1">
        <v>0.23027367889881101</v>
      </c>
      <c r="C340" s="1">
        <v>0.39856842160224898</v>
      </c>
      <c r="D340" s="1">
        <v>0.45326316356658902</v>
      </c>
      <c r="E340" s="1">
        <v>0.61532634496688798</v>
      </c>
      <c r="F340" s="1">
        <v>0.71774739027023304</v>
      </c>
      <c r="G340" s="1">
        <v>0.89107370376586903</v>
      </c>
      <c r="H340" s="1">
        <v>0.90250527858734098</v>
      </c>
      <c r="I340" s="1">
        <v>9.7936838865280096E-2</v>
      </c>
      <c r="J340" s="1">
        <v>9.61473658680915E-2</v>
      </c>
      <c r="K340" s="1">
        <v>0.10080000013113</v>
      </c>
    </row>
    <row r="341" spans="1:11" x14ac:dyDescent="0.2">
      <c r="A341" s="1">
        <v>339</v>
      </c>
      <c r="B341" s="1">
        <v>0.228021055459976</v>
      </c>
      <c r="C341" s="1">
        <v>0.398526310920715</v>
      </c>
      <c r="D341" s="1">
        <v>0.451052635908126</v>
      </c>
      <c r="E341" s="1">
        <v>0.61322104930877597</v>
      </c>
      <c r="F341" s="1">
        <v>0.71785265207290605</v>
      </c>
      <c r="G341" s="1">
        <v>0.89863157272338801</v>
      </c>
      <c r="H341" s="1">
        <v>0.90298944711685103</v>
      </c>
      <c r="I341" s="1">
        <v>0.10000000149011599</v>
      </c>
      <c r="J341" s="1">
        <v>0.100652635097503</v>
      </c>
      <c r="K341" s="1">
        <v>0.101557895541191</v>
      </c>
    </row>
    <row r="342" spans="1:11" x14ac:dyDescent="0.2">
      <c r="A342" s="1">
        <v>340</v>
      </c>
      <c r="B342" s="1">
        <v>0.228084206581115</v>
      </c>
      <c r="C342" s="1">
        <v>0.40366315841674799</v>
      </c>
      <c r="D342" s="1">
        <v>0.44871577620506198</v>
      </c>
      <c r="E342" s="1">
        <v>0.61545264720916704</v>
      </c>
      <c r="F342" s="1">
        <v>0.71663159132003695</v>
      </c>
      <c r="G342" s="1">
        <v>0.89671576023101796</v>
      </c>
      <c r="H342" s="1">
        <v>0.90583157539367598</v>
      </c>
      <c r="I342" s="1">
        <v>9.68842133879661E-2</v>
      </c>
      <c r="J342" s="1">
        <v>9.8905265331268297E-2</v>
      </c>
      <c r="K342" s="1">
        <v>0.101199999451637</v>
      </c>
    </row>
    <row r="343" spans="1:11" x14ac:dyDescent="0.2">
      <c r="A343" s="1">
        <v>341</v>
      </c>
      <c r="B343" s="1">
        <v>0.228147372603416</v>
      </c>
      <c r="C343" s="1">
        <v>0.39871579408645602</v>
      </c>
      <c r="D343" s="1">
        <v>0.45008420944213801</v>
      </c>
      <c r="E343" s="1">
        <v>0.61680001020431496</v>
      </c>
      <c r="F343" s="1">
        <v>0.72035789489746005</v>
      </c>
      <c r="G343" s="1">
        <v>0.89928418397903398</v>
      </c>
      <c r="H343" s="1">
        <v>0.90296840667724598</v>
      </c>
      <c r="I343" s="1">
        <v>9.94105264544487E-2</v>
      </c>
      <c r="J343" s="1">
        <v>9.8484210669994299E-2</v>
      </c>
      <c r="K343" s="1">
        <v>9.9768422544002505E-2</v>
      </c>
    </row>
    <row r="344" spans="1:11" x14ac:dyDescent="0.2">
      <c r="A344" s="1">
        <v>342</v>
      </c>
      <c r="B344" s="1">
        <v>0.22738946974277399</v>
      </c>
      <c r="C344" s="1">
        <v>0.39783158898353499</v>
      </c>
      <c r="D344" s="1">
        <v>0.45235788822174</v>
      </c>
      <c r="E344" s="1">
        <v>0.615536868572235</v>
      </c>
      <c r="F344" s="1">
        <v>0.71930527687072698</v>
      </c>
      <c r="G344" s="1">
        <v>0.89096844196319502</v>
      </c>
      <c r="H344" s="1">
        <v>0.90296840667724598</v>
      </c>
      <c r="I344" s="1">
        <v>9.9494740366935702E-2</v>
      </c>
      <c r="J344" s="1">
        <v>9.7263157367706299E-2</v>
      </c>
      <c r="K344" s="1">
        <v>9.9621050059795296E-2</v>
      </c>
    </row>
    <row r="345" spans="1:11" x14ac:dyDescent="0.2">
      <c r="A345" s="1">
        <v>343</v>
      </c>
      <c r="B345" s="1">
        <v>0.22555789351463301</v>
      </c>
      <c r="C345" s="1">
        <v>0.39762106537818898</v>
      </c>
      <c r="D345" s="1">
        <v>0.453200012445449</v>
      </c>
      <c r="E345" s="1">
        <v>0.61597895622253396</v>
      </c>
      <c r="F345" s="1">
        <v>0.71656841039657504</v>
      </c>
      <c r="G345" s="1">
        <v>0.897810518741607</v>
      </c>
      <c r="H345" s="1">
        <v>0.90789473056793202</v>
      </c>
      <c r="I345" s="1">
        <v>0.100884214043617</v>
      </c>
      <c r="J345" s="1">
        <v>9.9136844277381897E-2</v>
      </c>
      <c r="K345" s="1">
        <v>9.8968423902988406E-2</v>
      </c>
    </row>
    <row r="346" spans="1:11" x14ac:dyDescent="0.2">
      <c r="A346" s="1">
        <v>344</v>
      </c>
      <c r="B346" s="1">
        <v>0.22835789620876301</v>
      </c>
      <c r="C346" s="1">
        <v>0.40065261721611001</v>
      </c>
      <c r="D346" s="1">
        <v>0.45221051573753301</v>
      </c>
      <c r="E346" s="1">
        <v>0.61456841230392401</v>
      </c>
      <c r="F346" s="1">
        <v>0.71814739704132002</v>
      </c>
      <c r="G346" s="1">
        <v>0.89983159303665095</v>
      </c>
      <c r="H346" s="1">
        <v>0.903642117977142</v>
      </c>
      <c r="I346" s="1">
        <v>9.6905261278152396E-2</v>
      </c>
      <c r="J346" s="1">
        <v>0.100589476525783</v>
      </c>
      <c r="K346" s="1">
        <v>0.100315786898136</v>
      </c>
    </row>
    <row r="347" spans="1:11" x14ac:dyDescent="0.2">
      <c r="A347" s="1">
        <v>345</v>
      </c>
      <c r="B347" s="1">
        <v>0.23126316070556599</v>
      </c>
      <c r="C347" s="1">
        <v>0.401136845350265</v>
      </c>
      <c r="D347" s="1">
        <v>0.451536834239959</v>
      </c>
      <c r="E347" s="1">
        <v>0.61522102355956998</v>
      </c>
      <c r="F347" s="1">
        <v>0.71985262632369995</v>
      </c>
      <c r="G347" s="1">
        <v>0.89840000867843595</v>
      </c>
      <c r="H347" s="1">
        <v>0.90536844730377197</v>
      </c>
      <c r="I347" s="1">
        <v>9.9663160741329193E-2</v>
      </c>
      <c r="J347" s="1">
        <v>0.101031579077243</v>
      </c>
      <c r="K347" s="1">
        <v>0.100147366523742</v>
      </c>
    </row>
    <row r="348" spans="1:11" x14ac:dyDescent="0.2">
      <c r="A348" s="1">
        <v>346</v>
      </c>
      <c r="B348" s="1">
        <v>0.23178946971893299</v>
      </c>
      <c r="C348" s="1">
        <v>0.40187367796897799</v>
      </c>
      <c r="D348" s="1">
        <v>0.45296841859817499</v>
      </c>
      <c r="E348" s="1">
        <v>0.61936843395233099</v>
      </c>
      <c r="F348" s="1">
        <v>0.72237896919250399</v>
      </c>
      <c r="G348" s="1">
        <v>0.89833682775497403</v>
      </c>
      <c r="H348" s="1">
        <v>0.90338945388793901</v>
      </c>
      <c r="I348" s="1">
        <v>9.9684208631515503E-2</v>
      </c>
      <c r="J348" s="1">
        <v>9.93684232234954E-2</v>
      </c>
      <c r="K348" s="1">
        <v>9.8421052098274203E-2</v>
      </c>
    </row>
    <row r="349" spans="1:11" x14ac:dyDescent="0.2">
      <c r="A349" s="1">
        <v>347</v>
      </c>
      <c r="B349" s="1">
        <v>0.22631579637527399</v>
      </c>
      <c r="C349" s="1">
        <v>0.40183156728744501</v>
      </c>
      <c r="D349" s="1">
        <v>0.45233684778213501</v>
      </c>
      <c r="E349" s="1">
        <v>0.618505239486694</v>
      </c>
      <c r="F349" s="1">
        <v>0.72181051969528198</v>
      </c>
      <c r="G349" s="1">
        <v>0.90145266056060702</v>
      </c>
      <c r="H349" s="1">
        <v>0.90145266056060702</v>
      </c>
      <c r="I349" s="1">
        <v>9.93684232234954E-2</v>
      </c>
      <c r="J349" s="1">
        <v>9.8821051418781197E-2</v>
      </c>
      <c r="K349" s="1">
        <v>9.8252631723880698E-2</v>
      </c>
    </row>
    <row r="350" spans="1:11" x14ac:dyDescent="0.2">
      <c r="A350" s="1">
        <v>348</v>
      </c>
      <c r="B350" s="1">
        <v>0.23199999332427901</v>
      </c>
      <c r="C350" s="1">
        <v>0.40063157677650402</v>
      </c>
      <c r="D350" s="1">
        <v>0.45326316356658902</v>
      </c>
      <c r="E350" s="1">
        <v>0.61709475517272905</v>
      </c>
      <c r="F350" s="1">
        <v>0.72261053323745705</v>
      </c>
      <c r="G350" s="1">
        <v>0.90035790205001798</v>
      </c>
      <c r="H350" s="1">
        <v>0.90751576423644997</v>
      </c>
      <c r="I350" s="1">
        <v>9.7747370600700295E-2</v>
      </c>
      <c r="J350" s="1">
        <v>9.9452629685401903E-2</v>
      </c>
      <c r="K350" s="1">
        <v>9.7031578421592699E-2</v>
      </c>
    </row>
    <row r="351" spans="1:11" x14ac:dyDescent="0.2">
      <c r="A351" s="1">
        <v>349</v>
      </c>
      <c r="B351" s="1">
        <v>0.22959999740123699</v>
      </c>
      <c r="C351" s="1">
        <v>0.40286314487457198</v>
      </c>
      <c r="D351" s="1">
        <v>0.45288419723510698</v>
      </c>
      <c r="E351" s="1">
        <v>0.616968393325805</v>
      </c>
      <c r="F351" s="1">
        <v>0.72376841306686401</v>
      </c>
      <c r="G351" s="1">
        <v>0.89216840267181396</v>
      </c>
      <c r="H351" s="1">
        <v>0.89985263347625699</v>
      </c>
      <c r="I351" s="1">
        <v>0.100547365844249</v>
      </c>
      <c r="J351" s="1">
        <v>9.8547369241714394E-2</v>
      </c>
      <c r="K351" s="1">
        <v>0.101157896220684</v>
      </c>
    </row>
    <row r="352" spans="1:11" x14ac:dyDescent="0.2">
      <c r="A352" s="1">
        <v>350</v>
      </c>
      <c r="B352" s="1">
        <v>0.230294734239578</v>
      </c>
      <c r="C352" s="1">
        <v>0.40214738249778698</v>
      </c>
      <c r="D352" s="1">
        <v>0.45193684101104697</v>
      </c>
      <c r="E352" s="1">
        <v>0.61795789003372104</v>
      </c>
      <c r="F352" s="1">
        <v>0.72404211759567205</v>
      </c>
      <c r="G352" s="1">
        <v>0.90061050653457597</v>
      </c>
      <c r="H352" s="1">
        <v>0.90368419885635298</v>
      </c>
      <c r="I352" s="1">
        <v>0.10000000149011599</v>
      </c>
      <c r="J352" s="1">
        <v>0.100463159382343</v>
      </c>
      <c r="K352" s="1">
        <v>9.8778948187827995E-2</v>
      </c>
    </row>
    <row r="353" spans="1:11" x14ac:dyDescent="0.2">
      <c r="A353" s="1">
        <v>351</v>
      </c>
      <c r="B353" s="1">
        <v>0.23357895016670199</v>
      </c>
      <c r="C353" s="1">
        <v>0.40256842970848</v>
      </c>
      <c r="D353" s="1">
        <v>0.45524209737777699</v>
      </c>
      <c r="E353" s="1">
        <v>0.62124210596084595</v>
      </c>
      <c r="F353" s="1">
        <v>0.72366315126419001</v>
      </c>
      <c r="G353" s="1">
        <v>0.89730525016784601</v>
      </c>
      <c r="H353" s="1">
        <v>0.908652603626251</v>
      </c>
      <c r="I353" s="1">
        <v>0.100315786898136</v>
      </c>
      <c r="J353" s="1">
        <v>0.10042105615139001</v>
      </c>
      <c r="K353" s="1">
        <v>0.10056842118501599</v>
      </c>
    </row>
    <row r="354" spans="1:11" x14ac:dyDescent="0.2">
      <c r="A354" s="1">
        <v>352</v>
      </c>
      <c r="B354" s="1">
        <v>0.230715796351432</v>
      </c>
      <c r="C354" s="1">
        <v>0.40202105045318598</v>
      </c>
      <c r="D354" s="1">
        <v>0.452947378158569</v>
      </c>
      <c r="E354" s="1">
        <v>0.61764210462570102</v>
      </c>
      <c r="F354" s="1">
        <v>0.72174733877181996</v>
      </c>
      <c r="G354" s="1">
        <v>0.89922106266021695</v>
      </c>
      <c r="H354" s="1">
        <v>0.89612632989883401</v>
      </c>
      <c r="I354" s="1">
        <v>0.100189477205276</v>
      </c>
      <c r="J354" s="1">
        <v>9.7936838865280096E-2</v>
      </c>
      <c r="K354" s="1">
        <v>0.100189477205276</v>
      </c>
    </row>
    <row r="355" spans="1:11" x14ac:dyDescent="0.2">
      <c r="A355" s="1">
        <v>353</v>
      </c>
      <c r="B355" s="1">
        <v>0.23012632131576499</v>
      </c>
      <c r="C355" s="1">
        <v>0.4038947224617</v>
      </c>
      <c r="D355" s="1">
        <v>0.45503157377242998</v>
      </c>
      <c r="E355" s="1">
        <v>0.61831581592559803</v>
      </c>
      <c r="F355" s="1">
        <v>0.72511577606201105</v>
      </c>
      <c r="G355" s="1">
        <v>0.90345263481140103</v>
      </c>
      <c r="H355" s="1">
        <v>0.90353685617446899</v>
      </c>
      <c r="I355" s="1">
        <v>9.8294734954833901E-2</v>
      </c>
      <c r="J355" s="1">
        <v>9.9221050739288302E-2</v>
      </c>
      <c r="K355" s="1">
        <v>0.10170526057481701</v>
      </c>
    </row>
    <row r="356" spans="1:11" x14ac:dyDescent="0.2">
      <c r="A356" s="1">
        <v>354</v>
      </c>
      <c r="B356" s="1">
        <v>0.22976842522621099</v>
      </c>
      <c r="C356" s="1">
        <v>0.40119999647140497</v>
      </c>
      <c r="D356" s="1">
        <v>0.45412632822990401</v>
      </c>
      <c r="E356" s="1">
        <v>0.61686313152313199</v>
      </c>
      <c r="F356" s="1">
        <v>0.72122102975845304</v>
      </c>
      <c r="G356" s="1">
        <v>0.88376843929290705</v>
      </c>
      <c r="H356" s="1">
        <v>0.90444213151931696</v>
      </c>
      <c r="I356" s="1">
        <v>9.9284209311008398E-2</v>
      </c>
      <c r="J356" s="1">
        <v>9.9494740366935702E-2</v>
      </c>
      <c r="K356" s="1">
        <v>0.100842103362083</v>
      </c>
    </row>
    <row r="357" spans="1:11" x14ac:dyDescent="0.2">
      <c r="A357" s="1">
        <v>355</v>
      </c>
      <c r="B357" s="1">
        <v>0.23170526325702601</v>
      </c>
      <c r="C357" s="1">
        <v>0.40254735946655201</v>
      </c>
      <c r="D357" s="1">
        <v>0.454863160848617</v>
      </c>
      <c r="E357" s="1">
        <v>0.62033683061599698</v>
      </c>
      <c r="F357" s="1">
        <v>0.72414737939834595</v>
      </c>
      <c r="G357" s="1">
        <v>0.90240001678466797</v>
      </c>
      <c r="H357" s="1">
        <v>0.90587365627288796</v>
      </c>
      <c r="I357" s="1">
        <v>0.100589476525783</v>
      </c>
      <c r="J357" s="1">
        <v>9.6189476549625397E-2</v>
      </c>
      <c r="K357" s="1">
        <v>9.8652631044387804E-2</v>
      </c>
    </row>
    <row r="358" spans="1:11" x14ac:dyDescent="0.2">
      <c r="A358" s="1">
        <v>356</v>
      </c>
      <c r="B358" s="1">
        <v>0.23288421332836101</v>
      </c>
      <c r="C358" s="1">
        <v>0.40214738249778698</v>
      </c>
      <c r="D358" s="1">
        <v>0.45387369394302302</v>
      </c>
      <c r="E358" s="1">
        <v>0.62048423290252597</v>
      </c>
      <c r="F358" s="1">
        <v>0.72621053457260099</v>
      </c>
      <c r="G358" s="1">
        <v>0.90351581573486295</v>
      </c>
      <c r="H358" s="1">
        <v>0.91084212064742998</v>
      </c>
      <c r="I358" s="1">
        <v>9.8399996757507296E-2</v>
      </c>
      <c r="J358" s="1">
        <v>9.8484210669994299E-2</v>
      </c>
      <c r="K358" s="1">
        <v>9.8547369241714394E-2</v>
      </c>
    </row>
    <row r="359" spans="1:11" x14ac:dyDescent="0.2">
      <c r="A359" s="1">
        <v>357</v>
      </c>
      <c r="B359" s="1">
        <v>0.23218947649002</v>
      </c>
      <c r="C359" s="1">
        <v>0.40313684940338101</v>
      </c>
      <c r="D359" s="1">
        <v>0.45412632822990401</v>
      </c>
      <c r="E359" s="1">
        <v>0.61901050806045499</v>
      </c>
      <c r="F359" s="1">
        <v>0.72341054677963201</v>
      </c>
      <c r="G359" s="1">
        <v>0.90056842565536499</v>
      </c>
      <c r="H359" s="1">
        <v>0.89206314086913996</v>
      </c>
      <c r="I359" s="1">
        <v>9.9452629685401903E-2</v>
      </c>
      <c r="J359" s="1">
        <v>9.8547369241714394E-2</v>
      </c>
      <c r="K359" s="1">
        <v>9.9936842918395996E-2</v>
      </c>
    </row>
    <row r="360" spans="1:11" x14ac:dyDescent="0.2">
      <c r="A360" s="1">
        <v>358</v>
      </c>
      <c r="B360" s="1">
        <v>0.23311579227447499</v>
      </c>
      <c r="C360" s="1">
        <v>0.40534737706184298</v>
      </c>
      <c r="D360" s="1">
        <v>0.45435789227485601</v>
      </c>
      <c r="E360" s="1">
        <v>0.61770528554916304</v>
      </c>
      <c r="F360" s="1">
        <v>0.72425264120101895</v>
      </c>
      <c r="G360" s="1">
        <v>0.89932632446288996</v>
      </c>
      <c r="H360" s="1">
        <v>0.90450525283813399</v>
      </c>
      <c r="I360" s="1">
        <v>9.9642105400562203E-2</v>
      </c>
      <c r="J360" s="1">
        <v>9.8989471793174702E-2</v>
      </c>
      <c r="K360" s="1">
        <v>9.8168417811393696E-2</v>
      </c>
    </row>
    <row r="361" spans="1:11" x14ac:dyDescent="0.2">
      <c r="A361" s="1">
        <v>359</v>
      </c>
      <c r="B361" s="1">
        <v>0.232736840844154</v>
      </c>
      <c r="C361" s="1">
        <v>0.40425261855125399</v>
      </c>
      <c r="D361" s="1">
        <v>0.45551580190658503</v>
      </c>
      <c r="E361" s="1">
        <v>0.620294749736785</v>
      </c>
      <c r="F361" s="1">
        <v>0.72696840763091997</v>
      </c>
      <c r="G361" s="1">
        <v>0.89949470758438099</v>
      </c>
      <c r="H361" s="1">
        <v>0.90555787086486805</v>
      </c>
      <c r="I361" s="1">
        <v>0.10021052509546199</v>
      </c>
      <c r="J361" s="1">
        <v>9.8231576383113806E-2</v>
      </c>
      <c r="K361" s="1">
        <v>9.93684232234954E-2</v>
      </c>
    </row>
    <row r="362" spans="1:11" x14ac:dyDescent="0.2">
      <c r="A362" s="1">
        <v>360</v>
      </c>
      <c r="B362" s="1">
        <v>0.23437894880771601</v>
      </c>
      <c r="C362" s="1">
        <v>0.40690526366233798</v>
      </c>
      <c r="D362" s="1">
        <v>0.45402106642723</v>
      </c>
      <c r="E362" s="1">
        <v>0.62073683738708496</v>
      </c>
      <c r="F362" s="1">
        <v>0.72633683681488004</v>
      </c>
      <c r="G362" s="1">
        <v>0.90437895059585505</v>
      </c>
      <c r="H362" s="1">
        <v>0.90538948774337702</v>
      </c>
      <c r="I362" s="1">
        <v>9.8926313221454606E-2</v>
      </c>
      <c r="J362" s="1">
        <v>9.8315790295600794E-2</v>
      </c>
      <c r="K362" s="1">
        <v>0.10035789757966899</v>
      </c>
    </row>
    <row r="363" spans="1:11" x14ac:dyDescent="0.2">
      <c r="A363" s="1">
        <v>361</v>
      </c>
      <c r="B363" s="1">
        <v>0.23343157768249501</v>
      </c>
      <c r="C363" s="1">
        <v>0.40492632985115001</v>
      </c>
      <c r="D363" s="1">
        <v>0.45585262775421098</v>
      </c>
      <c r="E363" s="1">
        <v>0.61932629346847501</v>
      </c>
      <c r="F363" s="1">
        <v>0.72547370195388705</v>
      </c>
      <c r="G363" s="1">
        <v>0.89477896690368597</v>
      </c>
      <c r="H363" s="1">
        <v>0.90522104501724199</v>
      </c>
      <c r="I363" s="1">
        <v>0.10063157975673601</v>
      </c>
      <c r="J363" s="1">
        <v>9.9284209311008398E-2</v>
      </c>
      <c r="K363" s="1">
        <v>0.100757896900177</v>
      </c>
    </row>
    <row r="364" spans="1:11" x14ac:dyDescent="0.2">
      <c r="A364" s="1">
        <v>362</v>
      </c>
      <c r="B364" s="1">
        <v>0.231894731521606</v>
      </c>
      <c r="C364" s="1">
        <v>0.402926325798034</v>
      </c>
      <c r="D364" s="1">
        <v>0.45690527558326699</v>
      </c>
      <c r="E364" s="1">
        <v>0.62067365646362305</v>
      </c>
      <c r="F364" s="1">
        <v>0.72791576385498002</v>
      </c>
      <c r="G364" s="1">
        <v>0.90456843376159601</v>
      </c>
      <c r="H364" s="1">
        <v>0.90955787897109897</v>
      </c>
      <c r="I364" s="1">
        <v>9.8842106759548104E-2</v>
      </c>
      <c r="J364" s="1">
        <v>9.9094733595848E-2</v>
      </c>
      <c r="K364" s="1">
        <v>0.102063156664371</v>
      </c>
    </row>
    <row r="365" spans="1:11" x14ac:dyDescent="0.2">
      <c r="A365" s="1">
        <v>363</v>
      </c>
      <c r="B365" s="1">
        <v>0.23501051962375599</v>
      </c>
      <c r="C365" s="1">
        <v>0.40789473056793202</v>
      </c>
      <c r="D365" s="1">
        <v>0.45713683962821899</v>
      </c>
      <c r="E365" s="1">
        <v>0.62298947572708097</v>
      </c>
      <c r="F365" s="1">
        <v>0.72633683681488004</v>
      </c>
      <c r="G365" s="1">
        <v>0.90018945932388295</v>
      </c>
      <c r="H365" s="1">
        <v>0.91004210710525502</v>
      </c>
      <c r="I365" s="1">
        <v>0.100884214043617</v>
      </c>
      <c r="J365" s="1">
        <v>9.7557894885539995E-2</v>
      </c>
      <c r="K365" s="1">
        <v>9.8989471793174702E-2</v>
      </c>
    </row>
    <row r="366" spans="1:11" x14ac:dyDescent="0.2">
      <c r="A366" s="1">
        <v>364</v>
      </c>
      <c r="B366" s="1">
        <v>0.23372632265090901</v>
      </c>
      <c r="C366" s="1">
        <v>0.40610525012016202</v>
      </c>
      <c r="D366" s="1">
        <v>0.45345261693000699</v>
      </c>
      <c r="E366" s="1">
        <v>0.62077891826629605</v>
      </c>
      <c r="F366" s="1">
        <v>0.72608423233032204</v>
      </c>
      <c r="G366" s="1">
        <v>0.90267366170883101</v>
      </c>
      <c r="H366" s="1">
        <v>0.90488421916961603</v>
      </c>
      <c r="I366" s="1">
        <v>9.8736844956874806E-2</v>
      </c>
      <c r="J366" s="1">
        <v>9.8821051418781197E-2</v>
      </c>
      <c r="K366" s="1">
        <v>9.9452629685401903E-2</v>
      </c>
    </row>
    <row r="367" spans="1:11" x14ac:dyDescent="0.2">
      <c r="A367" s="1">
        <v>365</v>
      </c>
      <c r="B367" s="1">
        <v>0.23572631180286399</v>
      </c>
      <c r="C367" s="1">
        <v>0.40496841073036099</v>
      </c>
      <c r="D367" s="1">
        <v>0.455810517072677</v>
      </c>
      <c r="E367" s="1">
        <v>0.62162107229232699</v>
      </c>
      <c r="F367" s="1">
        <v>0.72692632675170898</v>
      </c>
      <c r="G367" s="1">
        <v>0.90088421106338501</v>
      </c>
      <c r="H367" s="1">
        <v>0.90957891941070501</v>
      </c>
      <c r="I367" s="1">
        <v>9.9157892167568207E-2</v>
      </c>
      <c r="J367" s="1">
        <v>9.9557891488075201E-2</v>
      </c>
      <c r="K367" s="1">
        <v>9.9221050739288302E-2</v>
      </c>
    </row>
    <row r="368" spans="1:11" x14ac:dyDescent="0.2">
      <c r="A368" s="1">
        <v>366</v>
      </c>
      <c r="B368" s="1">
        <v>0.23341052234172799</v>
      </c>
      <c r="C368" s="1">
        <v>0.406273692846298</v>
      </c>
      <c r="D368" s="1">
        <v>0.45932632684707603</v>
      </c>
      <c r="E368" s="1">
        <v>0.62031579017639105</v>
      </c>
      <c r="F368" s="1">
        <v>0.73008418083190896</v>
      </c>
      <c r="G368" s="1">
        <v>0.901747345924377</v>
      </c>
      <c r="H368" s="1">
        <v>0.91164213418960505</v>
      </c>
      <c r="I368" s="1">
        <v>0.100147366523742</v>
      </c>
      <c r="J368" s="1">
        <v>0.100294739007949</v>
      </c>
      <c r="K368" s="1">
        <v>0.10098947584629001</v>
      </c>
    </row>
    <row r="369" spans="1:11" x14ac:dyDescent="0.2">
      <c r="A369" s="1">
        <v>367</v>
      </c>
      <c r="B369" s="1">
        <v>0.235347375273704</v>
      </c>
      <c r="C369" s="1">
        <v>0.403642117977142</v>
      </c>
      <c r="D369" s="1">
        <v>0.457368433475494</v>
      </c>
      <c r="E369" s="1">
        <v>0.62149471044540405</v>
      </c>
      <c r="F369" s="1">
        <v>0.72772634029388406</v>
      </c>
      <c r="G369" s="1">
        <v>0.90633684396743697</v>
      </c>
      <c r="H369" s="1">
        <v>0.908042132854461</v>
      </c>
      <c r="I369" s="1">
        <v>0.100105263292789</v>
      </c>
      <c r="J369" s="1">
        <v>9.8336845636367798E-2</v>
      </c>
      <c r="K369" s="1">
        <v>0.101515792310237</v>
      </c>
    </row>
    <row r="370" spans="1:11" x14ac:dyDescent="0.2">
      <c r="A370" s="1">
        <v>368</v>
      </c>
      <c r="B370" s="1">
        <v>0.232547372579574</v>
      </c>
      <c r="C370" s="1">
        <v>0.40787369012832603</v>
      </c>
      <c r="D370" s="1">
        <v>0.45600000023841802</v>
      </c>
      <c r="E370" s="1">
        <v>0.62054735422134399</v>
      </c>
      <c r="F370" s="1">
        <v>0.72888422012329102</v>
      </c>
      <c r="G370" s="1">
        <v>0.90450525283813399</v>
      </c>
      <c r="H370" s="1">
        <v>0.90534734725952104</v>
      </c>
      <c r="I370" s="1">
        <v>9.8357893526554094E-2</v>
      </c>
      <c r="J370" s="1">
        <v>9.8778948187827995E-2</v>
      </c>
      <c r="K370" s="1">
        <v>9.9157892167568207E-2</v>
      </c>
    </row>
    <row r="371" spans="1:11" x14ac:dyDescent="0.2">
      <c r="A371" s="1">
        <v>369</v>
      </c>
      <c r="B371" s="1">
        <v>0.23383158445358199</v>
      </c>
      <c r="C371" s="1">
        <v>0.405431568622589</v>
      </c>
      <c r="D371" s="1">
        <v>0.458189487457275</v>
      </c>
      <c r="E371" s="1">
        <v>0.62507367134094205</v>
      </c>
      <c r="F371" s="1">
        <v>0.73109471797943104</v>
      </c>
      <c r="G371" s="1">
        <v>0.90277892351150502</v>
      </c>
      <c r="H371" s="1">
        <v>0.90985262393951405</v>
      </c>
      <c r="I371" s="1">
        <v>0.101621054112911</v>
      </c>
      <c r="J371" s="1">
        <v>0.10250526666641201</v>
      </c>
      <c r="K371" s="1">
        <v>0.100315786898136</v>
      </c>
    </row>
    <row r="372" spans="1:11" x14ac:dyDescent="0.2">
      <c r="A372" s="1">
        <v>370</v>
      </c>
      <c r="B372" s="1">
        <v>0.23376841843128199</v>
      </c>
      <c r="C372" s="1">
        <v>0.40738946199417098</v>
      </c>
      <c r="D372" s="1">
        <v>0.45886316895484902</v>
      </c>
      <c r="E372" s="1">
        <v>0.62218946218490601</v>
      </c>
      <c r="F372" s="1">
        <v>0.73073685169219904</v>
      </c>
      <c r="G372" s="1">
        <v>0.90583157539367598</v>
      </c>
      <c r="H372" s="1">
        <v>0.91063159704208296</v>
      </c>
      <c r="I372" s="1">
        <v>0.100905261933803</v>
      </c>
      <c r="J372" s="1">
        <v>9.9221050739288302E-2</v>
      </c>
      <c r="K372" s="1">
        <v>9.9094733595848E-2</v>
      </c>
    </row>
    <row r="373" spans="1:11" x14ac:dyDescent="0.2">
      <c r="A373" s="1">
        <v>371</v>
      </c>
      <c r="B373" s="1">
        <v>0.237326309084892</v>
      </c>
      <c r="C373" s="1">
        <v>0.40538948774337702</v>
      </c>
      <c r="D373" s="1">
        <v>0.45722106099128701</v>
      </c>
      <c r="E373" s="1">
        <v>0.62319999933242798</v>
      </c>
      <c r="F373" s="1">
        <v>0.73208421468734697</v>
      </c>
      <c r="G373" s="1">
        <v>0.90690523386001498</v>
      </c>
      <c r="H373" s="1">
        <v>0.90658944845199496</v>
      </c>
      <c r="I373" s="1">
        <v>9.9263161420822102E-2</v>
      </c>
      <c r="J373" s="1">
        <v>0.10021052509546199</v>
      </c>
      <c r="K373" s="1">
        <v>9.7999997437000205E-2</v>
      </c>
    </row>
    <row r="374" spans="1:11" x14ac:dyDescent="0.2">
      <c r="A374" s="1">
        <v>372</v>
      </c>
      <c r="B374" s="1">
        <v>0.233684211969375</v>
      </c>
      <c r="C374" s="1">
        <v>0.407347381114959</v>
      </c>
      <c r="D374" s="1">
        <v>0.45806315541267301</v>
      </c>
      <c r="E374" s="1">
        <v>0.62471580505371005</v>
      </c>
      <c r="F374" s="1">
        <v>0.72991579771041804</v>
      </c>
      <c r="G374" s="1">
        <v>0.91025263071060103</v>
      </c>
      <c r="H374" s="1">
        <v>0.91063159704208296</v>
      </c>
      <c r="I374" s="1">
        <v>9.8357893526554094E-2</v>
      </c>
      <c r="J374" s="1">
        <v>0.100315786898136</v>
      </c>
      <c r="K374" s="1">
        <v>9.9536843597888905E-2</v>
      </c>
    </row>
    <row r="375" spans="1:11" x14ac:dyDescent="0.2">
      <c r="A375" s="1">
        <v>373</v>
      </c>
      <c r="B375" s="1">
        <v>0.238926321268081</v>
      </c>
      <c r="C375" s="1">
        <v>0.40439999103546098</v>
      </c>
      <c r="D375" s="1">
        <v>0.45863157510757402</v>
      </c>
      <c r="E375" s="1">
        <v>0.62239998579025202</v>
      </c>
      <c r="F375" s="1">
        <v>0.73067367076873702</v>
      </c>
      <c r="G375" s="1">
        <v>0.90515792369842496</v>
      </c>
      <c r="H375" s="1">
        <v>0.91111576557159402</v>
      </c>
      <c r="I375" s="1">
        <v>9.7199998795986106E-2</v>
      </c>
      <c r="J375" s="1">
        <v>9.8336845636367798E-2</v>
      </c>
      <c r="K375" s="1">
        <v>9.7642108798026997E-2</v>
      </c>
    </row>
    <row r="376" spans="1:11" x14ac:dyDescent="0.2">
      <c r="A376" s="1">
        <v>374</v>
      </c>
      <c r="B376" s="1">
        <v>0.23823158442973999</v>
      </c>
      <c r="C376" s="1">
        <v>0.40511578321456898</v>
      </c>
      <c r="D376" s="1">
        <v>0.456168413162231</v>
      </c>
      <c r="E376" s="1">
        <v>0.62410527467727595</v>
      </c>
      <c r="F376" s="1">
        <v>0.73431581258773804</v>
      </c>
      <c r="G376" s="1">
        <v>0.90435791015625</v>
      </c>
      <c r="H376" s="1">
        <v>0.90719997882842995</v>
      </c>
      <c r="I376" s="1">
        <v>9.8968423902988406E-2</v>
      </c>
      <c r="J376" s="1">
        <v>9.8442107439041096E-2</v>
      </c>
      <c r="K376" s="1">
        <v>0.100084207952022</v>
      </c>
    </row>
    <row r="377" spans="1:11" x14ac:dyDescent="0.2">
      <c r="A377" s="1">
        <v>375</v>
      </c>
      <c r="B377" s="1">
        <v>0.23572631180286399</v>
      </c>
      <c r="C377" s="1">
        <v>0.40593683719634999</v>
      </c>
      <c r="D377" s="1">
        <v>0.459978938102722</v>
      </c>
      <c r="E377" s="1">
        <v>0.62341052293777399</v>
      </c>
      <c r="F377" s="1">
        <v>0.72728419303893999</v>
      </c>
      <c r="G377" s="1">
        <v>0.90484207868576005</v>
      </c>
      <c r="H377" s="1">
        <v>0.90684211254119795</v>
      </c>
      <c r="I377" s="1">
        <v>9.8968423902988406E-2</v>
      </c>
      <c r="J377" s="1">
        <v>9.9726319313049303E-2</v>
      </c>
      <c r="K377" s="1">
        <v>0.100189477205276</v>
      </c>
    </row>
    <row r="378" spans="1:11" x14ac:dyDescent="0.2">
      <c r="A378" s="1">
        <v>376</v>
      </c>
      <c r="B378" s="1">
        <v>0.23252631723880701</v>
      </c>
      <c r="C378" s="1">
        <v>0.40509474277496299</v>
      </c>
      <c r="D378" s="1">
        <v>0.45768421888351402</v>
      </c>
      <c r="E378" s="1">
        <v>0.62239998579025202</v>
      </c>
      <c r="F378" s="1">
        <v>0.73280000686645497</v>
      </c>
      <c r="G378" s="1">
        <v>0.90456843376159601</v>
      </c>
      <c r="H378" s="1">
        <v>0.909726321697235</v>
      </c>
      <c r="I378" s="1">
        <v>9.9263161420822102E-2</v>
      </c>
      <c r="J378" s="1">
        <v>9.8315790295600794E-2</v>
      </c>
      <c r="K378" s="1">
        <v>9.9473685026168795E-2</v>
      </c>
    </row>
    <row r="379" spans="1:11" x14ac:dyDescent="0.2">
      <c r="A379" s="1">
        <v>377</v>
      </c>
      <c r="B379" s="1">
        <v>0.23673684895038599</v>
      </c>
      <c r="C379" s="1">
        <v>0.40886315703392001</v>
      </c>
      <c r="D379" s="1">
        <v>0.45846316218376099</v>
      </c>
      <c r="E379" s="1">
        <v>0.62275791168212802</v>
      </c>
      <c r="F379" s="1">
        <v>0.73450523614883401</v>
      </c>
      <c r="G379" s="1">
        <v>0.90623158216476396</v>
      </c>
      <c r="H379" s="1">
        <v>0.91235786676406805</v>
      </c>
      <c r="I379" s="1">
        <v>9.9873684346675803E-2</v>
      </c>
      <c r="J379" s="1">
        <v>0.10056842118501599</v>
      </c>
      <c r="K379" s="1">
        <v>9.8631575703620897E-2</v>
      </c>
    </row>
    <row r="380" spans="1:11" x14ac:dyDescent="0.2">
      <c r="A380" s="1">
        <v>378</v>
      </c>
      <c r="B380" s="1">
        <v>0.23884209990501401</v>
      </c>
      <c r="C380" s="1">
        <v>0.40905264019966098</v>
      </c>
      <c r="D380" s="1">
        <v>0.45774737000465299</v>
      </c>
      <c r="E380" s="1">
        <v>0.62482106685638406</v>
      </c>
      <c r="F380" s="1">
        <v>0.73240000009536699</v>
      </c>
      <c r="G380" s="1">
        <v>0.90953683853149403</v>
      </c>
      <c r="H380" s="1">
        <v>0.91134738922119096</v>
      </c>
      <c r="I380" s="1">
        <v>9.9326312541961601E-2</v>
      </c>
      <c r="J380" s="1">
        <v>9.9431581795215607E-2</v>
      </c>
      <c r="K380" s="1">
        <v>9.81473699212074E-2</v>
      </c>
    </row>
    <row r="381" spans="1:11" x14ac:dyDescent="0.2">
      <c r="A381" s="1">
        <v>379</v>
      </c>
      <c r="B381" s="1">
        <v>0.237305268645286</v>
      </c>
      <c r="C381" s="1">
        <v>0.40513685345649703</v>
      </c>
      <c r="D381" s="1">
        <v>0.45884209871292098</v>
      </c>
      <c r="E381" s="1">
        <v>0.62332630157470703</v>
      </c>
      <c r="F381" s="1">
        <v>0.73218947649001997</v>
      </c>
      <c r="G381" s="1">
        <v>0.90896844863891602</v>
      </c>
      <c r="H381" s="1">
        <v>0.90770524740219105</v>
      </c>
      <c r="I381" s="1">
        <v>0.101157896220684</v>
      </c>
      <c r="J381" s="1">
        <v>0.100694738328456</v>
      </c>
      <c r="K381" s="1">
        <v>0.101663157343864</v>
      </c>
    </row>
    <row r="382" spans="1:11" x14ac:dyDescent="0.2">
      <c r="A382" s="1">
        <v>380</v>
      </c>
      <c r="B382" s="1">
        <v>0.23738947510719299</v>
      </c>
      <c r="C382" s="1">
        <v>0.41014736890792802</v>
      </c>
      <c r="D382" s="1">
        <v>0.45719999074935902</v>
      </c>
      <c r="E382" s="1">
        <v>0.626484215259552</v>
      </c>
      <c r="F382" s="1">
        <v>0.73345261812210005</v>
      </c>
      <c r="G382" s="1">
        <v>0.90770524740219105</v>
      </c>
      <c r="H382" s="1">
        <v>0.91349476575851396</v>
      </c>
      <c r="I382" s="1">
        <v>9.9347367882728493E-2</v>
      </c>
      <c r="J382" s="1">
        <v>0.10122105479240399</v>
      </c>
      <c r="K382" s="1">
        <v>9.8210528492927496E-2</v>
      </c>
    </row>
    <row r="383" spans="1:11" x14ac:dyDescent="0.2">
      <c r="A383" s="1">
        <v>381</v>
      </c>
      <c r="B383" s="1">
        <v>0.24246315658092499</v>
      </c>
      <c r="C383" s="1">
        <v>0.40770527720451299</v>
      </c>
      <c r="D383" s="1">
        <v>0.46002104878425598</v>
      </c>
      <c r="E383" s="1">
        <v>0.62480002641677801</v>
      </c>
      <c r="F383" s="1">
        <v>0.73492634296417203</v>
      </c>
      <c r="G383" s="1">
        <v>0.90943157672882002</v>
      </c>
      <c r="H383" s="1">
        <v>0.91216844320297197</v>
      </c>
      <c r="I383" s="1">
        <v>0.10021052509546199</v>
      </c>
      <c r="J383" s="1">
        <v>9.8294734954833901E-2</v>
      </c>
      <c r="K383" s="1">
        <v>9.9684208631515503E-2</v>
      </c>
    </row>
    <row r="384" spans="1:11" x14ac:dyDescent="0.2">
      <c r="A384" s="1">
        <v>382</v>
      </c>
      <c r="B384" s="1">
        <v>0.23703157901763899</v>
      </c>
      <c r="C384" s="1">
        <v>0.40671578049659701</v>
      </c>
      <c r="D384" s="1">
        <v>0.46044209599494901</v>
      </c>
      <c r="E384" s="1">
        <v>0.62480002641677801</v>
      </c>
      <c r="F384" s="1">
        <v>0.73345261812210005</v>
      </c>
      <c r="G384" s="1">
        <v>0.90861052274703902</v>
      </c>
      <c r="H384" s="1">
        <v>0.91004210710525502</v>
      </c>
      <c r="I384" s="1">
        <v>9.9957898259162903E-2</v>
      </c>
      <c r="J384" s="1">
        <v>0.101031579077243</v>
      </c>
      <c r="K384" s="1">
        <v>9.8547369241714394E-2</v>
      </c>
    </row>
    <row r="385" spans="1:11" x14ac:dyDescent="0.2">
      <c r="A385" s="1">
        <v>383</v>
      </c>
      <c r="B385" s="1">
        <v>0.23486316204071001</v>
      </c>
      <c r="C385" s="1">
        <v>0.40810525417327798</v>
      </c>
      <c r="D385" s="1">
        <v>0.45941051840782099</v>
      </c>
      <c r="E385" s="1">
        <v>0.62728422880172696</v>
      </c>
      <c r="F385" s="1">
        <v>0.73303157091140703</v>
      </c>
      <c r="G385" s="1">
        <v>0.906147360801696</v>
      </c>
      <c r="H385" s="1">
        <v>0.91292631626129095</v>
      </c>
      <c r="I385" s="1">
        <v>9.9094733595848E-2</v>
      </c>
      <c r="J385" s="1">
        <v>9.7073681652545901E-2</v>
      </c>
      <c r="K385" s="1">
        <v>9.9936842918395996E-2</v>
      </c>
    </row>
    <row r="386" spans="1:11" x14ac:dyDescent="0.2">
      <c r="A386" s="1">
        <v>384</v>
      </c>
      <c r="B386" s="1">
        <v>0.23873683810234</v>
      </c>
      <c r="C386" s="1">
        <v>0.40536841750144897</v>
      </c>
      <c r="D386" s="1">
        <v>0.45686316490173301</v>
      </c>
      <c r="E386" s="1">
        <v>0.62568420171737604</v>
      </c>
      <c r="F386" s="1">
        <v>0.73269474506378096</v>
      </c>
      <c r="G386" s="1">
        <v>0.90520000457763605</v>
      </c>
      <c r="H386" s="1">
        <v>0.91231578588485696</v>
      </c>
      <c r="I386" s="1">
        <v>9.6926316618919303E-2</v>
      </c>
      <c r="J386" s="1">
        <v>9.8357893526554094E-2</v>
      </c>
      <c r="K386" s="1">
        <v>9.8021052777767098E-2</v>
      </c>
    </row>
    <row r="387" spans="1:11" x14ac:dyDescent="0.2">
      <c r="A387" s="1">
        <v>385</v>
      </c>
      <c r="B387" s="1">
        <v>0.23715789616107899</v>
      </c>
      <c r="C387" s="1">
        <v>0.40770527720451299</v>
      </c>
      <c r="D387" s="1">
        <v>0.45955789089202798</v>
      </c>
      <c r="E387" s="1">
        <v>0.62450528144836404</v>
      </c>
      <c r="F387" s="1">
        <v>0.73277896642684903</v>
      </c>
      <c r="G387" s="1">
        <v>0.91021054983139005</v>
      </c>
      <c r="H387" s="1">
        <v>0.91429471969604403</v>
      </c>
      <c r="I387" s="1">
        <v>9.8863154649734497E-2</v>
      </c>
      <c r="J387" s="1">
        <v>0.100084207952022</v>
      </c>
      <c r="K387" s="1">
        <v>9.9915787577629006E-2</v>
      </c>
    </row>
    <row r="388" spans="1:11" x14ac:dyDescent="0.2">
      <c r="A388" s="1">
        <v>386</v>
      </c>
      <c r="B388" s="1">
        <v>0.239515796303749</v>
      </c>
      <c r="C388" s="1">
        <v>0.40812632441520602</v>
      </c>
      <c r="D388" s="1">
        <v>0.45924210548400801</v>
      </c>
      <c r="E388" s="1">
        <v>0.62448418140411299</v>
      </c>
      <c r="F388" s="1">
        <v>0.73275786638259799</v>
      </c>
      <c r="G388" s="1">
        <v>0.90873682498931796</v>
      </c>
      <c r="H388" s="1">
        <v>0.90090525150298995</v>
      </c>
      <c r="I388" s="1">
        <v>0.100652635097503</v>
      </c>
      <c r="J388" s="1">
        <v>9.9915787577629006E-2</v>
      </c>
      <c r="K388" s="1">
        <v>9.9515788257121998E-2</v>
      </c>
    </row>
    <row r="389" spans="1:11" x14ac:dyDescent="0.2">
      <c r="A389" s="1">
        <v>387</v>
      </c>
      <c r="B389" s="1">
        <v>0.23829473555087999</v>
      </c>
      <c r="C389" s="1">
        <v>0.41010525822639399</v>
      </c>
      <c r="D389" s="1">
        <v>0.46012631058692899</v>
      </c>
      <c r="E389" s="1">
        <v>0.62452632188796997</v>
      </c>
      <c r="F389" s="1">
        <v>0.73416841030120805</v>
      </c>
      <c r="G389" s="1">
        <v>0.90189474821090698</v>
      </c>
      <c r="H389" s="1">
        <v>0.90928423404693604</v>
      </c>
      <c r="I389" s="1">
        <v>0.10086315870284999</v>
      </c>
      <c r="J389" s="1">
        <v>9.9389471113681793E-2</v>
      </c>
      <c r="K389" s="1">
        <v>9.8863154649734497E-2</v>
      </c>
    </row>
    <row r="390" spans="1:11" x14ac:dyDescent="0.2">
      <c r="A390" s="1">
        <v>388</v>
      </c>
      <c r="B390" s="1">
        <v>0.239936843514442</v>
      </c>
      <c r="C390" s="1">
        <v>0.41248419880866999</v>
      </c>
      <c r="D390" s="1">
        <v>0.45896843075752197</v>
      </c>
      <c r="E390" s="1">
        <v>0.62810528278350797</v>
      </c>
      <c r="F390" s="1">
        <v>0.73528420925140303</v>
      </c>
      <c r="G390" s="1">
        <v>0.90741050243377597</v>
      </c>
      <c r="H390" s="1">
        <v>0.90684211254119795</v>
      </c>
      <c r="I390" s="1">
        <v>9.8505266010761205E-2</v>
      </c>
      <c r="J390" s="1">
        <v>9.9726319313049303E-2</v>
      </c>
      <c r="K390" s="1">
        <v>9.8421052098274203E-2</v>
      </c>
    </row>
    <row r="391" spans="1:11" x14ac:dyDescent="0.2">
      <c r="A391" s="1">
        <v>389</v>
      </c>
      <c r="B391" s="1">
        <v>0.238336846232414</v>
      </c>
      <c r="C391" s="1">
        <v>0.40968421101570102</v>
      </c>
      <c r="D391" s="1">
        <v>0.46273684501647899</v>
      </c>
      <c r="E391" s="1">
        <v>0.62574738264083796</v>
      </c>
      <c r="F391" s="1">
        <v>0.73551577329635598</v>
      </c>
      <c r="G391" s="1">
        <v>0.91195791959762496</v>
      </c>
      <c r="H391" s="1">
        <v>0.91189473867416304</v>
      </c>
      <c r="I391" s="1">
        <v>9.9326312541961601E-2</v>
      </c>
      <c r="J391" s="1">
        <v>9.8189473152160603E-2</v>
      </c>
      <c r="K391" s="1">
        <v>9.9284209311008398E-2</v>
      </c>
    </row>
    <row r="392" spans="1:11" x14ac:dyDescent="0.2">
      <c r="A392" s="1">
        <v>390</v>
      </c>
      <c r="B392" s="1">
        <v>0.23652631044387801</v>
      </c>
      <c r="C392" s="1">
        <v>0.41113683581352201</v>
      </c>
      <c r="D392" s="1">
        <v>0.45936840772628701</v>
      </c>
      <c r="E392" s="1">
        <v>0.62551581859588601</v>
      </c>
      <c r="F392" s="1">
        <v>0.73799997568130404</v>
      </c>
      <c r="G392" s="1">
        <v>0.91168421506881703</v>
      </c>
      <c r="H392" s="1">
        <v>0.91328418254852295</v>
      </c>
      <c r="I392" s="1">
        <v>9.8399996757507296E-2</v>
      </c>
      <c r="J392" s="1">
        <v>9.8378948867321001E-2</v>
      </c>
      <c r="K392" s="1">
        <v>9.9978946149349199E-2</v>
      </c>
    </row>
    <row r="393" spans="1:11" x14ac:dyDescent="0.2">
      <c r="A393" s="1">
        <v>391</v>
      </c>
      <c r="B393" s="1">
        <v>0.24111579358577701</v>
      </c>
      <c r="C393" s="1">
        <v>0.40907368063926602</v>
      </c>
      <c r="D393" s="1">
        <v>0.46197894215583801</v>
      </c>
      <c r="E393" s="1">
        <v>0.62690526247024503</v>
      </c>
      <c r="F393" s="1">
        <v>0.73574739694595304</v>
      </c>
      <c r="G393" s="1">
        <v>0.91536843776702803</v>
      </c>
      <c r="H393" s="1">
        <v>0.91621053218841497</v>
      </c>
      <c r="I393" s="1">
        <v>9.9263161420822102E-2</v>
      </c>
      <c r="J393" s="1">
        <v>9.9621050059795296E-2</v>
      </c>
      <c r="K393" s="1">
        <v>9.8589472472667694E-2</v>
      </c>
    </row>
    <row r="394" spans="1:11" x14ac:dyDescent="0.2">
      <c r="A394" s="1">
        <v>392</v>
      </c>
      <c r="B394" s="1">
        <v>0.23888421058654699</v>
      </c>
      <c r="C394" s="1">
        <v>0.41037893295288003</v>
      </c>
      <c r="D394" s="1">
        <v>0.46174737811088501</v>
      </c>
      <c r="E394" s="1">
        <v>0.62665265798568703</v>
      </c>
      <c r="F394" s="1">
        <v>0.73894739151000899</v>
      </c>
      <c r="G394" s="1">
        <v>0.90981054306030196</v>
      </c>
      <c r="H394" s="1">
        <v>0.91109472513198797</v>
      </c>
      <c r="I394" s="1">
        <v>9.9852629005908897E-2</v>
      </c>
      <c r="J394" s="1">
        <v>9.9852629005908897E-2</v>
      </c>
      <c r="K394" s="1">
        <v>0.102021053433418</v>
      </c>
    </row>
    <row r="395" spans="1:11" x14ac:dyDescent="0.2">
      <c r="A395" s="1">
        <v>393</v>
      </c>
      <c r="B395" s="1">
        <v>0.24033683538436801</v>
      </c>
      <c r="C395" s="1">
        <v>0.41035789251327498</v>
      </c>
      <c r="D395" s="1">
        <v>0.45993682742118802</v>
      </c>
      <c r="E395" s="1">
        <v>0.62856841087341297</v>
      </c>
      <c r="F395" s="1">
        <v>0.73612630367278997</v>
      </c>
      <c r="G395" s="1">
        <v>0.909010529518127</v>
      </c>
      <c r="H395" s="1">
        <v>0.912336826324462</v>
      </c>
      <c r="I395" s="1">
        <v>9.8336845636367798E-2</v>
      </c>
      <c r="J395" s="1">
        <v>9.9536843597888905E-2</v>
      </c>
      <c r="K395" s="1">
        <v>9.6694737672805703E-2</v>
      </c>
    </row>
    <row r="396" spans="1:11" x14ac:dyDescent="0.2">
      <c r="A396" s="1">
        <v>394</v>
      </c>
      <c r="B396" s="1">
        <v>0.23783157765865301</v>
      </c>
      <c r="C396" s="1">
        <v>0.412926316261291</v>
      </c>
      <c r="D396" s="1">
        <v>0.45894736051559398</v>
      </c>
      <c r="E396" s="1">
        <v>0.62907367944717396</v>
      </c>
      <c r="F396" s="1">
        <v>0.73850524425506503</v>
      </c>
      <c r="G396" s="1">
        <v>0.912694752216339</v>
      </c>
      <c r="H396" s="1">
        <v>0.91452634334564198</v>
      </c>
      <c r="I396" s="1">
        <v>0.10111579298973</v>
      </c>
      <c r="J396" s="1">
        <v>9.8715789616107899E-2</v>
      </c>
      <c r="K396" s="1">
        <v>0.100968420505523</v>
      </c>
    </row>
    <row r="397" spans="1:11" x14ac:dyDescent="0.2">
      <c r="A397" s="1">
        <v>395</v>
      </c>
      <c r="B397" s="1">
        <v>0.24004210531711501</v>
      </c>
      <c r="C397" s="1">
        <v>0.41347369551658603</v>
      </c>
      <c r="D397" s="1">
        <v>0.45995789766311601</v>
      </c>
      <c r="E397" s="1">
        <v>0.62774735689163197</v>
      </c>
      <c r="F397" s="1">
        <v>0.73861050605773904</v>
      </c>
      <c r="G397" s="1">
        <v>0.90976840257644598</v>
      </c>
      <c r="H397" s="1">
        <v>0.91551578044891302</v>
      </c>
      <c r="I397" s="1">
        <v>9.8399996757507296E-2</v>
      </c>
      <c r="J397" s="1">
        <v>0.100400000810623</v>
      </c>
      <c r="K397" s="1">
        <v>9.7726315259933402E-2</v>
      </c>
    </row>
    <row r="398" spans="1:11" x14ac:dyDescent="0.2">
      <c r="A398" s="1">
        <v>396</v>
      </c>
      <c r="B398" s="1">
        <v>0.240421056747436</v>
      </c>
      <c r="C398" s="1">
        <v>0.40951579809188798</v>
      </c>
      <c r="D398" s="1">
        <v>0.46256843209266602</v>
      </c>
      <c r="E398" s="1">
        <v>0.62618947029113703</v>
      </c>
      <c r="F398" s="1">
        <v>0.73877894878387396</v>
      </c>
      <c r="G398" s="1">
        <v>0.91389471292495705</v>
      </c>
      <c r="H398" s="1">
        <v>0.91248422861099199</v>
      </c>
      <c r="I398" s="1">
        <v>0.10063157975673601</v>
      </c>
      <c r="J398" s="1">
        <v>0.10071578621864299</v>
      </c>
      <c r="K398" s="1">
        <v>9.8778948187827995E-2</v>
      </c>
    </row>
    <row r="399" spans="1:11" x14ac:dyDescent="0.2">
      <c r="A399" s="1">
        <v>397</v>
      </c>
      <c r="B399" s="1">
        <v>0.23997895419597601</v>
      </c>
      <c r="C399" s="1">
        <v>0.41107368469238198</v>
      </c>
      <c r="D399" s="1">
        <v>0.463326305150985</v>
      </c>
      <c r="E399" s="1">
        <v>0.62766313552856401</v>
      </c>
      <c r="F399" s="1">
        <v>0.73509472608566195</v>
      </c>
      <c r="G399" s="1">
        <v>0.91414737701416005</v>
      </c>
      <c r="H399" s="1">
        <v>0.91261053085327104</v>
      </c>
      <c r="I399" s="1">
        <v>9.8484210669994299E-2</v>
      </c>
      <c r="J399" s="1">
        <v>0.101389475166797</v>
      </c>
      <c r="K399" s="1">
        <v>0.10035789757966899</v>
      </c>
    </row>
    <row r="400" spans="1:11" x14ac:dyDescent="0.2">
      <c r="A400" s="1">
        <v>398</v>
      </c>
      <c r="B400" s="1">
        <v>0.24138946831226299</v>
      </c>
      <c r="C400" s="1">
        <v>0.408399999141693</v>
      </c>
      <c r="D400" s="1">
        <v>0.45776841044425898</v>
      </c>
      <c r="E400" s="1">
        <v>0.62778949737548795</v>
      </c>
      <c r="F400" s="1">
        <v>0.74178946018218905</v>
      </c>
      <c r="G400" s="1">
        <v>0.90747368335723799</v>
      </c>
      <c r="H400" s="1">
        <v>0.90322107076644897</v>
      </c>
      <c r="I400" s="1">
        <v>0.10006316006183601</v>
      </c>
      <c r="J400" s="1">
        <v>9.8547369241714394E-2</v>
      </c>
      <c r="K400" s="1">
        <v>0.10122105479240399</v>
      </c>
    </row>
    <row r="401" spans="1:11" x14ac:dyDescent="0.2">
      <c r="A401" s="1">
        <v>399</v>
      </c>
      <c r="B401" s="1">
        <v>0.239768415689468</v>
      </c>
      <c r="C401" s="1">
        <v>0.41075789928436202</v>
      </c>
      <c r="D401" s="1">
        <v>0.46136841177940302</v>
      </c>
      <c r="E401" s="1">
        <v>0.627094745635986</v>
      </c>
      <c r="F401" s="1">
        <v>0.73953682184219305</v>
      </c>
      <c r="G401" s="1">
        <v>0.90237897634506203</v>
      </c>
      <c r="H401" s="1">
        <v>0.91658949851989702</v>
      </c>
      <c r="I401" s="1">
        <v>9.91789475083351E-2</v>
      </c>
      <c r="J401" s="1">
        <v>9.9073685705661704E-2</v>
      </c>
      <c r="K401" s="1">
        <v>0.100021049380302</v>
      </c>
    </row>
    <row r="402" spans="1:11" x14ac:dyDescent="0.2">
      <c r="A402" s="1">
        <v>400</v>
      </c>
      <c r="B402" s="1">
        <v>0.240821048617362</v>
      </c>
      <c r="C402" s="1">
        <v>0.41170525550842202</v>
      </c>
      <c r="D402" s="1">
        <v>0.460694730281829</v>
      </c>
      <c r="E402" s="1">
        <v>0.63008421659469604</v>
      </c>
      <c r="F402" s="1">
        <v>0.73919999599456698</v>
      </c>
      <c r="G402" s="1">
        <v>0.91364210844039895</v>
      </c>
      <c r="H402" s="1">
        <v>0.91107368469238204</v>
      </c>
      <c r="I402" s="1">
        <v>9.8652631044387804E-2</v>
      </c>
      <c r="J402" s="1">
        <v>9.9684208631515503E-2</v>
      </c>
      <c r="K402" s="1">
        <v>0.100463159382343</v>
      </c>
    </row>
    <row r="403" spans="1:11" x14ac:dyDescent="0.2">
      <c r="A403" s="1">
        <v>401</v>
      </c>
      <c r="B403" s="1">
        <v>0.24037894606590199</v>
      </c>
      <c r="C403" s="1">
        <v>0.409242093563079</v>
      </c>
      <c r="D403" s="1">
        <v>0.46162104606628401</v>
      </c>
      <c r="E403" s="1">
        <v>0.63092631101608199</v>
      </c>
      <c r="F403" s="1">
        <v>0.74061053991317705</v>
      </c>
      <c r="G403" s="1">
        <v>0.91242104768752996</v>
      </c>
      <c r="H403" s="1">
        <v>0.91728419065475397</v>
      </c>
      <c r="I403" s="1">
        <v>0.100757896900177</v>
      </c>
      <c r="J403" s="1">
        <v>9.7473680973052895E-2</v>
      </c>
      <c r="K403" s="1">
        <v>9.9621050059795296E-2</v>
      </c>
    </row>
    <row r="404" spans="1:11" x14ac:dyDescent="0.2">
      <c r="A404" s="1">
        <v>402</v>
      </c>
      <c r="B404" s="1">
        <v>0.239052638411521</v>
      </c>
      <c r="C404" s="1">
        <v>0.414842098951339</v>
      </c>
      <c r="D404" s="1">
        <v>0.460926324129104</v>
      </c>
      <c r="E404" s="1">
        <v>0.63069474697113004</v>
      </c>
      <c r="F404" s="1">
        <v>0.74035787582397405</v>
      </c>
      <c r="G404" s="1">
        <v>0.91218948364257801</v>
      </c>
      <c r="H404" s="1">
        <v>0.919600009918212</v>
      </c>
      <c r="I404" s="1">
        <v>9.9031582474708502E-2</v>
      </c>
      <c r="J404" s="1">
        <v>0.10136841982603</v>
      </c>
      <c r="K404" s="1">
        <v>9.9010527133941595E-2</v>
      </c>
    </row>
    <row r="405" spans="1:11" x14ac:dyDescent="0.2">
      <c r="A405" s="1">
        <v>403</v>
      </c>
      <c r="B405" s="1">
        <v>0.24345263838768</v>
      </c>
      <c r="C405" s="1">
        <v>0.41014736890792802</v>
      </c>
      <c r="D405" s="1">
        <v>0.45905262231826699</v>
      </c>
      <c r="E405" s="1">
        <v>0.63170528411865201</v>
      </c>
      <c r="F405" s="1">
        <v>0.74014735221862704</v>
      </c>
      <c r="G405" s="1">
        <v>0.91433686017990101</v>
      </c>
      <c r="H405" s="1">
        <v>0.92018949985504095</v>
      </c>
      <c r="I405" s="1">
        <v>9.8021052777767098E-2</v>
      </c>
      <c r="J405" s="1">
        <v>9.9578946828842094E-2</v>
      </c>
      <c r="K405" s="1">
        <v>0.101263158023357</v>
      </c>
    </row>
    <row r="406" spans="1:11" x14ac:dyDescent="0.2">
      <c r="A406" s="1">
        <v>404</v>
      </c>
      <c r="B406" s="1">
        <v>0.240589469671249</v>
      </c>
      <c r="C406" s="1">
        <v>0.41244211792945801</v>
      </c>
      <c r="D406" s="1">
        <v>0.46364209055900502</v>
      </c>
      <c r="E406" s="1">
        <v>0.62717896699905396</v>
      </c>
      <c r="F406" s="1">
        <v>0.74082106351852395</v>
      </c>
      <c r="G406" s="1">
        <v>0.91612631082534701</v>
      </c>
      <c r="H406" s="1">
        <v>0.91509473323821999</v>
      </c>
      <c r="I406" s="1">
        <v>9.8568424582481301E-2</v>
      </c>
      <c r="J406" s="1">
        <v>9.9831581115722601E-2</v>
      </c>
      <c r="K406" s="1">
        <v>9.9115788936614893E-2</v>
      </c>
    </row>
    <row r="407" spans="1:11" x14ac:dyDescent="0.2">
      <c r="A407" s="1">
        <v>405</v>
      </c>
      <c r="B407" s="1">
        <v>0.24166315793991</v>
      </c>
      <c r="C407" s="1">
        <v>0.41181051731109602</v>
      </c>
      <c r="D407" s="1">
        <v>0.46309474110603299</v>
      </c>
      <c r="E407" s="1">
        <v>0.63271576166152899</v>
      </c>
      <c r="F407" s="1">
        <v>0.73917895555496205</v>
      </c>
      <c r="G407" s="1">
        <v>0.91206318140029896</v>
      </c>
      <c r="H407" s="1">
        <v>0.91936844587326005</v>
      </c>
      <c r="I407" s="1">
        <v>0.10021052509546199</v>
      </c>
      <c r="J407" s="1">
        <v>9.7578950226306901E-2</v>
      </c>
      <c r="K407" s="1">
        <v>0.10124210268259</v>
      </c>
    </row>
    <row r="408" spans="1:11" x14ac:dyDescent="0.2">
      <c r="A408" s="1">
        <v>406</v>
      </c>
      <c r="B408" s="1">
        <v>0.24206316471099801</v>
      </c>
      <c r="C408" s="1">
        <v>0.41157895326614302</v>
      </c>
      <c r="D408" s="1">
        <v>0.46362105011940002</v>
      </c>
      <c r="E408" s="1">
        <v>0.63008421659469604</v>
      </c>
      <c r="F408" s="1">
        <v>0.74166315793991</v>
      </c>
      <c r="G408" s="1">
        <v>0.91623157262802102</v>
      </c>
      <c r="H408" s="1">
        <v>0.90928423404693604</v>
      </c>
      <c r="I408" s="1">
        <v>9.7789473831653595E-2</v>
      </c>
      <c r="J408" s="1">
        <v>9.7705259919166496E-2</v>
      </c>
      <c r="K408" s="1">
        <v>0.100673682987689</v>
      </c>
    </row>
    <row r="409" spans="1:11" x14ac:dyDescent="0.2">
      <c r="A409" s="1">
        <v>407</v>
      </c>
      <c r="B409" s="1">
        <v>0.23966315388679499</v>
      </c>
      <c r="C409" s="1">
        <v>0.413178950548172</v>
      </c>
      <c r="D409" s="1">
        <v>0.46073684096336298</v>
      </c>
      <c r="E409" s="1">
        <v>0.63178944587707497</v>
      </c>
      <c r="F409" s="1">
        <v>0.74338948726653997</v>
      </c>
      <c r="G409" s="1">
        <v>0.91439998149871804</v>
      </c>
      <c r="H409" s="1">
        <v>0.91204208135604803</v>
      </c>
      <c r="I409" s="1">
        <v>9.5831580460071494E-2</v>
      </c>
      <c r="J409" s="1">
        <v>9.8547369241714394E-2</v>
      </c>
      <c r="K409" s="1">
        <v>9.8336845636367798E-2</v>
      </c>
    </row>
    <row r="410" spans="1:11" x14ac:dyDescent="0.2">
      <c r="A410" s="1">
        <v>408</v>
      </c>
      <c r="B410" s="1">
        <v>0.24376842379569999</v>
      </c>
      <c r="C410" s="1">
        <v>0.41423156857490501</v>
      </c>
      <c r="D410" s="1">
        <v>0.46136841177940302</v>
      </c>
      <c r="E410" s="1">
        <v>0.62989473342895497</v>
      </c>
      <c r="F410" s="1">
        <v>0.74267369508743197</v>
      </c>
      <c r="G410" s="1">
        <v>0.91625261306762695</v>
      </c>
      <c r="H410" s="1">
        <v>0.91427367925643899</v>
      </c>
      <c r="I410" s="1">
        <v>9.7557894885539995E-2</v>
      </c>
      <c r="J410" s="1">
        <v>9.9621050059795296E-2</v>
      </c>
      <c r="K410" s="1">
        <v>0.10178947448730399</v>
      </c>
    </row>
    <row r="411" spans="1:11" x14ac:dyDescent="0.2">
      <c r="A411" s="1">
        <v>409</v>
      </c>
      <c r="B411" s="1">
        <v>0.242610529065132</v>
      </c>
      <c r="C411" s="1">
        <v>0.41065263748168901</v>
      </c>
      <c r="D411" s="1">
        <v>0.46309474110603299</v>
      </c>
      <c r="E411" s="1">
        <v>0.63027369976043701</v>
      </c>
      <c r="F411" s="1">
        <v>0.74242103099822998</v>
      </c>
      <c r="G411" s="1">
        <v>0.91522103548049905</v>
      </c>
      <c r="H411" s="1">
        <v>0.91475790739059404</v>
      </c>
      <c r="I411" s="1">
        <v>0.101157896220684</v>
      </c>
      <c r="J411" s="1">
        <v>0.101031579077243</v>
      </c>
      <c r="K411" s="1">
        <v>9.9431581795215607E-2</v>
      </c>
    </row>
    <row r="412" spans="1:11" x14ac:dyDescent="0.2">
      <c r="A412" s="1">
        <v>410</v>
      </c>
      <c r="B412" s="1">
        <v>0.24256841838359799</v>
      </c>
      <c r="C412" s="1">
        <v>0.41359999775886502</v>
      </c>
      <c r="D412" s="1">
        <v>0.46088421344757002</v>
      </c>
      <c r="E412" s="1">
        <v>0.63265264034271196</v>
      </c>
      <c r="F412" s="1">
        <v>0.74288421869277899</v>
      </c>
      <c r="G412" s="1">
        <v>0.91170525550842196</v>
      </c>
      <c r="H412" s="1">
        <v>0.91694736480712802</v>
      </c>
      <c r="I412" s="1">
        <v>9.9242106080055195E-2</v>
      </c>
      <c r="J412" s="1">
        <v>9.8842106759548104E-2</v>
      </c>
      <c r="K412" s="1">
        <v>0.101894736289978</v>
      </c>
    </row>
    <row r="413" spans="1:11" x14ac:dyDescent="0.2">
      <c r="A413" s="1">
        <v>411</v>
      </c>
      <c r="B413" s="1">
        <v>0.24522104859352101</v>
      </c>
      <c r="C413" s="1">
        <v>0.41452631354331898</v>
      </c>
      <c r="D413" s="1">
        <v>0.46246317028999301</v>
      </c>
      <c r="E413" s="1">
        <v>0.62879997491836503</v>
      </c>
      <c r="F413" s="1">
        <v>0.74256843328475897</v>
      </c>
      <c r="G413" s="1">
        <v>0.90810525417327803</v>
      </c>
      <c r="H413" s="1">
        <v>0.91635787487029996</v>
      </c>
      <c r="I413" s="1">
        <v>9.7957894206047003E-2</v>
      </c>
      <c r="J413" s="1">
        <v>9.81473699212074E-2</v>
      </c>
      <c r="K413" s="1">
        <v>9.7705259919166496E-2</v>
      </c>
    </row>
    <row r="414" spans="1:11" x14ac:dyDescent="0.2">
      <c r="A414" s="1">
        <v>412</v>
      </c>
      <c r="B414" s="1">
        <v>0.244042098522186</v>
      </c>
      <c r="C414" s="1">
        <v>0.41597893834114003</v>
      </c>
      <c r="D414" s="1">
        <v>0.46406316757202098</v>
      </c>
      <c r="E414" s="1">
        <v>0.63094735145568803</v>
      </c>
      <c r="F414" s="1">
        <v>0.74465262889862005</v>
      </c>
      <c r="G414" s="1">
        <v>0.91835790872573797</v>
      </c>
      <c r="H414" s="1">
        <v>0.915915787220001</v>
      </c>
      <c r="I414" s="1">
        <v>9.8421052098274203E-2</v>
      </c>
      <c r="J414" s="1">
        <v>9.9031582474708502E-2</v>
      </c>
      <c r="K414" s="1">
        <v>9.9347367882728493E-2</v>
      </c>
    </row>
    <row r="415" spans="1:11" x14ac:dyDescent="0.2">
      <c r="A415" s="1">
        <v>413</v>
      </c>
      <c r="B415" s="1">
        <v>0.23968420922756101</v>
      </c>
      <c r="C415" s="1">
        <v>0.41301053762435902</v>
      </c>
      <c r="D415" s="1">
        <v>0.45957896113395602</v>
      </c>
      <c r="E415" s="1">
        <v>0.63004207611083896</v>
      </c>
      <c r="F415" s="1">
        <v>0.74421054124832098</v>
      </c>
      <c r="G415" s="1">
        <v>0.91621053218841497</v>
      </c>
      <c r="H415" s="1">
        <v>0.91943156719207697</v>
      </c>
      <c r="I415" s="1">
        <v>9.8842106759548104E-2</v>
      </c>
      <c r="J415" s="1">
        <v>9.9831581115722601E-2</v>
      </c>
      <c r="K415" s="1">
        <v>0.101452633738517</v>
      </c>
    </row>
    <row r="416" spans="1:11" x14ac:dyDescent="0.2">
      <c r="A416" s="1">
        <v>414</v>
      </c>
      <c r="B416" s="1">
        <v>0.243221059441566</v>
      </c>
      <c r="C416" s="1">
        <v>0.41324210166931102</v>
      </c>
      <c r="D416" s="1">
        <v>0.46258947253227201</v>
      </c>
      <c r="E416" s="1">
        <v>0.63166314363479603</v>
      </c>
      <c r="F416" s="1">
        <v>0.74195790290832497</v>
      </c>
      <c r="G416" s="1">
        <v>0.91303157806396396</v>
      </c>
      <c r="H416" s="1">
        <v>0.91570526361465399</v>
      </c>
      <c r="I416" s="1">
        <v>9.81473699212074E-2</v>
      </c>
      <c r="J416" s="1">
        <v>9.8778948187827995E-2</v>
      </c>
      <c r="K416" s="1">
        <v>0.101894736289978</v>
      </c>
    </row>
    <row r="417" spans="1:11" x14ac:dyDescent="0.2">
      <c r="A417" s="1">
        <v>415</v>
      </c>
      <c r="B417" s="1">
        <v>0.245410531759262</v>
      </c>
      <c r="C417" s="1">
        <v>0.41303157806396401</v>
      </c>
      <c r="D417" s="1">
        <v>0.46458947658538802</v>
      </c>
      <c r="E417" s="1">
        <v>0.632210552692413</v>
      </c>
      <c r="F417" s="1">
        <v>0.74494737386703402</v>
      </c>
      <c r="G417" s="1">
        <v>0.91467368602752597</v>
      </c>
      <c r="H417" s="1">
        <v>0.91911578178405695</v>
      </c>
      <c r="I417" s="1">
        <v>9.9347367882728493E-2</v>
      </c>
      <c r="J417" s="1">
        <v>0.100757896900177</v>
      </c>
      <c r="K417" s="1">
        <v>9.9578946828842094E-2</v>
      </c>
    </row>
    <row r="418" spans="1:11" x14ac:dyDescent="0.2">
      <c r="A418" s="1">
        <v>416</v>
      </c>
      <c r="B418" s="1">
        <v>0.24256841838359799</v>
      </c>
      <c r="C418" s="1">
        <v>0.41248419880866999</v>
      </c>
      <c r="D418" s="1">
        <v>0.46574735641479398</v>
      </c>
      <c r="E418" s="1">
        <v>0.63313686847686701</v>
      </c>
      <c r="F418" s="1">
        <v>0.74324208498001099</v>
      </c>
      <c r="G418" s="1">
        <v>0.91431576013564997</v>
      </c>
      <c r="H418" s="1">
        <v>0.91724210977554299</v>
      </c>
      <c r="I418" s="1">
        <v>9.9663160741329193E-2</v>
      </c>
      <c r="J418" s="1">
        <v>0.100905261933803</v>
      </c>
      <c r="K418" s="1">
        <v>0.101031579077243</v>
      </c>
    </row>
    <row r="419" spans="1:11" x14ac:dyDescent="0.2">
      <c r="A419" s="1">
        <v>417</v>
      </c>
      <c r="B419" s="1">
        <v>0.24288420379161799</v>
      </c>
      <c r="C419" s="1">
        <v>0.41404211521148598</v>
      </c>
      <c r="D419" s="1">
        <v>0.46639999747276301</v>
      </c>
      <c r="E419" s="1">
        <v>0.63359999656677202</v>
      </c>
      <c r="F419" s="1">
        <v>0.74724209308624201</v>
      </c>
      <c r="G419" s="1">
        <v>0.91494739055633501</v>
      </c>
      <c r="H419" s="1">
        <v>0.91875791549682595</v>
      </c>
      <c r="I419" s="1">
        <v>9.8063156008720398E-2</v>
      </c>
      <c r="J419" s="1">
        <v>9.9684208631515503E-2</v>
      </c>
      <c r="K419" s="1">
        <v>9.8294734954833901E-2</v>
      </c>
    </row>
    <row r="420" spans="1:11" x14ac:dyDescent="0.2">
      <c r="A420" s="1">
        <v>418</v>
      </c>
      <c r="B420" s="1">
        <v>0.24467368423938701</v>
      </c>
      <c r="C420" s="1">
        <v>0.41313683986663802</v>
      </c>
      <c r="D420" s="1">
        <v>0.46421054005622803</v>
      </c>
      <c r="E420" s="1">
        <v>0.63244211673736495</v>
      </c>
      <c r="F420" s="1">
        <v>0.74623155593872004</v>
      </c>
      <c r="G420" s="1">
        <v>0.91677892208099299</v>
      </c>
      <c r="H420" s="1">
        <v>0.91726315021514804</v>
      </c>
      <c r="I420" s="1">
        <v>0.101199999451637</v>
      </c>
      <c r="J420" s="1">
        <v>0.10077894479036301</v>
      </c>
      <c r="K420" s="1">
        <v>9.9915787577629006E-2</v>
      </c>
    </row>
    <row r="421" spans="1:11" x14ac:dyDescent="0.2">
      <c r="A421" s="1">
        <v>419</v>
      </c>
      <c r="B421" s="1">
        <v>0.246905267238616</v>
      </c>
      <c r="C421" s="1">
        <v>0.415073692798614</v>
      </c>
      <c r="D421" s="1">
        <v>0.46425262093544001</v>
      </c>
      <c r="E421" s="1">
        <v>0.63345265388488703</v>
      </c>
      <c r="F421" s="1">
        <v>0.74385261535644498</v>
      </c>
      <c r="G421" s="1">
        <v>0.91551578044891302</v>
      </c>
      <c r="H421" s="1">
        <v>0.91698944568634</v>
      </c>
      <c r="I421" s="1">
        <v>0.100378945469856</v>
      </c>
      <c r="J421" s="1">
        <v>9.8399996757507296E-2</v>
      </c>
      <c r="K421" s="1">
        <v>0.10185263305902401</v>
      </c>
    </row>
    <row r="422" spans="1:11" x14ac:dyDescent="0.2">
      <c r="A422" s="1">
        <v>420</v>
      </c>
      <c r="B422" s="1">
        <v>0.245600000023841</v>
      </c>
      <c r="C422" s="1">
        <v>0.41446316242218001</v>
      </c>
      <c r="D422" s="1">
        <v>0.462252616882324</v>
      </c>
      <c r="E422" s="1">
        <v>0.63008421659469604</v>
      </c>
      <c r="F422" s="1">
        <v>0.74473685026168801</v>
      </c>
      <c r="G422" s="1">
        <v>0.91684210300445501</v>
      </c>
      <c r="H422" s="1">
        <v>0.922105252742767</v>
      </c>
      <c r="I422" s="1">
        <v>0.100884214043617</v>
      </c>
      <c r="J422" s="1">
        <v>0.100673682987689</v>
      </c>
      <c r="K422" s="1">
        <v>9.8442107439041096E-2</v>
      </c>
    </row>
    <row r="423" spans="1:11" x14ac:dyDescent="0.2">
      <c r="A423" s="1">
        <v>421</v>
      </c>
      <c r="B423" s="1">
        <v>0.24528421461582101</v>
      </c>
      <c r="C423" s="1">
        <v>0.41471579670906</v>
      </c>
      <c r="D423" s="1">
        <v>0.46503156423568698</v>
      </c>
      <c r="E423" s="1">
        <v>0.63252633810043302</v>
      </c>
      <c r="F423" s="1">
        <v>0.74311578273773105</v>
      </c>
      <c r="G423" s="1">
        <v>0.91711580753326405</v>
      </c>
      <c r="H423" s="1">
        <v>0.91696840524673395</v>
      </c>
      <c r="I423" s="1">
        <v>0.100168421864509</v>
      </c>
      <c r="J423" s="1">
        <v>9.8294734954833901E-2</v>
      </c>
      <c r="K423" s="1">
        <v>0.101263158023357</v>
      </c>
    </row>
    <row r="424" spans="1:11" x14ac:dyDescent="0.2">
      <c r="A424" s="1">
        <v>422</v>
      </c>
      <c r="B424" s="1">
        <v>0.24484211206436099</v>
      </c>
      <c r="C424" s="1">
        <v>0.41383159160614003</v>
      </c>
      <c r="D424" s="1">
        <v>0.46467369794845498</v>
      </c>
      <c r="E424" s="1">
        <v>0.63242107629776001</v>
      </c>
      <c r="F424" s="1">
        <v>0.74597895145416204</v>
      </c>
      <c r="G424" s="1">
        <v>0.91703158617019598</v>
      </c>
      <c r="H424" s="1">
        <v>0.91671580076217596</v>
      </c>
      <c r="I424" s="1">
        <v>9.7494736313819802E-2</v>
      </c>
      <c r="J424" s="1">
        <v>9.9747367203235598E-2</v>
      </c>
      <c r="K424" s="1">
        <v>9.9347367882728493E-2</v>
      </c>
    </row>
    <row r="425" spans="1:11" x14ac:dyDescent="0.2">
      <c r="A425" s="1">
        <v>423</v>
      </c>
      <c r="B425" s="1">
        <v>0.24522104859352101</v>
      </c>
      <c r="C425" s="1">
        <v>0.41176840662956199</v>
      </c>
      <c r="D425" s="1">
        <v>0.46263158321380599</v>
      </c>
      <c r="E425" s="1">
        <v>0.63593685626983598</v>
      </c>
      <c r="F425" s="1">
        <v>0.74976843595504705</v>
      </c>
      <c r="G425" s="1">
        <v>0.91661053895950295</v>
      </c>
      <c r="H425" s="1">
        <v>0.91825264692306496</v>
      </c>
      <c r="I425" s="1">
        <v>9.9305264651775305E-2</v>
      </c>
      <c r="J425" s="1">
        <v>9.8526313900947501E-2</v>
      </c>
      <c r="K425" s="1">
        <v>0.10134737193584401</v>
      </c>
    </row>
    <row r="426" spans="1:11" x14ac:dyDescent="0.2">
      <c r="A426" s="1">
        <v>424</v>
      </c>
      <c r="B426" s="1">
        <v>0.246021047234535</v>
      </c>
      <c r="C426" s="1">
        <v>0.419010519981384</v>
      </c>
      <c r="D426" s="1">
        <v>0.46732631325721702</v>
      </c>
      <c r="E426" s="1">
        <v>0.63290524482726995</v>
      </c>
      <c r="F426" s="1">
        <v>0.74795788526535001</v>
      </c>
      <c r="G426" s="1">
        <v>0.91640001535415605</v>
      </c>
      <c r="H426" s="1">
        <v>0.91957896947860696</v>
      </c>
      <c r="I426" s="1">
        <v>9.8568424582481301E-2</v>
      </c>
      <c r="J426" s="1">
        <v>9.9684208631515503E-2</v>
      </c>
      <c r="K426" s="1">
        <v>9.8189473152160603E-2</v>
      </c>
    </row>
    <row r="427" spans="1:11" x14ac:dyDescent="0.2">
      <c r="A427" s="1">
        <v>425</v>
      </c>
      <c r="B427" s="1">
        <v>0.243094742298126</v>
      </c>
      <c r="C427" s="1">
        <v>0.41600000858306801</v>
      </c>
      <c r="D427" s="1">
        <v>0.46515789628028797</v>
      </c>
      <c r="E427" s="1">
        <v>0.62978947162628096</v>
      </c>
      <c r="F427" s="1">
        <v>0.74690526723861606</v>
      </c>
      <c r="G427" s="1">
        <v>0.91254734992980902</v>
      </c>
      <c r="H427" s="1">
        <v>0.92214739322662298</v>
      </c>
      <c r="I427" s="1">
        <v>0.10056842118501599</v>
      </c>
      <c r="J427" s="1">
        <v>9.6989475190639496E-2</v>
      </c>
      <c r="K427" s="1">
        <v>0.100884214043617</v>
      </c>
    </row>
    <row r="428" spans="1:11" x14ac:dyDescent="0.2">
      <c r="A428" s="1">
        <v>426</v>
      </c>
      <c r="B428" s="1">
        <v>0.24926315248012501</v>
      </c>
      <c r="C428" s="1">
        <v>0.41642105579376198</v>
      </c>
      <c r="D428" s="1">
        <v>0.46263158321380599</v>
      </c>
      <c r="E428" s="1">
        <v>0.630884230136871</v>
      </c>
      <c r="F428" s="1">
        <v>0.74901050329208296</v>
      </c>
      <c r="G428" s="1">
        <v>0.91437894105911199</v>
      </c>
      <c r="H428" s="1">
        <v>0.92256844043731601</v>
      </c>
      <c r="I428" s="1">
        <v>9.8568424582481301E-2</v>
      </c>
      <c r="J428" s="1">
        <v>0.100105263292789</v>
      </c>
      <c r="K428" s="1">
        <v>9.9726319313049303E-2</v>
      </c>
    </row>
    <row r="429" spans="1:11" x14ac:dyDescent="0.2">
      <c r="A429" s="1">
        <v>427</v>
      </c>
      <c r="B429" s="1">
        <v>0.249284207820892</v>
      </c>
      <c r="C429" s="1">
        <v>0.41545262932777399</v>
      </c>
      <c r="D429" s="1">
        <v>0.46722105145454401</v>
      </c>
      <c r="E429" s="1">
        <v>0.63762104511260898</v>
      </c>
      <c r="F429" s="1">
        <v>0.74501055479049605</v>
      </c>
      <c r="G429" s="1">
        <v>0.91795790195464999</v>
      </c>
      <c r="H429" s="1">
        <v>0.917452633380889</v>
      </c>
      <c r="I429" s="1">
        <v>9.9600002169609E-2</v>
      </c>
      <c r="J429" s="1">
        <v>9.9600002169609E-2</v>
      </c>
      <c r="K429" s="1">
        <v>0.100168421864509</v>
      </c>
    </row>
    <row r="430" spans="1:11" x14ac:dyDescent="0.2">
      <c r="A430" s="1">
        <v>428</v>
      </c>
      <c r="B430" s="1">
        <v>0.24644210934638899</v>
      </c>
      <c r="C430" s="1">
        <v>0.41703158617019598</v>
      </c>
      <c r="D430" s="1">
        <v>0.46492630243301297</v>
      </c>
      <c r="E430" s="1">
        <v>0.63406318426132202</v>
      </c>
      <c r="F430" s="1">
        <v>0.74751579761505105</v>
      </c>
      <c r="G430" s="1">
        <v>0.91690528392791704</v>
      </c>
      <c r="H430" s="1">
        <v>0.91665261983871404</v>
      </c>
      <c r="I430" s="1">
        <v>9.8715789616107899E-2</v>
      </c>
      <c r="J430" s="1">
        <v>0.101726315915584</v>
      </c>
      <c r="K430" s="1">
        <v>9.9221050739288302E-2</v>
      </c>
    </row>
    <row r="431" spans="1:11" x14ac:dyDescent="0.2">
      <c r="A431" s="1">
        <v>429</v>
      </c>
      <c r="B431" s="1">
        <v>0.243621051311492</v>
      </c>
      <c r="C431" s="1">
        <v>0.41644209623336698</v>
      </c>
      <c r="D431" s="1">
        <v>0.466294735670089</v>
      </c>
      <c r="E431" s="1">
        <v>0.63505262136459295</v>
      </c>
      <c r="F431" s="1">
        <v>0.74903160333633401</v>
      </c>
      <c r="G431" s="1">
        <v>0.919600009918212</v>
      </c>
      <c r="H431" s="1">
        <v>0.91282105445861805</v>
      </c>
      <c r="I431" s="1">
        <v>0.10048420727252901</v>
      </c>
      <c r="J431" s="1">
        <v>9.8800003528594901E-2</v>
      </c>
      <c r="K431" s="1">
        <v>9.9115788936614893E-2</v>
      </c>
    </row>
    <row r="432" spans="1:11" x14ac:dyDescent="0.2">
      <c r="A432" s="1">
        <v>430</v>
      </c>
      <c r="B432" s="1">
        <v>0.24528421461582101</v>
      </c>
      <c r="C432" s="1">
        <v>0.41652631759643499</v>
      </c>
      <c r="D432" s="1">
        <v>0.466884195804595</v>
      </c>
      <c r="E432" s="1">
        <v>0.63513684272766102</v>
      </c>
      <c r="F432" s="1">
        <v>0.74976843595504705</v>
      </c>
      <c r="G432" s="1">
        <v>0.92149472236633301</v>
      </c>
      <c r="H432" s="1">
        <v>0.91680002212524403</v>
      </c>
      <c r="I432" s="1">
        <v>9.8210528492927496E-2</v>
      </c>
      <c r="J432" s="1">
        <v>9.7578950226306901E-2</v>
      </c>
      <c r="K432" s="1">
        <v>0.10000000149011599</v>
      </c>
    </row>
    <row r="433" spans="1:11" x14ac:dyDescent="0.2">
      <c r="A433" s="1">
        <v>431</v>
      </c>
      <c r="B433" s="1">
        <v>0.24812631309032401</v>
      </c>
      <c r="C433" s="1">
        <v>0.41770526766777</v>
      </c>
      <c r="D433" s="1">
        <v>0.46515789628028797</v>
      </c>
      <c r="E433" s="1">
        <v>0.63134735822677601</v>
      </c>
      <c r="F433" s="1">
        <v>0.75111579895019498</v>
      </c>
      <c r="G433" s="1">
        <v>0.919600009918212</v>
      </c>
      <c r="H433" s="1">
        <v>0.91882103681564298</v>
      </c>
      <c r="I433" s="1">
        <v>9.6778944134712205E-2</v>
      </c>
      <c r="J433" s="1">
        <v>0.100315786898136</v>
      </c>
      <c r="K433" s="1">
        <v>0.100252628326416</v>
      </c>
    </row>
    <row r="434" spans="1:11" x14ac:dyDescent="0.2">
      <c r="A434" s="1">
        <v>432</v>
      </c>
      <c r="B434" s="1">
        <v>0.24568420648574801</v>
      </c>
      <c r="C434" s="1">
        <v>0.41661053895950301</v>
      </c>
      <c r="D434" s="1">
        <v>0.46574735641479398</v>
      </c>
      <c r="E434" s="1">
        <v>0.63448423147201505</v>
      </c>
      <c r="F434" s="1">
        <v>0.74909472465515103</v>
      </c>
      <c r="G434" s="1">
        <v>0.91042107343673695</v>
      </c>
      <c r="H434" s="1">
        <v>0.91903156042098999</v>
      </c>
      <c r="I434" s="1">
        <v>9.8042108118534005E-2</v>
      </c>
      <c r="J434" s="1">
        <v>9.6336841583251898E-2</v>
      </c>
      <c r="K434" s="1">
        <v>0.101010523736476</v>
      </c>
    </row>
    <row r="435" spans="1:11" x14ac:dyDescent="0.2">
      <c r="A435" s="1">
        <v>433</v>
      </c>
      <c r="B435" s="1">
        <v>0.249157890677452</v>
      </c>
      <c r="C435" s="1">
        <v>0.418884217739105</v>
      </c>
      <c r="D435" s="1">
        <v>0.467831581830978</v>
      </c>
      <c r="E435" s="1">
        <v>0.63467365503311102</v>
      </c>
      <c r="F435" s="1">
        <v>0.74953681230545</v>
      </c>
      <c r="G435" s="1">
        <v>0.91486316919326705</v>
      </c>
      <c r="H435" s="1">
        <v>0.92124211788177401</v>
      </c>
      <c r="I435" s="1">
        <v>9.7978949546813895E-2</v>
      </c>
      <c r="J435" s="1">
        <v>0.10063157975673601</v>
      </c>
      <c r="K435" s="1">
        <v>0.100315786898136</v>
      </c>
    </row>
    <row r="436" spans="1:11" x14ac:dyDescent="0.2">
      <c r="A436" s="1">
        <v>434</v>
      </c>
      <c r="B436" s="1">
        <v>0.24812631309032401</v>
      </c>
      <c r="C436" s="1">
        <v>0.41646316647529602</v>
      </c>
      <c r="D436" s="1">
        <v>0.466884195804595</v>
      </c>
      <c r="E436" s="1">
        <v>0.63627368211746205</v>
      </c>
      <c r="F436" s="1">
        <v>0.75063157081604004</v>
      </c>
      <c r="G436" s="1">
        <v>0.91915792226791304</v>
      </c>
      <c r="H436" s="1">
        <v>0.92248421907424905</v>
      </c>
      <c r="I436" s="1">
        <v>9.76842120289802E-2</v>
      </c>
      <c r="J436" s="1">
        <v>9.8378948867321001E-2</v>
      </c>
      <c r="K436" s="1">
        <v>9.8378948867321001E-2</v>
      </c>
    </row>
    <row r="437" spans="1:11" x14ac:dyDescent="0.2">
      <c r="A437" s="1">
        <v>435</v>
      </c>
      <c r="B437" s="1">
        <v>0.24694736301898901</v>
      </c>
      <c r="C437" s="1">
        <v>0.41429474949836698</v>
      </c>
      <c r="D437" s="1">
        <v>0.464989483356475</v>
      </c>
      <c r="E437" s="1">
        <v>0.63557893037795998</v>
      </c>
      <c r="F437" s="1">
        <v>0.74816840887069702</v>
      </c>
      <c r="G437" s="1">
        <v>0.91703158617019598</v>
      </c>
      <c r="H437" s="1">
        <v>0.91943156719207697</v>
      </c>
      <c r="I437" s="1">
        <v>0.10012631863355601</v>
      </c>
      <c r="J437" s="1">
        <v>9.8757892847061102E-2</v>
      </c>
      <c r="K437" s="1">
        <v>0.10136841982603</v>
      </c>
    </row>
    <row r="438" spans="1:11" x14ac:dyDescent="0.2">
      <c r="A438" s="1">
        <v>436</v>
      </c>
      <c r="B438" s="1">
        <v>0.24587368965148901</v>
      </c>
      <c r="C438" s="1">
        <v>0.41848421096801702</v>
      </c>
      <c r="D438" s="1">
        <v>0.46663159132003701</v>
      </c>
      <c r="E438" s="1">
        <v>0.63532632589340199</v>
      </c>
      <c r="F438" s="1">
        <v>0.75362104177474898</v>
      </c>
      <c r="G438" s="1">
        <v>0.91680002212524403</v>
      </c>
      <c r="H438" s="1">
        <v>0.91804212331771795</v>
      </c>
      <c r="I438" s="1">
        <v>9.9431581795215607E-2</v>
      </c>
      <c r="J438" s="1">
        <v>0.10000000149011599</v>
      </c>
      <c r="K438" s="1">
        <v>9.9473685026168795E-2</v>
      </c>
    </row>
    <row r="439" spans="1:11" x14ac:dyDescent="0.2">
      <c r="A439" s="1">
        <v>437</v>
      </c>
      <c r="B439" s="1">
        <v>0.24981053173542001</v>
      </c>
      <c r="C439" s="1">
        <v>0.41429474949836698</v>
      </c>
      <c r="D439" s="1">
        <v>0.46597895026206898</v>
      </c>
      <c r="E439" s="1">
        <v>0.63795787096023504</v>
      </c>
      <c r="F439" s="1">
        <v>0.75040000677108698</v>
      </c>
      <c r="G439" s="1">
        <v>0.92098945379257202</v>
      </c>
      <c r="H439" s="1">
        <v>0.92248421907424905</v>
      </c>
      <c r="I439" s="1">
        <v>9.9389471113681793E-2</v>
      </c>
      <c r="J439" s="1">
        <v>9.7284212708473206E-2</v>
      </c>
      <c r="K439" s="1">
        <v>9.79157909750938E-2</v>
      </c>
    </row>
    <row r="440" spans="1:11" x14ac:dyDescent="0.2">
      <c r="A440" s="1">
        <v>438</v>
      </c>
      <c r="B440" s="1">
        <v>0.25075790286064098</v>
      </c>
      <c r="C440" s="1">
        <v>0.41863158345222401</v>
      </c>
      <c r="D440" s="1">
        <v>0.467957884073257</v>
      </c>
      <c r="E440" s="1">
        <v>0.63722103834152199</v>
      </c>
      <c r="F440" s="1">
        <v>0.74844211339950495</v>
      </c>
      <c r="G440" s="1">
        <v>0.91905266046524003</v>
      </c>
      <c r="H440" s="1">
        <v>0.91901051998138406</v>
      </c>
      <c r="I440" s="1">
        <v>9.6757896244525896E-2</v>
      </c>
      <c r="J440" s="1">
        <v>9.9263161420822102E-2</v>
      </c>
      <c r="K440" s="1">
        <v>0.100842103362083</v>
      </c>
    </row>
    <row r="441" spans="1:11" x14ac:dyDescent="0.2">
      <c r="A441" s="1">
        <v>439</v>
      </c>
      <c r="B441" s="1">
        <v>0.24966315925121299</v>
      </c>
      <c r="C441" s="1">
        <v>0.41513684391975397</v>
      </c>
      <c r="D441" s="1">
        <v>0.46602106094360302</v>
      </c>
      <c r="E441" s="1">
        <v>0.63694739341735795</v>
      </c>
      <c r="F441" s="1">
        <v>0.75016844272613503</v>
      </c>
      <c r="G441" s="1">
        <v>0.91682106256484897</v>
      </c>
      <c r="H441" s="1">
        <v>0.92235791683196999</v>
      </c>
      <c r="I441" s="1">
        <v>9.7936838865280096E-2</v>
      </c>
      <c r="J441" s="1">
        <v>9.81473699212074E-2</v>
      </c>
      <c r="K441" s="1">
        <v>0.100884214043617</v>
      </c>
    </row>
    <row r="442" spans="1:11" x14ac:dyDescent="0.2">
      <c r="A442" s="1">
        <v>440</v>
      </c>
      <c r="B442" s="1">
        <v>0.249410524964332</v>
      </c>
      <c r="C442" s="1">
        <v>0.418421059846878</v>
      </c>
      <c r="D442" s="1">
        <v>0.46869474649429299</v>
      </c>
      <c r="E442" s="1">
        <v>0.63587367534637396</v>
      </c>
      <c r="F442" s="1">
        <v>0.74949473142623901</v>
      </c>
      <c r="G442" s="1">
        <v>0.916736841201782</v>
      </c>
      <c r="H442" s="1">
        <v>0.92107367515563898</v>
      </c>
      <c r="I442" s="1">
        <v>0.10071578621864299</v>
      </c>
      <c r="J442" s="1">
        <v>9.7410529851913397E-2</v>
      </c>
      <c r="K442" s="1">
        <v>9.8842106759548104E-2</v>
      </c>
    </row>
    <row r="443" spans="1:11" x14ac:dyDescent="0.2">
      <c r="A443" s="1">
        <v>441</v>
      </c>
      <c r="B443" s="1">
        <v>0.246252626180648</v>
      </c>
      <c r="C443" s="1">
        <v>0.41808420419692899</v>
      </c>
      <c r="D443" s="1">
        <v>0.46686315536499001</v>
      </c>
      <c r="E443" s="1">
        <v>0.63589471578598</v>
      </c>
      <c r="F443" s="1">
        <v>0.75155788660049405</v>
      </c>
      <c r="G443" s="1">
        <v>0.92225265502929599</v>
      </c>
      <c r="H443" s="1">
        <v>0.92092633247375399</v>
      </c>
      <c r="I443" s="1">
        <v>9.8042108118534005E-2</v>
      </c>
      <c r="J443" s="1">
        <v>0.101452633738517</v>
      </c>
      <c r="K443" s="1">
        <v>9.8589472472667694E-2</v>
      </c>
    </row>
    <row r="444" spans="1:11" x14ac:dyDescent="0.2">
      <c r="A444" s="1">
        <v>442</v>
      </c>
      <c r="B444" s="1">
        <v>0.249157890677452</v>
      </c>
      <c r="C444" s="1">
        <v>0.41677895188331598</v>
      </c>
      <c r="D444" s="1">
        <v>0.46623158454894997</v>
      </c>
      <c r="E444" s="1">
        <v>0.63663160800933805</v>
      </c>
      <c r="F444" s="1">
        <v>0.75023156404495195</v>
      </c>
      <c r="G444" s="1">
        <v>0.91526317596435502</v>
      </c>
      <c r="H444" s="1">
        <v>0.92364209890365601</v>
      </c>
      <c r="I444" s="1">
        <v>9.9831581115722601E-2</v>
      </c>
      <c r="J444" s="1">
        <v>9.8610527813434601E-2</v>
      </c>
      <c r="K444" s="1">
        <v>0.100463159382343</v>
      </c>
    </row>
    <row r="445" spans="1:11" x14ac:dyDescent="0.2">
      <c r="A445" s="1">
        <v>443</v>
      </c>
      <c r="B445" s="1">
        <v>0.24705262482166199</v>
      </c>
      <c r="C445" s="1">
        <v>0.42061051726341198</v>
      </c>
      <c r="D445" s="1">
        <v>0.46743157505989003</v>
      </c>
      <c r="E445" s="1">
        <v>0.63644212484359697</v>
      </c>
      <c r="F445" s="1">
        <v>0.75395786762237504</v>
      </c>
      <c r="G445" s="1">
        <v>0.92477893829345703</v>
      </c>
      <c r="H445" s="1">
        <v>0.92014735937118497</v>
      </c>
      <c r="I445" s="1">
        <v>9.8715789616107899E-2</v>
      </c>
      <c r="J445" s="1">
        <v>9.9347367882728493E-2</v>
      </c>
      <c r="K445" s="1">
        <v>0.100400000810623</v>
      </c>
    </row>
    <row r="446" spans="1:11" x14ac:dyDescent="0.2">
      <c r="A446" s="1">
        <v>444</v>
      </c>
      <c r="B446" s="1">
        <v>0.249873682856559</v>
      </c>
      <c r="C446" s="1">
        <v>0.41907367110252303</v>
      </c>
      <c r="D446" s="1">
        <v>0.46888419985771101</v>
      </c>
      <c r="E446" s="1">
        <v>0.63414734601974398</v>
      </c>
      <c r="F446" s="1">
        <v>0.75427371263503995</v>
      </c>
      <c r="G446" s="1">
        <v>0.920673668384552</v>
      </c>
      <c r="H446" s="1">
        <v>0.92159998416900601</v>
      </c>
      <c r="I446" s="1">
        <v>9.9431581795215607E-2</v>
      </c>
      <c r="J446" s="1">
        <v>9.8294734954833901E-2</v>
      </c>
      <c r="K446" s="1">
        <v>9.9347367882728493E-2</v>
      </c>
    </row>
    <row r="447" spans="1:11" x14ac:dyDescent="0.2">
      <c r="A447" s="1">
        <v>445</v>
      </c>
      <c r="B447" s="1">
        <v>0.24896842241287201</v>
      </c>
      <c r="C447" s="1">
        <v>0.41431578993797302</v>
      </c>
      <c r="D447" s="1">
        <v>0.46738946437835599</v>
      </c>
      <c r="E447" s="1">
        <v>0.63547366857528598</v>
      </c>
      <c r="F447" s="1">
        <v>0.75343155860900801</v>
      </c>
      <c r="G447" s="1">
        <v>0.91966313123703003</v>
      </c>
      <c r="H447" s="1">
        <v>0.91547369956970204</v>
      </c>
      <c r="I447" s="1">
        <v>9.7431577742099706E-2</v>
      </c>
      <c r="J447" s="1">
        <v>0.102252632379531</v>
      </c>
      <c r="K447" s="1">
        <v>9.8800003528594901E-2</v>
      </c>
    </row>
    <row r="448" spans="1:11" x14ac:dyDescent="0.2">
      <c r="A448" s="1">
        <v>446</v>
      </c>
      <c r="B448" s="1">
        <v>0.252021044492721</v>
      </c>
      <c r="C448" s="1">
        <v>0.420084208250045</v>
      </c>
      <c r="D448" s="1">
        <v>0.468442112207412</v>
      </c>
      <c r="E448" s="1">
        <v>0.63726317882537797</v>
      </c>
      <c r="F448" s="1">
        <v>0.75284212827682495</v>
      </c>
      <c r="G448" s="1">
        <v>0.92157894372939997</v>
      </c>
      <c r="H448" s="1">
        <v>0.92456841468811002</v>
      </c>
      <c r="I448" s="1">
        <v>9.9010527133941595E-2</v>
      </c>
      <c r="J448" s="1">
        <v>9.6315786242485005E-2</v>
      </c>
      <c r="K448" s="1">
        <v>9.9810525774955694E-2</v>
      </c>
    </row>
    <row r="449" spans="1:11" x14ac:dyDescent="0.2">
      <c r="A449" s="1">
        <v>447</v>
      </c>
      <c r="B449" s="1">
        <v>0.24962104856967901</v>
      </c>
      <c r="C449" s="1">
        <v>0.41785264015197698</v>
      </c>
      <c r="D449" s="1">
        <v>0.46637895703315702</v>
      </c>
      <c r="E449" s="1">
        <v>0.63734734058380105</v>
      </c>
      <c r="F449" s="1">
        <v>0.75450527667999201</v>
      </c>
      <c r="G449" s="1">
        <v>0.92477893829345703</v>
      </c>
      <c r="H449" s="1">
        <v>0.92545264959335305</v>
      </c>
      <c r="I449" s="1">
        <v>9.8610527813434601E-2</v>
      </c>
      <c r="J449" s="1">
        <v>0.10077894479036301</v>
      </c>
      <c r="K449" s="1">
        <v>9.6821054816246005E-2</v>
      </c>
    </row>
    <row r="450" spans="1:11" x14ac:dyDescent="0.2">
      <c r="A450" s="1">
        <v>448</v>
      </c>
      <c r="B450" s="1">
        <v>0.25195789337158198</v>
      </c>
      <c r="C450" s="1">
        <v>0.419494748115539</v>
      </c>
      <c r="D450" s="1">
        <v>0.469621062278747</v>
      </c>
      <c r="E450" s="1">
        <v>0.63791579008102395</v>
      </c>
      <c r="F450" s="1">
        <v>0.75153684616088801</v>
      </c>
      <c r="G450" s="1">
        <v>0.92181050777435303</v>
      </c>
      <c r="H450" s="1">
        <v>0.92421054840087802</v>
      </c>
      <c r="I450" s="1">
        <v>9.9157892167568207E-2</v>
      </c>
      <c r="J450" s="1">
        <v>9.6694737672805703E-2</v>
      </c>
      <c r="K450" s="1">
        <v>9.9494740366935702E-2</v>
      </c>
    </row>
    <row r="451" spans="1:11" x14ac:dyDescent="0.2">
      <c r="A451" s="1">
        <v>449</v>
      </c>
      <c r="B451" s="1">
        <v>0.243810519576072</v>
      </c>
      <c r="C451" s="1">
        <v>0.41861051321029602</v>
      </c>
      <c r="D451" s="1">
        <v>0.46654736995696999</v>
      </c>
      <c r="E451" s="1">
        <v>0.63898944854736295</v>
      </c>
      <c r="F451" s="1">
        <v>0.75469475984573298</v>
      </c>
      <c r="G451" s="1">
        <v>0.92494738101959195</v>
      </c>
      <c r="H451" s="1">
        <v>0.92164212465286199</v>
      </c>
      <c r="I451" s="1">
        <v>9.9073685705661704E-2</v>
      </c>
      <c r="J451" s="1">
        <v>9.9536843597888905E-2</v>
      </c>
      <c r="K451" s="1">
        <v>9.8547369241714394E-2</v>
      </c>
    </row>
    <row r="452" spans="1:11" x14ac:dyDescent="0.2">
      <c r="A452" s="1">
        <v>450</v>
      </c>
      <c r="B452" s="1">
        <v>0.24865263700485199</v>
      </c>
      <c r="C452" s="1">
        <v>0.41774737834930398</v>
      </c>
      <c r="D452" s="1">
        <v>0.46949473023414601</v>
      </c>
      <c r="E452" s="1">
        <v>0.63776844739913896</v>
      </c>
      <c r="F452" s="1">
        <v>0.75599998235702504</v>
      </c>
      <c r="G452" s="1">
        <v>0.92021054029464699</v>
      </c>
      <c r="H452" s="1">
        <v>0.92149472236633301</v>
      </c>
      <c r="I452" s="1">
        <v>9.7263157367706299E-2</v>
      </c>
      <c r="J452" s="1">
        <v>9.9473685026168795E-2</v>
      </c>
      <c r="K452" s="1">
        <v>9.6799999475479098E-2</v>
      </c>
    </row>
    <row r="453" spans="1:11" x14ac:dyDescent="0.2">
      <c r="A453" s="1">
        <v>451</v>
      </c>
      <c r="B453" s="1">
        <v>0.24955789744853901</v>
      </c>
      <c r="C453" s="1">
        <v>0.41656842827796903</v>
      </c>
      <c r="D453" s="1">
        <v>0.467368423938751</v>
      </c>
      <c r="E453" s="1">
        <v>0.63606315851211503</v>
      </c>
      <c r="F453" s="1">
        <v>0.74997895956039395</v>
      </c>
      <c r="G453" s="1">
        <v>0.92391580343246404</v>
      </c>
      <c r="H453" s="1">
        <v>0.92298948764801003</v>
      </c>
      <c r="I453" s="1">
        <v>9.7789473831653595E-2</v>
      </c>
      <c r="J453" s="1">
        <v>9.8968423902988406E-2</v>
      </c>
      <c r="K453" s="1">
        <v>9.9200002849102006E-2</v>
      </c>
    </row>
    <row r="454" spans="1:11" x14ac:dyDescent="0.2">
      <c r="A454" s="1">
        <v>452</v>
      </c>
      <c r="B454" s="1">
        <v>0.24995788931846599</v>
      </c>
      <c r="C454" s="1">
        <v>0.41785264015197698</v>
      </c>
      <c r="D454" s="1">
        <v>0.468673676252365</v>
      </c>
      <c r="E454" s="1">
        <v>0.63701051473617498</v>
      </c>
      <c r="F454" s="1">
        <v>0.75475788116455</v>
      </c>
      <c r="G454" s="1">
        <v>0.926400005817413</v>
      </c>
      <c r="H454" s="1">
        <v>0.91610527038574197</v>
      </c>
      <c r="I454" s="1">
        <v>9.7073681652545901E-2</v>
      </c>
      <c r="J454" s="1">
        <v>9.7599998116493197E-2</v>
      </c>
      <c r="K454" s="1">
        <v>9.9600002169609E-2</v>
      </c>
    </row>
    <row r="455" spans="1:11" x14ac:dyDescent="0.2">
      <c r="A455" s="1">
        <v>453</v>
      </c>
      <c r="B455" s="1">
        <v>0.25109472870826699</v>
      </c>
      <c r="C455" s="1">
        <v>0.42050525546073902</v>
      </c>
      <c r="D455" s="1">
        <v>0.46943157911300598</v>
      </c>
      <c r="E455" s="1">
        <v>0.64109474420547397</v>
      </c>
      <c r="F455" s="1">
        <v>0.75936841964721602</v>
      </c>
      <c r="G455" s="1">
        <v>0.92391580343246404</v>
      </c>
      <c r="H455" s="1">
        <v>0.91680002212524403</v>
      </c>
      <c r="I455" s="1">
        <v>0.10111579298973</v>
      </c>
      <c r="J455" s="1">
        <v>9.8484210669994299E-2</v>
      </c>
      <c r="K455" s="1">
        <v>9.9284209311008398E-2</v>
      </c>
    </row>
    <row r="456" spans="1:11" x14ac:dyDescent="0.2">
      <c r="A456" s="1">
        <v>454</v>
      </c>
      <c r="B456" s="1">
        <v>0.25141051411628701</v>
      </c>
      <c r="C456" s="1">
        <v>0.42050525546073902</v>
      </c>
      <c r="D456" s="1">
        <v>0.46842104196548401</v>
      </c>
      <c r="E456" s="1">
        <v>0.64035791158676103</v>
      </c>
      <c r="F456" s="1">
        <v>0.75602108240127497</v>
      </c>
      <c r="G456" s="1">
        <v>0.92052632570266701</v>
      </c>
      <c r="H456" s="1">
        <v>0.925684213638305</v>
      </c>
      <c r="I456" s="1">
        <v>9.8694734275341006E-2</v>
      </c>
      <c r="J456" s="1">
        <v>0.100378945469856</v>
      </c>
      <c r="K456" s="1">
        <v>9.9621050059795296E-2</v>
      </c>
    </row>
    <row r="457" spans="1:11" x14ac:dyDescent="0.2">
      <c r="A457" s="1">
        <v>455</v>
      </c>
      <c r="B457" s="1">
        <v>0.25275790691375699</v>
      </c>
      <c r="C457" s="1">
        <v>0.41886314749717701</v>
      </c>
      <c r="D457" s="1">
        <v>0.46913683414459201</v>
      </c>
      <c r="E457" s="1">
        <v>0.639831602573394</v>
      </c>
      <c r="F457" s="1">
        <v>0.75616842508315996</v>
      </c>
      <c r="G457" s="1">
        <v>0.92183160781860296</v>
      </c>
      <c r="H457" s="1">
        <v>0.92425262928009</v>
      </c>
      <c r="I457" s="1">
        <v>9.8231576383113806E-2</v>
      </c>
      <c r="J457" s="1">
        <v>9.9978946149349199E-2</v>
      </c>
      <c r="K457" s="1">
        <v>9.8652631044387804E-2</v>
      </c>
    </row>
    <row r="458" spans="1:11" x14ac:dyDescent="0.2">
      <c r="A458" s="1">
        <v>456</v>
      </c>
      <c r="B458" s="1">
        <v>0.24896842241287201</v>
      </c>
      <c r="C458" s="1">
        <v>0.41970527172088601</v>
      </c>
      <c r="D458" s="1">
        <v>0.46597895026206898</v>
      </c>
      <c r="E458" s="1">
        <v>0.64214736223220803</v>
      </c>
      <c r="F458" s="1">
        <v>0.75734734535217196</v>
      </c>
      <c r="G458" s="1">
        <v>0.92486315965652399</v>
      </c>
      <c r="H458" s="1">
        <v>0.92526316642761197</v>
      </c>
      <c r="I458" s="1">
        <v>9.9157892167568207E-2</v>
      </c>
      <c r="J458" s="1">
        <v>9.9052630364894798E-2</v>
      </c>
      <c r="K458" s="1">
        <v>9.9852629005908897E-2</v>
      </c>
    </row>
    <row r="459" spans="1:11" x14ac:dyDescent="0.2">
      <c r="A459" s="1">
        <v>457</v>
      </c>
      <c r="B459" s="1">
        <v>0.25412631034851002</v>
      </c>
      <c r="C459" s="1">
        <v>0.41730526089668202</v>
      </c>
      <c r="D459" s="1">
        <v>0.46981051564216603</v>
      </c>
      <c r="E459" s="1">
        <v>0.64061051607131902</v>
      </c>
      <c r="F459" s="1">
        <v>0.75635790824890103</v>
      </c>
      <c r="G459" s="1">
        <v>0.92063158750534002</v>
      </c>
      <c r="H459" s="1">
        <v>0.92364209890365601</v>
      </c>
      <c r="I459" s="1">
        <v>9.6968419849872506E-2</v>
      </c>
      <c r="J459" s="1">
        <v>9.7157895565032903E-2</v>
      </c>
      <c r="K459" s="1">
        <v>9.8989471793174702E-2</v>
      </c>
    </row>
    <row r="460" spans="1:11" x14ac:dyDescent="0.2">
      <c r="A460" s="1">
        <v>458</v>
      </c>
      <c r="B460" s="1">
        <v>0.24890525639057101</v>
      </c>
      <c r="C460" s="1">
        <v>0.421284198760986</v>
      </c>
      <c r="D460" s="1">
        <v>0.46861052513122498</v>
      </c>
      <c r="E460" s="1">
        <v>0.63882106542587203</v>
      </c>
      <c r="F460" s="1">
        <v>0.75677895545959395</v>
      </c>
      <c r="G460" s="1">
        <v>0.91936844587326005</v>
      </c>
      <c r="H460" s="1">
        <v>0.92503160238265902</v>
      </c>
      <c r="I460" s="1">
        <v>0.100442104041576</v>
      </c>
      <c r="J460" s="1">
        <v>0.101515792310237</v>
      </c>
      <c r="K460" s="1">
        <v>9.8884209990501404E-2</v>
      </c>
    </row>
    <row r="461" spans="1:11" x14ac:dyDescent="0.2">
      <c r="A461" s="1">
        <v>459</v>
      </c>
      <c r="B461" s="1">
        <v>0.248694732785224</v>
      </c>
      <c r="C461" s="1">
        <v>0.41978946328163103</v>
      </c>
      <c r="D461" s="1">
        <v>0.47338947653770402</v>
      </c>
      <c r="E461" s="1">
        <v>0.63943159580230702</v>
      </c>
      <c r="F461" s="1">
        <v>0.75964212417602495</v>
      </c>
      <c r="G461" s="1">
        <v>0.91839998960494995</v>
      </c>
      <c r="H461" s="1">
        <v>0.92421054840087802</v>
      </c>
      <c r="I461" s="1">
        <v>9.9200002849102006E-2</v>
      </c>
      <c r="J461" s="1">
        <v>0.10012631863355601</v>
      </c>
      <c r="K461" s="1">
        <v>9.8778948187827995E-2</v>
      </c>
    </row>
    <row r="462" spans="1:11" x14ac:dyDescent="0.2">
      <c r="A462" s="1">
        <v>460</v>
      </c>
      <c r="B462" s="1">
        <v>0.25103157758712702</v>
      </c>
      <c r="C462" s="1">
        <v>0.41976842284202498</v>
      </c>
      <c r="D462" s="1">
        <v>0.47018948197364802</v>
      </c>
      <c r="E462" s="1">
        <v>0.64107370376586903</v>
      </c>
      <c r="F462" s="1">
        <v>0.75669473409652699</v>
      </c>
      <c r="G462" s="1">
        <v>0.91650527715682895</v>
      </c>
      <c r="H462" s="1">
        <v>0.92559999227523804</v>
      </c>
      <c r="I462" s="1">
        <v>0.100442104041576</v>
      </c>
      <c r="J462" s="1">
        <v>9.9200002849102006E-2</v>
      </c>
      <c r="K462" s="1">
        <v>9.8357893526554094E-2</v>
      </c>
    </row>
    <row r="463" spans="1:11" x14ac:dyDescent="0.2">
      <c r="A463" s="1">
        <v>461</v>
      </c>
      <c r="B463" s="1">
        <v>0.25301054120063698</v>
      </c>
      <c r="C463" s="1">
        <v>0.41983157396316501</v>
      </c>
      <c r="D463" s="1">
        <v>0.47134736180305398</v>
      </c>
      <c r="E463" s="1">
        <v>0.64046317338943404</v>
      </c>
      <c r="F463" s="1">
        <v>0.76018947362899703</v>
      </c>
      <c r="G463" s="1">
        <v>0.91303157806396396</v>
      </c>
      <c r="H463" s="1">
        <v>0.92157894372939997</v>
      </c>
      <c r="I463" s="1">
        <v>9.9978946149349199E-2</v>
      </c>
      <c r="J463" s="1">
        <v>9.9705263972282396E-2</v>
      </c>
      <c r="K463" s="1">
        <v>9.8715789616107899E-2</v>
      </c>
    </row>
    <row r="464" spans="1:11" x14ac:dyDescent="0.2">
      <c r="A464" s="1">
        <v>462</v>
      </c>
      <c r="B464" s="1">
        <v>0.25088420510291998</v>
      </c>
      <c r="C464" s="1">
        <v>0.42195788025856001</v>
      </c>
      <c r="D464" s="1">
        <v>0.46892631053924499</v>
      </c>
      <c r="E464" s="1">
        <v>0.64111578464508001</v>
      </c>
      <c r="F464" s="1">
        <v>0.75926315784454301</v>
      </c>
      <c r="G464" s="1">
        <v>0.92492634057998602</v>
      </c>
      <c r="H464" s="1">
        <v>0.92562103271484297</v>
      </c>
      <c r="I464" s="1">
        <v>0.101515792310237</v>
      </c>
      <c r="J464" s="1">
        <v>9.9621050059795296E-2</v>
      </c>
      <c r="K464" s="1">
        <v>0.100842103362083</v>
      </c>
    </row>
    <row r="465" spans="1:11" x14ac:dyDescent="0.2">
      <c r="A465" s="1">
        <v>463</v>
      </c>
      <c r="B465" s="1">
        <v>0.25216841697692799</v>
      </c>
      <c r="C465" s="1">
        <v>0.41854736208915699</v>
      </c>
      <c r="D465" s="1">
        <v>0.47014737129211398</v>
      </c>
      <c r="E465" s="1">
        <v>0.640905261039733</v>
      </c>
      <c r="F465" s="1">
        <v>0.75705265998840299</v>
      </c>
      <c r="G465" s="1">
        <v>0.92136842012405396</v>
      </c>
      <c r="H465" s="1">
        <v>0.92528420686721802</v>
      </c>
      <c r="I465" s="1">
        <v>9.8399996757507296E-2</v>
      </c>
      <c r="J465" s="1">
        <v>9.9284209311008398E-2</v>
      </c>
      <c r="K465" s="1">
        <v>0.100842103362083</v>
      </c>
    </row>
    <row r="466" spans="1:11" x14ac:dyDescent="0.2">
      <c r="A466" s="1">
        <v>464</v>
      </c>
      <c r="B466" s="1">
        <v>0.253452628850936</v>
      </c>
      <c r="C466" s="1">
        <v>0.420568406581878</v>
      </c>
      <c r="D466" s="1">
        <v>0.47052630782127303</v>
      </c>
      <c r="E466" s="1">
        <v>0.63949471712112405</v>
      </c>
      <c r="F466" s="1">
        <v>0.75810527801513605</v>
      </c>
      <c r="G466" s="1">
        <v>0.91938948631286599</v>
      </c>
      <c r="H466" s="1">
        <v>0.92795789241790705</v>
      </c>
      <c r="I466" s="1">
        <v>9.7094736993312794E-2</v>
      </c>
      <c r="J466" s="1">
        <v>9.8336845636367798E-2</v>
      </c>
      <c r="K466" s="1">
        <v>9.9705263972282396E-2</v>
      </c>
    </row>
    <row r="467" spans="1:11" x14ac:dyDescent="0.2">
      <c r="A467" s="1">
        <v>465</v>
      </c>
      <c r="B467" s="1">
        <v>0.24852631986141199</v>
      </c>
      <c r="C467" s="1">
        <v>0.41892632842063898</v>
      </c>
      <c r="D467" s="1">
        <v>0.46658948063850397</v>
      </c>
      <c r="E467" s="1">
        <v>0.64200001955032304</v>
      </c>
      <c r="F467" s="1">
        <v>0.75999999046325595</v>
      </c>
      <c r="G467" s="1">
        <v>0.92046314477920499</v>
      </c>
      <c r="H467" s="1">
        <v>0.92275792360305697</v>
      </c>
      <c r="I467" s="1">
        <v>9.8715789616107899E-2</v>
      </c>
      <c r="J467" s="1">
        <v>0.101599998772144</v>
      </c>
      <c r="K467" s="1">
        <v>9.7178950905799796E-2</v>
      </c>
    </row>
    <row r="468" spans="1:11" x14ac:dyDescent="0.2">
      <c r="A468" s="1">
        <v>466</v>
      </c>
      <c r="B468" s="1">
        <v>0.253221064805984</v>
      </c>
      <c r="C468" s="1">
        <v>0.42029473185539201</v>
      </c>
      <c r="D468" s="1">
        <v>0.47107368707656799</v>
      </c>
      <c r="E468" s="1">
        <v>0.64021050930023105</v>
      </c>
      <c r="F468" s="1">
        <v>0.75846314430236805</v>
      </c>
      <c r="G468" s="1">
        <v>0.92202103137969904</v>
      </c>
      <c r="H468" s="1">
        <v>0.92484211921691895</v>
      </c>
      <c r="I468" s="1">
        <v>9.8294734954833901E-2</v>
      </c>
      <c r="J468" s="1">
        <v>0.10134737193584401</v>
      </c>
      <c r="K468" s="1">
        <v>0.10027368366718201</v>
      </c>
    </row>
    <row r="469" spans="1:11" x14ac:dyDescent="0.2">
      <c r="A469" s="1">
        <v>467</v>
      </c>
      <c r="B469" s="1">
        <v>0.25021052360534601</v>
      </c>
      <c r="C469" s="1">
        <v>0.42134737968444802</v>
      </c>
      <c r="D469" s="1">
        <v>0.47147369384765597</v>
      </c>
      <c r="E469" s="1">
        <v>0.637684226036071</v>
      </c>
      <c r="F469" s="1">
        <v>0.76082104444503695</v>
      </c>
      <c r="G469" s="1">
        <v>0.92477893829345703</v>
      </c>
      <c r="H469" s="1">
        <v>0.92753684520721402</v>
      </c>
      <c r="I469" s="1">
        <v>9.8610527813434601E-2</v>
      </c>
      <c r="J469" s="1">
        <v>9.8884209990501404E-2</v>
      </c>
      <c r="K469" s="1">
        <v>0.101157896220684</v>
      </c>
    </row>
    <row r="470" spans="1:11" x14ac:dyDescent="0.2">
      <c r="A470" s="1">
        <v>468</v>
      </c>
      <c r="B470" s="1">
        <v>0.25065264105796797</v>
      </c>
      <c r="C470" s="1">
        <v>0.41966316103935197</v>
      </c>
      <c r="D470" s="1">
        <v>0.47090527415275502</v>
      </c>
      <c r="E470" s="1">
        <v>0.64153683185577304</v>
      </c>
      <c r="F470" s="1">
        <v>0.75865262746810902</v>
      </c>
      <c r="G470" s="1">
        <v>0.92593681812286299</v>
      </c>
      <c r="H470" s="1">
        <v>0.91595786809921198</v>
      </c>
      <c r="I470" s="1">
        <v>9.8442107439041096E-2</v>
      </c>
      <c r="J470" s="1">
        <v>0.100463159382343</v>
      </c>
      <c r="K470" s="1">
        <v>0.100547365844249</v>
      </c>
    </row>
    <row r="471" spans="1:11" x14ac:dyDescent="0.2">
      <c r="A471" s="1">
        <v>469</v>
      </c>
      <c r="B471" s="1">
        <v>0.25258946418762201</v>
      </c>
      <c r="C471" s="1">
        <v>0.42113685607910101</v>
      </c>
      <c r="D471" s="1">
        <v>0.46894738078117298</v>
      </c>
      <c r="E471" s="1">
        <v>0.64252632856368996</v>
      </c>
      <c r="F471" s="1">
        <v>0.76088422536849898</v>
      </c>
      <c r="G471" s="1">
        <v>0.92526316642761197</v>
      </c>
      <c r="H471" s="1">
        <v>0.92564213275909402</v>
      </c>
      <c r="I471" s="1">
        <v>0.10077894479036301</v>
      </c>
      <c r="J471" s="1">
        <v>0.10111579298973</v>
      </c>
      <c r="K471" s="1">
        <v>9.9452629685401903E-2</v>
      </c>
    </row>
    <row r="472" spans="1:11" x14ac:dyDescent="0.2">
      <c r="A472" s="1">
        <v>470</v>
      </c>
      <c r="B472" s="1">
        <v>0.25181052088737399</v>
      </c>
      <c r="C472" s="1">
        <v>0.42168420553207397</v>
      </c>
      <c r="D472" s="1">
        <v>0.47155788540840099</v>
      </c>
      <c r="E472" s="1">
        <v>0.642799973487854</v>
      </c>
      <c r="F472" s="1">
        <v>0.76145261526107699</v>
      </c>
      <c r="G472" s="1">
        <v>0.92225265502929599</v>
      </c>
      <c r="H472" s="1">
        <v>0.92429471015930098</v>
      </c>
      <c r="I472" s="1">
        <v>0.100673682987689</v>
      </c>
      <c r="J472" s="1">
        <v>0.100021049380302</v>
      </c>
      <c r="K472" s="1">
        <v>9.8863154649734497E-2</v>
      </c>
    </row>
    <row r="473" spans="1:11" x14ac:dyDescent="0.2">
      <c r="A473" s="1">
        <v>471</v>
      </c>
      <c r="B473" s="1">
        <v>0.25621053576469399</v>
      </c>
      <c r="C473" s="1">
        <v>0.42170527577400202</v>
      </c>
      <c r="D473" s="1">
        <v>0.46968421339988697</v>
      </c>
      <c r="E473" s="1">
        <v>0.64242106676101596</v>
      </c>
      <c r="F473" s="1">
        <v>0.75934737920761097</v>
      </c>
      <c r="G473" s="1">
        <v>0.92633682489395097</v>
      </c>
      <c r="H473" s="1">
        <v>0.92088419198989802</v>
      </c>
      <c r="I473" s="1">
        <v>9.9621050059795296E-2</v>
      </c>
      <c r="J473" s="1">
        <v>9.9915787577629006E-2</v>
      </c>
      <c r="K473" s="1">
        <v>0.100400000810623</v>
      </c>
    </row>
    <row r="474" spans="1:11" x14ac:dyDescent="0.2">
      <c r="A474" s="1">
        <v>472</v>
      </c>
      <c r="B474" s="1">
        <v>0.25353685021400402</v>
      </c>
      <c r="C474" s="1">
        <v>0.421031564474105</v>
      </c>
      <c r="D474" s="1">
        <v>0.47067368030548001</v>
      </c>
      <c r="E474" s="1">
        <v>0.64355790615081698</v>
      </c>
      <c r="F474" s="1">
        <v>0.76153683662414495</v>
      </c>
      <c r="G474" s="1">
        <v>0.92418944835662797</v>
      </c>
      <c r="H474" s="1">
        <v>0.914842128753662</v>
      </c>
      <c r="I474" s="1">
        <v>9.8757892847061102E-2</v>
      </c>
      <c r="J474" s="1">
        <v>0.100294739007949</v>
      </c>
      <c r="K474" s="1">
        <v>0.100042104721069</v>
      </c>
    </row>
    <row r="475" spans="1:11" x14ac:dyDescent="0.2">
      <c r="A475" s="1">
        <v>473</v>
      </c>
      <c r="B475" s="1">
        <v>0.25134736299514698</v>
      </c>
      <c r="C475" s="1">
        <v>0.422694742679595</v>
      </c>
      <c r="D475" s="1">
        <v>0.46972632408142001</v>
      </c>
      <c r="E475" s="1">
        <v>0.64120000600814797</v>
      </c>
      <c r="F475" s="1">
        <v>0.76050525903701705</v>
      </c>
      <c r="G475" s="1">
        <v>0.92320001125335605</v>
      </c>
      <c r="H475" s="1">
        <v>0.92134737968444802</v>
      </c>
      <c r="I475" s="1">
        <v>9.7894735634326893E-2</v>
      </c>
      <c r="J475" s="1">
        <v>9.9473685026168795E-2</v>
      </c>
      <c r="K475" s="1">
        <v>0.10143157839774999</v>
      </c>
    </row>
    <row r="476" spans="1:11" x14ac:dyDescent="0.2">
      <c r="A476" s="1">
        <v>474</v>
      </c>
      <c r="B476" s="1">
        <v>0.25246316194534302</v>
      </c>
      <c r="C476" s="1">
        <v>0.42193683981895402</v>
      </c>
      <c r="D476" s="1">
        <v>0.47122105956077498</v>
      </c>
      <c r="E476" s="1">
        <v>0.64052629470825195</v>
      </c>
      <c r="F476" s="1">
        <v>0.76033681631088201</v>
      </c>
      <c r="G476" s="1">
        <v>0.92526316642761197</v>
      </c>
      <c r="H476" s="1">
        <v>0.92690527439117398</v>
      </c>
      <c r="I476" s="1">
        <v>9.8357893526554094E-2</v>
      </c>
      <c r="J476" s="1">
        <v>9.7663156688213307E-2</v>
      </c>
      <c r="K476" s="1">
        <v>9.9515788257121998E-2</v>
      </c>
    </row>
    <row r="477" spans="1:11" x14ac:dyDescent="0.2">
      <c r="A477" s="1">
        <v>475</v>
      </c>
      <c r="B477" s="1">
        <v>0.25317895412445002</v>
      </c>
      <c r="C477" s="1">
        <v>0.42143157124519298</v>
      </c>
      <c r="D477" s="1">
        <v>0.47429472208022999</v>
      </c>
      <c r="E477" s="1">
        <v>0.64071577787399203</v>
      </c>
      <c r="F477" s="1">
        <v>0.76183158159255904</v>
      </c>
      <c r="G477" s="1">
        <v>0.92391580343246404</v>
      </c>
      <c r="H477" s="1">
        <v>0.92804211378097501</v>
      </c>
      <c r="I477" s="1">
        <v>0.10027368366718201</v>
      </c>
      <c r="J477" s="1">
        <v>0.10117894411087</v>
      </c>
      <c r="K477" s="1">
        <v>9.9705263972282396E-2</v>
      </c>
    </row>
    <row r="478" spans="1:11" x14ac:dyDescent="0.2">
      <c r="A478" s="1">
        <v>476</v>
      </c>
      <c r="B478" s="1">
        <v>0.25256842374801602</v>
      </c>
      <c r="C478" s="1">
        <v>0.42334735393524098</v>
      </c>
      <c r="D478" s="1">
        <v>0.474863171577453</v>
      </c>
      <c r="E478" s="1">
        <v>0.644126296043396</v>
      </c>
      <c r="F478" s="1">
        <v>0.76319998502731301</v>
      </c>
      <c r="G478" s="1">
        <v>0.92439997196197499</v>
      </c>
      <c r="H478" s="1">
        <v>0.929368436336517</v>
      </c>
      <c r="I478" s="1">
        <v>0.100105263292789</v>
      </c>
      <c r="J478" s="1">
        <v>0.101536840200424</v>
      </c>
      <c r="K478" s="1">
        <v>9.9200002849102006E-2</v>
      </c>
    </row>
    <row r="479" spans="1:11" x14ac:dyDescent="0.2">
      <c r="A479" s="1">
        <v>477</v>
      </c>
      <c r="B479" s="1">
        <v>0.252252638339996</v>
      </c>
      <c r="C479" s="1">
        <v>0.42208421230316101</v>
      </c>
      <c r="D479" s="1">
        <v>0.47162106633186301</v>
      </c>
      <c r="E479" s="1">
        <v>0.64307367801666204</v>
      </c>
      <c r="F479" s="1">
        <v>0.76218944787979104</v>
      </c>
      <c r="G479" s="1">
        <v>0.92941051721572798</v>
      </c>
      <c r="H479" s="1">
        <v>0.92488420009613004</v>
      </c>
      <c r="I479" s="1">
        <v>9.8547369241714394E-2</v>
      </c>
      <c r="J479" s="1">
        <v>9.7031578421592699E-2</v>
      </c>
      <c r="K479" s="1">
        <v>9.8294734954833901E-2</v>
      </c>
    </row>
    <row r="480" spans="1:11" x14ac:dyDescent="0.2">
      <c r="A480" s="1">
        <v>478</v>
      </c>
      <c r="B480" s="1">
        <v>0.25370526313781699</v>
      </c>
      <c r="C480" s="1">
        <v>0.42332631349563599</v>
      </c>
      <c r="D480" s="1">
        <v>0.47338947653770402</v>
      </c>
      <c r="E480" s="1">
        <v>0.64204210042953402</v>
      </c>
      <c r="F480" s="1">
        <v>0.76122105121612504</v>
      </c>
      <c r="G480" s="1">
        <v>0.92848420143127397</v>
      </c>
      <c r="H480" s="1">
        <v>0.92517894506454401</v>
      </c>
      <c r="I480" s="1">
        <v>0.102631576359272</v>
      </c>
      <c r="J480" s="1">
        <v>9.8484210669994299E-2</v>
      </c>
      <c r="K480" s="1">
        <v>9.9073685705661704E-2</v>
      </c>
    </row>
    <row r="481" spans="1:11" x14ac:dyDescent="0.2">
      <c r="A481" s="1">
        <v>479</v>
      </c>
      <c r="B481" s="1">
        <v>0.25479999184608398</v>
      </c>
      <c r="C481" s="1">
        <v>0.42172631621360701</v>
      </c>
      <c r="D481" s="1">
        <v>0.471178948879241</v>
      </c>
      <c r="E481" s="1">
        <v>0.64290523529052701</v>
      </c>
      <c r="F481" s="1">
        <v>0.762736856937408</v>
      </c>
      <c r="G481" s="1">
        <v>0.92768418788909901</v>
      </c>
      <c r="H481" s="1">
        <v>0.924610555171966</v>
      </c>
      <c r="I481" s="1">
        <v>9.8905265331268297E-2</v>
      </c>
      <c r="J481" s="1">
        <v>9.9578946828842094E-2</v>
      </c>
      <c r="K481" s="1">
        <v>9.66526344418525E-2</v>
      </c>
    </row>
    <row r="482" spans="1:11" x14ac:dyDescent="0.2">
      <c r="A482" s="1">
        <v>480</v>
      </c>
      <c r="B482" s="1">
        <v>0.25343158841133101</v>
      </c>
      <c r="C482" s="1">
        <v>0.425684213638305</v>
      </c>
      <c r="D482" s="1">
        <v>0.47271579504013</v>
      </c>
      <c r="E482" s="1">
        <v>0.64282107353210405</v>
      </c>
      <c r="F482" s="1">
        <v>0.76471579074859597</v>
      </c>
      <c r="G482" s="1">
        <v>0.92549473047256403</v>
      </c>
      <c r="H482" s="1">
        <v>0.92549473047256403</v>
      </c>
      <c r="I482" s="1">
        <v>9.7473680973052895E-2</v>
      </c>
      <c r="J482" s="1">
        <v>0.100757896900177</v>
      </c>
      <c r="K482" s="1">
        <v>9.8926313221454606E-2</v>
      </c>
    </row>
    <row r="483" spans="1:11" x14ac:dyDescent="0.2">
      <c r="A483" s="1">
        <v>481</v>
      </c>
      <c r="B483" s="1">
        <v>0.25513684749603199</v>
      </c>
      <c r="C483" s="1">
        <v>0.41999998688697798</v>
      </c>
      <c r="D483" s="1">
        <v>0.46907368302345198</v>
      </c>
      <c r="E483" s="1">
        <v>0.64408421516418402</v>
      </c>
      <c r="F483" s="1">
        <v>0.76096844673156705</v>
      </c>
      <c r="G483" s="1">
        <v>0.92707365751266402</v>
      </c>
      <c r="H483" s="1">
        <v>0.92943155765533403</v>
      </c>
      <c r="I483" s="1">
        <v>9.9242106080055195E-2</v>
      </c>
      <c r="J483" s="1">
        <v>9.8736844956874806E-2</v>
      </c>
      <c r="K483" s="1">
        <v>0.100547365844249</v>
      </c>
    </row>
    <row r="484" spans="1:11" x14ac:dyDescent="0.2">
      <c r="A484" s="1">
        <v>482</v>
      </c>
      <c r="B484" s="1">
        <v>0.25446316599845797</v>
      </c>
      <c r="C484" s="1">
        <v>0.42421051859855602</v>
      </c>
      <c r="D484" s="1">
        <v>0.46930527687072698</v>
      </c>
      <c r="E484" s="1">
        <v>0.64334738254547097</v>
      </c>
      <c r="F484" s="1">
        <v>0.76534736156463601</v>
      </c>
      <c r="G484" s="1">
        <v>0.92896842956542902</v>
      </c>
      <c r="H484" s="1">
        <v>0.92684209346771196</v>
      </c>
      <c r="I484" s="1">
        <v>9.8694734275341006E-2</v>
      </c>
      <c r="J484" s="1">
        <v>0.100336842238903</v>
      </c>
      <c r="K484" s="1">
        <v>9.8778948187827995E-2</v>
      </c>
    </row>
    <row r="485" spans="1:11" x14ac:dyDescent="0.2">
      <c r="A485" s="1">
        <v>483</v>
      </c>
      <c r="B485" s="1">
        <v>0.25574737787246699</v>
      </c>
      <c r="C485" s="1">
        <v>0.42134737968444802</v>
      </c>
      <c r="D485" s="1">
        <v>0.47271579504013</v>
      </c>
      <c r="E485" s="1">
        <v>0.64347368478775002</v>
      </c>
      <c r="F485" s="1">
        <v>0.76458948850631703</v>
      </c>
      <c r="G485" s="1">
        <v>0.92760002613067605</v>
      </c>
      <c r="H485" s="1">
        <v>0.93018949031829801</v>
      </c>
      <c r="I485" s="1">
        <v>9.8863154649734497E-2</v>
      </c>
      <c r="J485" s="1">
        <v>9.9705263972282396E-2</v>
      </c>
      <c r="K485" s="1">
        <v>9.8357893526554094E-2</v>
      </c>
    </row>
    <row r="486" spans="1:11" x14ac:dyDescent="0.2">
      <c r="A486" s="1">
        <v>484</v>
      </c>
      <c r="B486" s="1">
        <v>0.25246316194534302</v>
      </c>
      <c r="C486" s="1">
        <v>0.42166316509246798</v>
      </c>
      <c r="D486" s="1">
        <v>0.47313684225082397</v>
      </c>
      <c r="E486" s="1">
        <v>0.64324212074279696</v>
      </c>
      <c r="F486" s="1">
        <v>0.76480001211166304</v>
      </c>
      <c r="G486" s="1">
        <v>0.92086315155029297</v>
      </c>
      <c r="H486" s="1">
        <v>0.93012630939483598</v>
      </c>
      <c r="I486" s="1">
        <v>9.6905261278152396E-2</v>
      </c>
      <c r="J486" s="1">
        <v>9.9642105400562203E-2</v>
      </c>
      <c r="K486" s="1">
        <v>9.9873684346675803E-2</v>
      </c>
    </row>
    <row r="487" spans="1:11" x14ac:dyDescent="0.2">
      <c r="A487" s="1">
        <v>485</v>
      </c>
      <c r="B487" s="1">
        <v>0.253578960895538</v>
      </c>
      <c r="C487" s="1">
        <v>0.421978950500488</v>
      </c>
      <c r="D487" s="1">
        <v>0.472736835479736</v>
      </c>
      <c r="E487" s="1">
        <v>0.64467370510101296</v>
      </c>
      <c r="F487" s="1">
        <v>0.76229470968246404</v>
      </c>
      <c r="G487" s="1">
        <v>0.923894762992858</v>
      </c>
      <c r="H487" s="1">
        <v>0.92877894639968805</v>
      </c>
      <c r="I487" s="1">
        <v>9.8505266010761205E-2</v>
      </c>
      <c r="J487" s="1">
        <v>9.6989475190639496E-2</v>
      </c>
      <c r="K487" s="1">
        <v>0.100905261933803</v>
      </c>
    </row>
    <row r="488" spans="1:11" x14ac:dyDescent="0.2">
      <c r="A488" s="1">
        <v>486</v>
      </c>
      <c r="B488" s="1">
        <v>0.25642105937004001</v>
      </c>
      <c r="C488" s="1">
        <v>0.42431578040122903</v>
      </c>
      <c r="D488" s="1">
        <v>0.47271579504013</v>
      </c>
      <c r="E488" s="1">
        <v>0.64560002088546697</v>
      </c>
      <c r="F488" s="1">
        <v>0.76410526037216098</v>
      </c>
      <c r="G488" s="1">
        <v>0.92789471149444502</v>
      </c>
      <c r="H488" s="1">
        <v>0.92873686552047696</v>
      </c>
      <c r="I488" s="1">
        <v>9.9915787577629006E-2</v>
      </c>
      <c r="J488" s="1">
        <v>9.94105264544487E-2</v>
      </c>
      <c r="K488" s="1">
        <v>0.101768419146537</v>
      </c>
    </row>
    <row r="489" spans="1:11" x14ac:dyDescent="0.2">
      <c r="A489" s="1">
        <v>487</v>
      </c>
      <c r="B489" s="1">
        <v>0.252378940582275</v>
      </c>
      <c r="C489" s="1">
        <v>0.42547369003295898</v>
      </c>
      <c r="D489" s="1">
        <v>0.47477895021438599</v>
      </c>
      <c r="E489" s="1">
        <v>0.64511579275131203</v>
      </c>
      <c r="F489" s="1">
        <v>0.76467370986938399</v>
      </c>
      <c r="G489" s="1">
        <v>0.93025261163711503</v>
      </c>
      <c r="H489" s="1">
        <v>0.92065262794494596</v>
      </c>
      <c r="I489" s="1">
        <v>9.76842120289802E-2</v>
      </c>
      <c r="J489" s="1">
        <v>9.8947368562221499E-2</v>
      </c>
      <c r="K489" s="1">
        <v>9.8842106759548104E-2</v>
      </c>
    </row>
    <row r="490" spans="1:11" x14ac:dyDescent="0.2">
      <c r="A490" s="1">
        <v>488</v>
      </c>
      <c r="B490" s="1">
        <v>0.257978945970535</v>
      </c>
      <c r="C490" s="1">
        <v>0.424736827611923</v>
      </c>
      <c r="D490" s="1">
        <v>0.47353684902191101</v>
      </c>
      <c r="E490" s="1">
        <v>0.64309471845626798</v>
      </c>
      <c r="F490" s="1">
        <v>0.765600025653839</v>
      </c>
      <c r="G490" s="1">
        <v>0.92385262250900202</v>
      </c>
      <c r="H490" s="1">
        <v>0.92528420686721802</v>
      </c>
      <c r="I490" s="1">
        <v>9.8736844956874806E-2</v>
      </c>
      <c r="J490" s="1">
        <v>0.100947365164756</v>
      </c>
      <c r="K490" s="1">
        <v>0.10012631863355601</v>
      </c>
    </row>
    <row r="491" spans="1:11" x14ac:dyDescent="0.2">
      <c r="A491" s="1">
        <v>489</v>
      </c>
      <c r="B491" s="1">
        <v>0.25825262069702098</v>
      </c>
      <c r="C491" s="1">
        <v>0.424126327037811</v>
      </c>
      <c r="D491" s="1">
        <v>0.472378939390182</v>
      </c>
      <c r="E491" s="1">
        <v>0.64393681287765503</v>
      </c>
      <c r="F491" s="1">
        <v>0.76719999313354403</v>
      </c>
      <c r="G491" s="1">
        <v>0.92736840248107899</v>
      </c>
      <c r="H491" s="1">
        <v>0.92814737558364802</v>
      </c>
      <c r="I491" s="1">
        <v>9.7410529851913397E-2</v>
      </c>
      <c r="J491" s="1">
        <v>0.100673682987689</v>
      </c>
      <c r="K491" s="1">
        <v>9.9094733595848E-2</v>
      </c>
    </row>
    <row r="492" spans="1:11" x14ac:dyDescent="0.2">
      <c r="A492" s="1">
        <v>490</v>
      </c>
      <c r="B492" s="1">
        <v>0.25473684072494501</v>
      </c>
      <c r="C492" s="1">
        <v>0.42284211516380299</v>
      </c>
      <c r="D492" s="1">
        <v>0.47256842255592302</v>
      </c>
      <c r="E492" s="1">
        <v>0.64652633666992099</v>
      </c>
      <c r="F492" s="1">
        <v>0.763705253601074</v>
      </c>
      <c r="G492" s="1">
        <v>0.92665261030197099</v>
      </c>
      <c r="H492" s="1">
        <v>0.92418944835662797</v>
      </c>
      <c r="I492" s="1">
        <v>9.9957898259162903E-2</v>
      </c>
      <c r="J492" s="1">
        <v>9.8568424582481301E-2</v>
      </c>
      <c r="K492" s="1">
        <v>0.10006316006183601</v>
      </c>
    </row>
    <row r="493" spans="1:11" x14ac:dyDescent="0.2">
      <c r="A493" s="1">
        <v>491</v>
      </c>
      <c r="B493" s="1">
        <v>0.25665262341499301</v>
      </c>
      <c r="C493" s="1">
        <v>0.424610525369644</v>
      </c>
      <c r="D493" s="1">
        <v>0.47341051697731001</v>
      </c>
      <c r="E493" s="1">
        <v>0.64711576700210505</v>
      </c>
      <c r="F493" s="1">
        <v>0.76395791769027699</v>
      </c>
      <c r="G493" s="1">
        <v>0.92774736881256104</v>
      </c>
      <c r="H493" s="1">
        <v>0.92736840248107899</v>
      </c>
      <c r="I493" s="1">
        <v>9.6084207296371404E-2</v>
      </c>
      <c r="J493" s="1">
        <v>9.9642105400562203E-2</v>
      </c>
      <c r="K493" s="1">
        <v>9.8526313900947501E-2</v>
      </c>
    </row>
    <row r="494" spans="1:11" x14ac:dyDescent="0.2">
      <c r="A494" s="1">
        <v>492</v>
      </c>
      <c r="B494" s="1">
        <v>0.25707367062568598</v>
      </c>
      <c r="C494" s="1">
        <v>0.42730525135993902</v>
      </c>
      <c r="D494" s="1">
        <v>0.47246316075325001</v>
      </c>
      <c r="E494" s="1">
        <v>0.64440000057220403</v>
      </c>
      <c r="F494" s="1">
        <v>0.766673684120178</v>
      </c>
      <c r="G494" s="1">
        <v>0.92608422040939298</v>
      </c>
      <c r="H494" s="1">
        <v>0.92993682622909501</v>
      </c>
      <c r="I494" s="1">
        <v>9.9431581795215607E-2</v>
      </c>
      <c r="J494" s="1">
        <v>9.6126317977905204E-2</v>
      </c>
      <c r="K494" s="1">
        <v>9.9852629005908897E-2</v>
      </c>
    </row>
    <row r="495" spans="1:11" x14ac:dyDescent="0.2">
      <c r="A495" s="1">
        <v>493</v>
      </c>
      <c r="B495" s="1">
        <v>0.257136851549148</v>
      </c>
      <c r="C495" s="1">
        <v>0.421515792608261</v>
      </c>
      <c r="D495" s="1">
        <v>0.47178947925567599</v>
      </c>
      <c r="E495" s="1">
        <v>0.64686316251754705</v>
      </c>
      <c r="F495" s="1">
        <v>0.76505261659622104</v>
      </c>
      <c r="G495" s="1">
        <v>0.92593681812286299</v>
      </c>
      <c r="H495" s="1">
        <v>0.929621040821075</v>
      </c>
      <c r="I495" s="1">
        <v>9.9768422544002505E-2</v>
      </c>
      <c r="J495" s="1">
        <v>9.9326312541961601E-2</v>
      </c>
      <c r="K495" s="1">
        <v>9.8084211349487305E-2</v>
      </c>
    </row>
    <row r="496" spans="1:11" x14ac:dyDescent="0.2">
      <c r="A496" s="1">
        <v>494</v>
      </c>
      <c r="B496" s="1">
        <v>0.25698947906494102</v>
      </c>
      <c r="C496" s="1">
        <v>0.42090526223182601</v>
      </c>
      <c r="D496" s="1">
        <v>0.47364211082458402</v>
      </c>
      <c r="E496" s="1">
        <v>0.64311581850051802</v>
      </c>
      <c r="F496" s="1">
        <v>0.76606315374374301</v>
      </c>
      <c r="G496" s="1">
        <v>0.927831590175628</v>
      </c>
      <c r="H496" s="1">
        <v>0.930800020694732</v>
      </c>
      <c r="I496" s="1">
        <v>0.100168421864509</v>
      </c>
      <c r="J496" s="1">
        <v>9.8947368562221499E-2</v>
      </c>
      <c r="K496" s="1">
        <v>9.8989471793174702E-2</v>
      </c>
    </row>
    <row r="497" spans="1:11" x14ac:dyDescent="0.2">
      <c r="A497" s="1">
        <v>495</v>
      </c>
      <c r="B497" s="1">
        <v>0.25707367062568598</v>
      </c>
      <c r="C497" s="1">
        <v>0.42585262656211798</v>
      </c>
      <c r="D497" s="1">
        <v>0.47494736313819802</v>
      </c>
      <c r="E497" s="1">
        <v>0.64421051740646296</v>
      </c>
      <c r="F497" s="1">
        <v>0.76656842231750399</v>
      </c>
      <c r="G497" s="1">
        <v>0.92806315422058105</v>
      </c>
      <c r="H497" s="1">
        <v>0.930442094802856</v>
      </c>
      <c r="I497" s="1">
        <v>0.101747371256351</v>
      </c>
      <c r="J497" s="1">
        <v>0.100652635097503</v>
      </c>
      <c r="K497" s="1">
        <v>0.100547365844249</v>
      </c>
    </row>
    <row r="498" spans="1:11" x14ac:dyDescent="0.2">
      <c r="A498" s="1">
        <v>496</v>
      </c>
      <c r="B498" s="1">
        <v>0.26014736294746399</v>
      </c>
      <c r="C498" s="1">
        <v>0.42338946461677501</v>
      </c>
      <c r="D498" s="1">
        <v>0.475221037864685</v>
      </c>
      <c r="E498" s="1">
        <v>0.645557880401611</v>
      </c>
      <c r="F498" s="1">
        <v>0.76920002698898304</v>
      </c>
      <c r="G498" s="1">
        <v>0.92949473857879605</v>
      </c>
      <c r="H498" s="1">
        <v>0.93242102861404397</v>
      </c>
      <c r="I498" s="1">
        <v>0.100084207952022</v>
      </c>
      <c r="J498" s="1">
        <v>9.7305260598659502E-2</v>
      </c>
      <c r="K498" s="1">
        <v>9.8547369241714394E-2</v>
      </c>
    </row>
    <row r="499" spans="1:11" x14ac:dyDescent="0.2">
      <c r="A499" s="1">
        <v>497</v>
      </c>
      <c r="B499" s="1">
        <v>0.25741052627563399</v>
      </c>
      <c r="C499" s="1">
        <v>0.42347368597984297</v>
      </c>
      <c r="D499" s="1">
        <v>0.47221052646636902</v>
      </c>
      <c r="E499" s="1">
        <v>0.64522105455398504</v>
      </c>
      <c r="F499" s="1">
        <v>0.76886314153671198</v>
      </c>
      <c r="G499" s="1">
        <v>0.92875790596008301</v>
      </c>
      <c r="H499" s="1">
        <v>0.93145263195037797</v>
      </c>
      <c r="I499" s="1">
        <v>9.8610527813434601E-2</v>
      </c>
      <c r="J499" s="1">
        <v>9.8336845636367798E-2</v>
      </c>
      <c r="K499" s="1">
        <v>9.6084207296371404E-2</v>
      </c>
    </row>
    <row r="500" spans="1:11" x14ac:dyDescent="0.2">
      <c r="A500" s="1">
        <v>498</v>
      </c>
      <c r="B500" s="1">
        <v>0.25372630357742298</v>
      </c>
      <c r="C500" s="1">
        <v>0.425789475440979</v>
      </c>
      <c r="D500" s="1">
        <v>0.47456842660903897</v>
      </c>
      <c r="E500" s="1">
        <v>0.646736860275268</v>
      </c>
      <c r="F500" s="1">
        <v>0.767031550407409</v>
      </c>
      <c r="G500" s="1">
        <v>0.929010510444641</v>
      </c>
      <c r="H500" s="1">
        <v>0.93370527029037398</v>
      </c>
      <c r="I500" s="1">
        <v>9.8484210669994299E-2</v>
      </c>
      <c r="J500" s="1">
        <v>9.9768422544002505E-2</v>
      </c>
      <c r="K500" s="1">
        <v>0.10035789757966899</v>
      </c>
    </row>
    <row r="501" spans="1:11" x14ac:dyDescent="0.2">
      <c r="A501" s="1">
        <v>499</v>
      </c>
      <c r="B501" s="1">
        <v>0.25778946280479398</v>
      </c>
      <c r="C501" s="1">
        <v>0.42511579394340498</v>
      </c>
      <c r="D501" s="1">
        <v>0.47374737262725802</v>
      </c>
      <c r="E501" s="1">
        <v>0.64705264568328802</v>
      </c>
      <c r="F501" s="1">
        <v>0.76686316728591897</v>
      </c>
      <c r="G501" s="1">
        <v>0.92821049690246504</v>
      </c>
      <c r="H501" s="1">
        <v>0.93286317586898804</v>
      </c>
      <c r="I501" s="1">
        <v>0.10098947584629001</v>
      </c>
      <c r="J501" s="1">
        <v>9.9431581795215607E-2</v>
      </c>
      <c r="K501" s="1">
        <v>0.100442104041576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batch_size</vt:lpstr>
      <vt:lpstr>learning_rate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2018-12-09T02:39:25Z</dcterms:modified>
</cp:coreProperties>
</file>