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36FE1907-4C78-EA47-8B4E-4855F59E6CE5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<sst xmlns="http://schemas.openxmlformats.org/spreadsheetml/2006/main" count="369" uniqueCount="261">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</sst>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E21" sqref="E21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 t="s">
        <v>257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 t="s">
        <v>259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6"/>
  <sheetViews>
    <sheetView tabSelected="1" workbookViewId="0">
      <selection activeCell="B37" sqref="B37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  <row r="35" spans="1:2">
      <c r="A35" t="s">
        <v>257</v>
      </c>
      <c r="B35" s="12" t="s">
        <v>258</v>
      </c>
    </row>
    <row r="36" spans="1:2">
      <c r="A36" t="s">
        <v>259</v>
      </c>
      <c r="B36" s="12" t="s">
        <v>260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2019-10-29T21:46:50Z</dcterms:modified>
</cp:coreProperties>
</file>