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2A7E2D4B-5CF1-7549-B014-743B385E6E1D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<sst xmlns="http://schemas.openxmlformats.org/spreadsheetml/2006/main" count="400" uniqueCount="285">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</sst>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C25" sqref="C25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7"/>
  <sheetViews>
    <sheetView tabSelected="1" topLeftCell="A13" workbookViewId="0">
      <selection activeCell="B20" sqref="B20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2019-11-22T04:51:25Z</dcterms:modified>
</cp:coreProperties>
</file>