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NEW DATA\"/>
    </mc:Choice>
  </mc:AlternateContent>
  <bookViews>
    <workbookView xWindow="0" yWindow="0" windowWidth="21600" windowHeight="9315"/>
  </bookViews>
  <sheets>
    <sheet name="Sheet1" sheetId="1" r:id="rId1"/>
  </sheets>
  <definedNames>
    <definedName name="_xlnm._FilterDatabase" localSheetId="0" hidden="1">Sheet1!$A$1:$A$2309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<sst xmlns="http://schemas.openxmlformats.org/spreadsheetml/2006/main" count="2309" uniqueCount="1989">
  <si>
    <t>Dear:RS Kumar</t>
  </si>
  <si>
    <t>Phone: 9952161097</t>
  </si>
  <si>
    <t>Dear:Gulfamsaifi</t>
  </si>
  <si>
    <t>Phone: 9045239835</t>
  </si>
  <si>
    <t>Dear:TRILOK CHAND SHARMA</t>
  </si>
  <si>
    <t>Phone: 7597540469</t>
  </si>
  <si>
    <t>Dear:Hemal</t>
  </si>
  <si>
    <t>Phone: 9817005851</t>
  </si>
  <si>
    <t>Dear:Sahil</t>
  </si>
  <si>
    <t>Phone: 8930478953</t>
  </si>
  <si>
    <t>Dear:Aakash</t>
  </si>
  <si>
    <t>Phone: 9163102803</t>
  </si>
  <si>
    <t>Dear:Malhar</t>
  </si>
  <si>
    <t>Phone: 8830413086</t>
  </si>
  <si>
    <t>Dear:Shafeeq</t>
  </si>
  <si>
    <t>Phone: 9074370253</t>
  </si>
  <si>
    <t>Dear:Omprakash</t>
  </si>
  <si>
    <t>Phone: 8882151529</t>
  </si>
  <si>
    <t>Dear:NAYEEM</t>
  </si>
  <si>
    <t>Phone: 8885559181</t>
  </si>
  <si>
    <t>Dear:Shraddha</t>
  </si>
  <si>
    <t>Phone: 9819992198</t>
  </si>
  <si>
    <t>Dear:Rajan paswan</t>
  </si>
  <si>
    <t>Phone: 9234012893</t>
  </si>
  <si>
    <t>Dear:Ashutosh S Thakare</t>
  </si>
  <si>
    <t>Phone: 9834606046</t>
  </si>
  <si>
    <t>Dear:Sontu Singh</t>
  </si>
  <si>
    <t>Phone: 8240627678</t>
  </si>
  <si>
    <t>Dear:Mohammad Gulrez</t>
  </si>
  <si>
    <t>Phone: 9576330138</t>
  </si>
  <si>
    <t>Dear:Jenu</t>
  </si>
  <si>
    <t>Phone: 8141121299</t>
  </si>
  <si>
    <t>Dear:Abdul Muthalib</t>
  </si>
  <si>
    <t>Phone: 7012037300</t>
  </si>
  <si>
    <t>Dear:Rajesh</t>
  </si>
  <si>
    <t>Phone: 9211239165</t>
  </si>
  <si>
    <t>Dear:Vikash</t>
  </si>
  <si>
    <t>Phone: 8840112583</t>
  </si>
  <si>
    <t>Dear:balaji</t>
  </si>
  <si>
    <t>Phone: 6383399625</t>
  </si>
  <si>
    <t>Dear:timothy venkatesh</t>
  </si>
  <si>
    <t>Phone: 7708569859</t>
  </si>
  <si>
    <t>Dear:Nagendrababu</t>
  </si>
  <si>
    <t>Phone: 9535272398</t>
  </si>
  <si>
    <t>Dear:HCZALA</t>
  </si>
  <si>
    <t>Phone: 9824443586</t>
  </si>
  <si>
    <t>Dear:Rakesh</t>
  </si>
  <si>
    <t>Phone: 7022818715</t>
  </si>
  <si>
    <t>Dear:shivnani sagar</t>
  </si>
  <si>
    <t>Phone: 8160047077</t>
  </si>
  <si>
    <t>Dear:Priyabrata</t>
  </si>
  <si>
    <t>Phone: 8260828403</t>
  </si>
  <si>
    <t>Dear:Avinash</t>
  </si>
  <si>
    <t>Phone: 9818538503</t>
  </si>
  <si>
    <t>Dear:Basha</t>
  </si>
  <si>
    <t>Phone: 9700592835</t>
  </si>
  <si>
    <t>Dear:Anushka Khetawat</t>
  </si>
  <si>
    <t>Phone: 7596811413</t>
  </si>
  <si>
    <t>Dear:Vaishali</t>
  </si>
  <si>
    <t>Phone: 7019650100</t>
  </si>
  <si>
    <t>Dear:Keshav</t>
  </si>
  <si>
    <t>Phone: 7060196367</t>
  </si>
  <si>
    <t>Dear:Ravi</t>
  </si>
  <si>
    <t>Phone: 9494193008</t>
  </si>
  <si>
    <t>Dear:K Meenakshi</t>
  </si>
  <si>
    <t>Phone: 8008708044</t>
  </si>
  <si>
    <t>Dear:Jomy N Jose</t>
  </si>
  <si>
    <t>Phone: 9744223364</t>
  </si>
  <si>
    <t>Dear:sachin</t>
  </si>
  <si>
    <t>Phone: 7405480004</t>
  </si>
  <si>
    <t>Dear:Deepa</t>
  </si>
  <si>
    <t>Phone: 9140605414</t>
  </si>
  <si>
    <t>Dear:Sagarika meher</t>
  </si>
  <si>
    <t>Phone: 7873401521</t>
  </si>
  <si>
    <t>Dear:himanshu</t>
  </si>
  <si>
    <t>Phone: 9928441270</t>
  </si>
  <si>
    <t>Dear:VIVEK MANI TRIPATHI</t>
  </si>
  <si>
    <t>Phone: 8750864008</t>
  </si>
  <si>
    <t>Dear:Thakor kiran</t>
  </si>
  <si>
    <t>Phone: 7069455874</t>
  </si>
  <si>
    <t>Dear:sh</t>
  </si>
  <si>
    <t>Phone: 9876543210</t>
  </si>
  <si>
    <t>Dear:Nizam</t>
  </si>
  <si>
    <t>Phone: 8088837990</t>
  </si>
  <si>
    <t>Dear:Saravanan S</t>
  </si>
  <si>
    <t>Phone: 9884752313</t>
  </si>
  <si>
    <t>Dear:k</t>
  </si>
  <si>
    <t>Phone: 9989898989</t>
  </si>
  <si>
    <t>Dear:Pavankumar</t>
  </si>
  <si>
    <t>Phone: 6281264345</t>
  </si>
  <si>
    <t>Dear:Dharmarajan</t>
  </si>
  <si>
    <t>Phone: 9894071313</t>
  </si>
  <si>
    <t>Dear:manoharan alex</t>
  </si>
  <si>
    <t>Phone: 7550210822</t>
  </si>
  <si>
    <t>Dear:denesh</t>
  </si>
  <si>
    <t>Phone: 9894372482</t>
  </si>
  <si>
    <t>Dear:Jignesh dewani</t>
  </si>
  <si>
    <t>Phone: 9924566566</t>
  </si>
  <si>
    <t>Dear:Hkk</t>
  </si>
  <si>
    <t>Phone: 8799567369</t>
  </si>
  <si>
    <t>Dear:patil</t>
  </si>
  <si>
    <t>Phone: 9881438840</t>
  </si>
  <si>
    <t>Dear:Sushmita Mallick</t>
  </si>
  <si>
    <t>Phone: 7003747640</t>
  </si>
  <si>
    <t>Dear:Parvesh</t>
  </si>
  <si>
    <t>Phone: 9050434002</t>
  </si>
  <si>
    <t>Dear:Manish choudhary</t>
  </si>
  <si>
    <t>Phone: 8949504140</t>
  </si>
  <si>
    <t>Dear:tmgfy</t>
  </si>
  <si>
    <t>Phone: 7852892585</t>
  </si>
  <si>
    <t>Dear:Rahul Valanju</t>
  </si>
  <si>
    <t>Phone: 9761110111</t>
  </si>
  <si>
    <t>Dear:JINKODADO</t>
  </si>
  <si>
    <t>Phone: 9723298686</t>
  </si>
  <si>
    <t>Dear:Krina Zoya</t>
  </si>
  <si>
    <t>Phone: 9619706988</t>
  </si>
  <si>
    <t>Dear:Ankita</t>
  </si>
  <si>
    <t>Phone: 7045640850</t>
  </si>
  <si>
    <t>Phone: 9820942837</t>
  </si>
  <si>
    <t>Dear:Souvik chatterjee</t>
  </si>
  <si>
    <t>Phone: 832767223</t>
  </si>
  <si>
    <t>Dear:Shoyeb shaikh</t>
  </si>
  <si>
    <t>Phone: 8879145148</t>
  </si>
  <si>
    <t>Dear:Chethan</t>
  </si>
  <si>
    <t>Phone: 6366335871</t>
  </si>
  <si>
    <t>Dear:Rajan</t>
  </si>
  <si>
    <t>Phone: 9157514558</t>
  </si>
  <si>
    <t>Dear:Amol Melekar</t>
  </si>
  <si>
    <t>Dear:Sujal tabhane</t>
  </si>
  <si>
    <t>Phone: 8010479403</t>
  </si>
  <si>
    <t>Dear:Mahammad Husain Anvar Ali</t>
  </si>
  <si>
    <t>Phone: 7862830617</t>
  </si>
  <si>
    <t>Dear:AKHIL Ashokan</t>
  </si>
  <si>
    <t>Phone: 7821026161</t>
  </si>
  <si>
    <t>Dear:Dhruv</t>
  </si>
  <si>
    <t>Phone: 8866019453</t>
  </si>
  <si>
    <t>Dear:MUKESH</t>
  </si>
  <si>
    <t>Phone: 8018029310</t>
  </si>
  <si>
    <t>Dear:Arazu</t>
  </si>
  <si>
    <t>Phone: 8838367917</t>
  </si>
  <si>
    <t>Dear:Naren</t>
  </si>
  <si>
    <t>Phone: 9813518518</t>
  </si>
  <si>
    <t>Dear:Rizwan Qureshi</t>
  </si>
  <si>
    <t>Phone: 8178672072</t>
  </si>
  <si>
    <t>Dear:Arkajit</t>
  </si>
  <si>
    <t>Phone: 8013510495</t>
  </si>
  <si>
    <t>Dear:Nikhil</t>
  </si>
  <si>
    <t>Phone: 9309023775</t>
  </si>
  <si>
    <t>Dear:cvn</t>
  </si>
  <si>
    <t>Phone: 2356886789</t>
  </si>
  <si>
    <t>Dear:ananad</t>
  </si>
  <si>
    <t>Phone: 6352392513</t>
  </si>
  <si>
    <t>Dear:ananad patel</t>
  </si>
  <si>
    <t>Dear:Satya bvv</t>
  </si>
  <si>
    <t>Phone: 8096260622</t>
  </si>
  <si>
    <t>Dear:Manoj R gupta</t>
  </si>
  <si>
    <t>Phone: 9426891466</t>
  </si>
  <si>
    <t>Dear:Akshay</t>
  </si>
  <si>
    <t>Phone: 9764857045</t>
  </si>
  <si>
    <t>Dear:yash</t>
  </si>
  <si>
    <t>Phone: 8180091898</t>
  </si>
  <si>
    <t>Dear:Noor</t>
  </si>
  <si>
    <t>Phone: 7359066476</t>
  </si>
  <si>
    <t>Dear:SUBHADIPTA PRAMANIK</t>
  </si>
  <si>
    <t>Phone: 6297731915</t>
  </si>
  <si>
    <t>Dear:Alok Kumar</t>
  </si>
  <si>
    <t>Phone: 9654817630</t>
  </si>
  <si>
    <t>Phone: 8940773451</t>
  </si>
  <si>
    <t>Dear:Chaudhar Prashant</t>
  </si>
  <si>
    <t>Phone: 8698862146</t>
  </si>
  <si>
    <t>Dear:Ahemad raza</t>
  </si>
  <si>
    <t>Phone: 9892403081</t>
  </si>
  <si>
    <t>Dear:Ahemad raza shaikh</t>
  </si>
  <si>
    <t>Dear:Sanjay</t>
  </si>
  <si>
    <t>Phone: 8530515669</t>
  </si>
  <si>
    <t>Dear:Anubhav</t>
  </si>
  <si>
    <t>Phone: 8860870632</t>
  </si>
  <si>
    <t>Dear:Raj</t>
  </si>
  <si>
    <t>Phone: 8555987116</t>
  </si>
  <si>
    <t>Dear:sooraj pal</t>
  </si>
  <si>
    <t>Phone: 7532994507</t>
  </si>
  <si>
    <t>Dear:Nilesh</t>
  </si>
  <si>
    <t>Phone: 9712414604</t>
  </si>
  <si>
    <t>Dear:Waseem sharieff</t>
  </si>
  <si>
    <t>Phone: 9900791811</t>
  </si>
  <si>
    <t>Phone: 9017990777</t>
  </si>
  <si>
    <t>Dear:manveer</t>
  </si>
  <si>
    <t>Phone: 7999999975</t>
  </si>
  <si>
    <t>Dear:himani</t>
  </si>
  <si>
    <t>Phone: 9034500893</t>
  </si>
  <si>
    <t>Dear:Ashvinbhai</t>
  </si>
  <si>
    <t>Phone: 9879833279</t>
  </si>
  <si>
    <t>Dear:G Neelima</t>
  </si>
  <si>
    <t>Phone: 9885839851</t>
  </si>
  <si>
    <t>Dear:sayani maity</t>
  </si>
  <si>
    <t>Phone: 8478041998</t>
  </si>
  <si>
    <t>Dear:Pratima Singh</t>
  </si>
  <si>
    <t>Phone: 8178476354</t>
  </si>
  <si>
    <t>Dear:Veeresh.A</t>
  </si>
  <si>
    <t>Phone: 7259540107</t>
  </si>
  <si>
    <t>Dear:Rahman</t>
  </si>
  <si>
    <t>Phone: 8075123722</t>
  </si>
  <si>
    <t>Dear:Saharul islam</t>
  </si>
  <si>
    <t>Phone: 6901807698</t>
  </si>
  <si>
    <t>Dear:aqqqqee</t>
  </si>
  <si>
    <t>Phone: 7081406072</t>
  </si>
  <si>
    <t>Dear:Ashok Kumar</t>
  </si>
  <si>
    <t>Phone: 9014513691</t>
  </si>
  <si>
    <t>Dear:Tirth</t>
  </si>
  <si>
    <t>Phone: 7048242448</t>
  </si>
  <si>
    <t>Dear:swati</t>
  </si>
  <si>
    <t>Phone: 7984621737</t>
  </si>
  <si>
    <t>Dear:Ani</t>
  </si>
  <si>
    <t>Phone: 7439947857</t>
  </si>
  <si>
    <t>Dear:K. Mohanan</t>
  </si>
  <si>
    <t>Phone: 8907216590</t>
  </si>
  <si>
    <t>Dear:Zulfaquar Ahmed</t>
  </si>
  <si>
    <t>Phone: 9874424501</t>
  </si>
  <si>
    <t>Dear:Nilesh Bunkar</t>
  </si>
  <si>
    <t>Phone: 8866179397</t>
  </si>
  <si>
    <t>Dear:Sikander</t>
  </si>
  <si>
    <t>Phone: 9540431231</t>
  </si>
  <si>
    <t>Dear:Suchitra</t>
  </si>
  <si>
    <t>Phone: 9832775757</t>
  </si>
  <si>
    <t>Dear:Arpan</t>
  </si>
  <si>
    <t>Phone: 7046003678</t>
  </si>
  <si>
    <t>Dear:Md saif</t>
  </si>
  <si>
    <t>Phone: 7654154078</t>
  </si>
  <si>
    <t>Dear:Parthiv</t>
  </si>
  <si>
    <t>Phone: 9275066603</t>
  </si>
  <si>
    <t>Dear:Harish</t>
  </si>
  <si>
    <t>Phone: 8200782730</t>
  </si>
  <si>
    <t>Dear:J sahi</t>
  </si>
  <si>
    <t>Phone: 9430579588</t>
  </si>
  <si>
    <t>Dear:Dinesh</t>
  </si>
  <si>
    <t>Phone: 9821306309</t>
  </si>
  <si>
    <t>Dear:Devesh</t>
  </si>
  <si>
    <t>Phone: 8485844314</t>
  </si>
  <si>
    <t>Dear:Raghav</t>
  </si>
  <si>
    <t>Phone: 7017772567</t>
  </si>
  <si>
    <t>Dear:Maheboob</t>
  </si>
  <si>
    <t>Phone: 9535497596</t>
  </si>
  <si>
    <t>Dear:Nnjnn</t>
  </si>
  <si>
    <t>Phone: 5647883456</t>
  </si>
  <si>
    <t>Dear:Gokul</t>
  </si>
  <si>
    <t>Phone: 9790837181</t>
  </si>
  <si>
    <t>Dear:Priya</t>
  </si>
  <si>
    <t>Phone: 9654311130</t>
  </si>
  <si>
    <t>Dear:Hatib</t>
  </si>
  <si>
    <t>Phone: 9847998479</t>
  </si>
  <si>
    <t>Dear:Ali hamza</t>
  </si>
  <si>
    <t>Phone: 7617876588</t>
  </si>
  <si>
    <t>Dear:Amit</t>
  </si>
  <si>
    <t>Phone: 9727724867</t>
  </si>
  <si>
    <t>Dear:Arif</t>
  </si>
  <si>
    <t>Phone: 6361011685</t>
  </si>
  <si>
    <t>Dear:Taha</t>
  </si>
  <si>
    <t>Phone: 9370142531</t>
  </si>
  <si>
    <t>Dear:Vivek</t>
  </si>
  <si>
    <t>Phone: 6355435613</t>
  </si>
  <si>
    <t>Dear:SIVAMANIKKAM</t>
  </si>
  <si>
    <t>Phone: 8839493867</t>
  </si>
  <si>
    <t>Dear:Tadvi jaydeep</t>
  </si>
  <si>
    <t>Phone: 8347116574</t>
  </si>
  <si>
    <t>Dear:RAHUL</t>
  </si>
  <si>
    <t>Phone: 9987521340</t>
  </si>
  <si>
    <t>Dear:Kartik</t>
  </si>
  <si>
    <t>Phone: 9068274187</t>
  </si>
  <si>
    <t>Dear:Vinoth</t>
  </si>
  <si>
    <t>Phone: 7904213771</t>
  </si>
  <si>
    <t>Dear:Subrata Biswas</t>
  </si>
  <si>
    <t>Phone: 9163461376</t>
  </si>
  <si>
    <t>Dear:Ponmani</t>
  </si>
  <si>
    <t>Phone: 9385324963</t>
  </si>
  <si>
    <t>Dear:Shreya UR</t>
  </si>
  <si>
    <t>Phone: 9686488896</t>
  </si>
  <si>
    <t>Dear:Mjh</t>
  </si>
  <si>
    <t>Phone: 5786667788</t>
  </si>
  <si>
    <t>Dear:Mgg</t>
  </si>
  <si>
    <t>Phone: 5788877767</t>
  </si>
  <si>
    <t>Dear:Binayakk chaudhry</t>
  </si>
  <si>
    <t>Phone: 9823789023</t>
  </si>
  <si>
    <t>Dear:Sidhanta Kumar swain</t>
  </si>
  <si>
    <t>Phone: 7848073349</t>
  </si>
  <si>
    <t>Dear:Sachin shinde</t>
  </si>
  <si>
    <t>Phone: 7620619564</t>
  </si>
  <si>
    <t>Dear:Nillohit</t>
  </si>
  <si>
    <t>Phone: 8240033415</t>
  </si>
  <si>
    <t>Dear:Sushant Rajput</t>
  </si>
  <si>
    <t>Phone: 7477784287</t>
  </si>
  <si>
    <t>Dear:Sushant</t>
  </si>
  <si>
    <t>Dear:Nayan Rathod</t>
  </si>
  <si>
    <t>Phone: 7359043604</t>
  </si>
  <si>
    <t>Dear:Kamal</t>
  </si>
  <si>
    <t>Phone: 9540641059</t>
  </si>
  <si>
    <t>Dear:rajamurugan</t>
  </si>
  <si>
    <t>Phone: 8015063607</t>
  </si>
  <si>
    <t>Dear:Anmol pawar</t>
  </si>
  <si>
    <t>Phone: 8600864736</t>
  </si>
  <si>
    <t>Dear:Md</t>
  </si>
  <si>
    <t>Phone: 8092047794</t>
  </si>
  <si>
    <t>Dear:jagmohan sharma</t>
  </si>
  <si>
    <t>Phone: 6280464006</t>
  </si>
  <si>
    <t>Dear:Bharath</t>
  </si>
  <si>
    <t>Phone: 9380655250</t>
  </si>
  <si>
    <t>Dear:Arjun</t>
  </si>
  <si>
    <t>Phone: 9978504748</t>
  </si>
  <si>
    <t>Dear:Rohan</t>
  </si>
  <si>
    <t>Phone: 9960817569</t>
  </si>
  <si>
    <t>Dear:Lavanya</t>
  </si>
  <si>
    <t>Phone: 7823846840</t>
  </si>
  <si>
    <t>Dear:Bharat</t>
  </si>
  <si>
    <t>Phone: 7014819470</t>
  </si>
  <si>
    <t>Dear:Nagesh J</t>
  </si>
  <si>
    <t>Phone: 8806676181</t>
  </si>
  <si>
    <t>Dear:Krishna</t>
  </si>
  <si>
    <t>Phone: 6207311331</t>
  </si>
  <si>
    <t>Dear:Rohit Kumar</t>
  </si>
  <si>
    <t>Phone: 8953245828</t>
  </si>
  <si>
    <t>Dear:Siva</t>
  </si>
  <si>
    <t>Phone: 9885436853</t>
  </si>
  <si>
    <t>Dear:Lavkush</t>
  </si>
  <si>
    <t>Phone: 8320816398</t>
  </si>
  <si>
    <t>Dear:Vishwajeet</t>
  </si>
  <si>
    <t>Phone: 0819051231</t>
  </si>
  <si>
    <t>Dear:Sss</t>
  </si>
  <si>
    <t>Phone: 7020838033</t>
  </si>
  <si>
    <t>Dear:pruthvirajsinh</t>
  </si>
  <si>
    <t>Phone: 7069218541</t>
  </si>
  <si>
    <t>Dear:Ravi Roshan</t>
  </si>
  <si>
    <t>Phone: 8369645214</t>
  </si>
  <si>
    <t>Dear:Rayna Arya</t>
  </si>
  <si>
    <t>Phone: 8850061613</t>
  </si>
  <si>
    <t>Dear:kishore</t>
  </si>
  <si>
    <t>Phone: 9535116011</t>
  </si>
  <si>
    <t>Dear:MANOJ.J</t>
  </si>
  <si>
    <t>Phone: 9447222406</t>
  </si>
  <si>
    <t>Dear:Divya</t>
  </si>
  <si>
    <t>Phone: 9724944972</t>
  </si>
  <si>
    <t>Dear:Prateek Mahour</t>
  </si>
  <si>
    <t>Phone: 9811929152</t>
  </si>
  <si>
    <t>Dear:Akshay Shinde</t>
  </si>
  <si>
    <t>Phone: 8087703296</t>
  </si>
  <si>
    <t>Dear:Lakshmi sudarsana kumar</t>
  </si>
  <si>
    <t>Phone: 8985328180</t>
  </si>
  <si>
    <t>Dear:Arafat</t>
  </si>
  <si>
    <t>Phone: 9326137390</t>
  </si>
  <si>
    <t>Dear:Manish tiwari</t>
  </si>
  <si>
    <t>Phone: 9824081197</t>
  </si>
  <si>
    <t>Dear:Chaniyabhai</t>
  </si>
  <si>
    <t>Phone: 6355638757</t>
  </si>
  <si>
    <t>Dear:Ajinkya</t>
  </si>
  <si>
    <t>Phone: 9764007008</t>
  </si>
  <si>
    <t>Dear:Meet Patel</t>
  </si>
  <si>
    <t>Phone: 9924055588</t>
  </si>
  <si>
    <t>Dear:Shubham</t>
  </si>
  <si>
    <t>Phone: 8788449284</t>
  </si>
  <si>
    <t>Phone: 9931807436</t>
  </si>
  <si>
    <t>Dear:Natabara</t>
  </si>
  <si>
    <t>Phone: 9348448612</t>
  </si>
  <si>
    <t>Dear:Nisha</t>
  </si>
  <si>
    <t>Phone: 9130777906</t>
  </si>
  <si>
    <t>Dear:Atharva Digalwar</t>
  </si>
  <si>
    <t>Phone: 9109493299</t>
  </si>
  <si>
    <t>Dear:Abhijit Ghodke</t>
  </si>
  <si>
    <t>Phone: 9011735471</t>
  </si>
  <si>
    <t>Dear:Thevidi yamagan</t>
  </si>
  <si>
    <t>Phone: 9788204060</t>
  </si>
  <si>
    <t>Dear:Subash Chandra Rayaguru</t>
  </si>
  <si>
    <t>Phone: 9437188431</t>
  </si>
  <si>
    <t>Dear:Aboli</t>
  </si>
  <si>
    <t>Phone: 9545139597</t>
  </si>
  <si>
    <t>Dear:A RAMANJANEYULAREDDY</t>
  </si>
  <si>
    <t>Phone: 8121192335</t>
  </si>
  <si>
    <t>Dear:Test</t>
  </si>
  <si>
    <t>Phone: 9408850307</t>
  </si>
  <si>
    <t>Dear:Dev naik</t>
  </si>
  <si>
    <t>Phone: 9827385342</t>
  </si>
  <si>
    <t>Dear:Badalkumar</t>
  </si>
  <si>
    <t>Phone: 9907745849</t>
  </si>
  <si>
    <t>Dear:Badal</t>
  </si>
  <si>
    <t>Dear:Barot vipulkumar</t>
  </si>
  <si>
    <t>Phone: 7990113822</t>
  </si>
  <si>
    <t>Dear:Raj sharma</t>
  </si>
  <si>
    <t>Phone: 8902695304</t>
  </si>
  <si>
    <t>Dear:Sameer</t>
  </si>
  <si>
    <t>Phone: 6388390164</t>
  </si>
  <si>
    <t>Dear:Chetan shimpi</t>
  </si>
  <si>
    <t>Phone: 9518780702</t>
  </si>
  <si>
    <t>Dear:zdfdsf</t>
  </si>
  <si>
    <t>Phone: 3242323543</t>
  </si>
  <si>
    <t>Dear:DEEPAK</t>
  </si>
  <si>
    <t>Phone: 8368816471</t>
  </si>
  <si>
    <t>Dear:Samarth Aher</t>
  </si>
  <si>
    <t>Phone: 9359199706</t>
  </si>
  <si>
    <t>Dear:Preetham</t>
  </si>
  <si>
    <t>Phone: 7259872313</t>
  </si>
  <si>
    <t>Dear:Aditya patil</t>
  </si>
  <si>
    <t>Phone: 9021149826</t>
  </si>
  <si>
    <t>Phone: 7483447818</t>
  </si>
  <si>
    <t>Dear:Swapnil</t>
  </si>
  <si>
    <t>Phone: 9822746590</t>
  </si>
  <si>
    <t>Dear:Siraj khan</t>
  </si>
  <si>
    <t>Phone: 8849160405</t>
  </si>
  <si>
    <t>Dear:Shradha</t>
  </si>
  <si>
    <t>Phone: 9834782735</t>
  </si>
  <si>
    <t>Dear:Rajeshwari</t>
  </si>
  <si>
    <t>Phone: 9741123394</t>
  </si>
  <si>
    <t>Dear:Heth Shah</t>
  </si>
  <si>
    <t>Phone: 7304757305</t>
  </si>
  <si>
    <t>Dear:Ashish</t>
  </si>
  <si>
    <t>Phone: 9998877588</t>
  </si>
  <si>
    <t>Dear:Anshu Rajput</t>
  </si>
  <si>
    <t>Phone: 8400090455</t>
  </si>
  <si>
    <t>Dear:SK MAYFUJ</t>
  </si>
  <si>
    <t>Phone: 7047970652</t>
  </si>
  <si>
    <t>Dear:Niranjan H Naik</t>
  </si>
  <si>
    <t>Phone: 9535238775</t>
  </si>
  <si>
    <t>Dear:mohit</t>
  </si>
  <si>
    <t>Phone: 9356853003</t>
  </si>
  <si>
    <t>Dear:J Bora</t>
  </si>
  <si>
    <t>Phone: 7002573188</t>
  </si>
  <si>
    <t>Dear:Arun</t>
  </si>
  <si>
    <t>Phone: 7075175499</t>
  </si>
  <si>
    <t>Dear:Dinesh khimani</t>
  </si>
  <si>
    <t>Phone: 9825288872</t>
  </si>
  <si>
    <t>Dear:rohit</t>
  </si>
  <si>
    <t>Phone: 8797152499</t>
  </si>
  <si>
    <t>Dear:Surender singh mann</t>
  </si>
  <si>
    <t>Phone: 9899669945</t>
  </si>
  <si>
    <t>Dear:Yashwant shinde</t>
  </si>
  <si>
    <t>Phone: 7666634713</t>
  </si>
  <si>
    <t>Phone: 9789761441</t>
  </si>
  <si>
    <t>Dear:Ranjit</t>
  </si>
  <si>
    <t>Phone: 6353100802</t>
  </si>
  <si>
    <t>Dear:Muttu</t>
  </si>
  <si>
    <t>Phone: 9482426294</t>
  </si>
  <si>
    <t>Dear:Akhil solanke</t>
  </si>
  <si>
    <t>Phone: 9359733103</t>
  </si>
  <si>
    <t>Dear:Bablu G</t>
  </si>
  <si>
    <t>Phone: 8451840280</t>
  </si>
  <si>
    <t>Dear:Vaibhav barhate</t>
  </si>
  <si>
    <t>Phone: 8806317791</t>
  </si>
  <si>
    <t>Dear:Sangram</t>
  </si>
  <si>
    <t>Phone: 9265983495</t>
  </si>
  <si>
    <t>Dear:Yash verma</t>
  </si>
  <si>
    <t>Phone: 9548768393</t>
  </si>
  <si>
    <t>Dear:Meera chavan</t>
  </si>
  <si>
    <t>Phone: 8530460539</t>
  </si>
  <si>
    <t>Dear:Manas Ranjan deo</t>
  </si>
  <si>
    <t>Phone: 6372478484</t>
  </si>
  <si>
    <t>Dear:Gautam Verma</t>
  </si>
  <si>
    <t>Phone: 6209575481</t>
  </si>
  <si>
    <t>Dear:Adapalaharikumar</t>
  </si>
  <si>
    <t>Phone: 9703602300</t>
  </si>
  <si>
    <t>Dear:Amitava Neogy</t>
  </si>
  <si>
    <t>Phone: 9434791779</t>
  </si>
  <si>
    <t>Dear:Umang suthar</t>
  </si>
  <si>
    <t>Phone: 8401005269</t>
  </si>
  <si>
    <t>Dear:Bikash patel</t>
  </si>
  <si>
    <t>Phone: 9078059583</t>
  </si>
  <si>
    <t>Dear:Bhavin</t>
  </si>
  <si>
    <t>Phone: 9664612841</t>
  </si>
  <si>
    <t>Dear:Tejanayak</t>
  </si>
  <si>
    <t>Phone: 7618732148</t>
  </si>
  <si>
    <t>Dear:Ujwal Chouhan</t>
  </si>
  <si>
    <t>Phone: 9111014324</t>
  </si>
  <si>
    <t>Dear:Md sahil</t>
  </si>
  <si>
    <t>Phone: 8877101262</t>
  </si>
  <si>
    <t>Dear:Bhawani Singh Meena</t>
  </si>
  <si>
    <t>Phone: 9067030631</t>
  </si>
  <si>
    <t>Dear:A</t>
  </si>
  <si>
    <t>Phone: 9582474525</t>
  </si>
  <si>
    <t>Dear:V V Lakshmanan</t>
  </si>
  <si>
    <t>Phone: 9447203388</t>
  </si>
  <si>
    <t>Dear:Lencil</t>
  </si>
  <si>
    <t>Phone: 7356839467</t>
  </si>
  <si>
    <t>Dear:Jay</t>
  </si>
  <si>
    <t>Phone: 8975023524</t>
  </si>
  <si>
    <t>Dear:sugilan</t>
  </si>
  <si>
    <t>Phone: 9677499486</t>
  </si>
  <si>
    <t>Dear:Gobind Kumar</t>
  </si>
  <si>
    <t>Phone: 8093980132</t>
  </si>
  <si>
    <t>Dear:Prasad</t>
  </si>
  <si>
    <t>Phone: 9347644570</t>
  </si>
  <si>
    <t>Dear:Purnendu bhushan rath</t>
  </si>
  <si>
    <t>Phone: 9692162665</t>
  </si>
  <si>
    <t>Dear:Faris</t>
  </si>
  <si>
    <t>Phone: 9895626906</t>
  </si>
  <si>
    <t>Phone: 9431976242</t>
  </si>
  <si>
    <t>Dear:Jagadesan</t>
  </si>
  <si>
    <t>Phone: 9551239148</t>
  </si>
  <si>
    <t>Dear:Manjula</t>
  </si>
  <si>
    <t>Phone: 6361645311</t>
  </si>
  <si>
    <t>Dear:Md aariz mallick</t>
  </si>
  <si>
    <t>Phone: 8918796290</t>
  </si>
  <si>
    <t>Phone: 7021328106</t>
  </si>
  <si>
    <t>Dear:Shinde</t>
  </si>
  <si>
    <t>Phone: 9581250366</t>
  </si>
  <si>
    <t>Dear:Subrata Das</t>
  </si>
  <si>
    <t>Phone: 7001864826</t>
  </si>
  <si>
    <t>Dear:uuiui</t>
  </si>
  <si>
    <t>Phone: 8798984984</t>
  </si>
  <si>
    <t>Dear:YOGESH</t>
  </si>
  <si>
    <t>Phone: 8668316341</t>
  </si>
  <si>
    <t>Phone: 9033170184</t>
  </si>
  <si>
    <t>Dear:Rafiq</t>
  </si>
  <si>
    <t>Phone: 8693088306</t>
  </si>
  <si>
    <t>Dear:Rehan</t>
  </si>
  <si>
    <t>Dear:Xyj</t>
  </si>
  <si>
    <t>Phone: 6666600000</t>
  </si>
  <si>
    <t>Dear:Mohsin dal</t>
  </si>
  <si>
    <t>Phone: 9586905973</t>
  </si>
  <si>
    <t>Dear:Subhadip</t>
  </si>
  <si>
    <t>Phone: 7047880304</t>
  </si>
  <si>
    <t>Dear:Daksh nagpal</t>
  </si>
  <si>
    <t>Phone: 9953490967</t>
  </si>
  <si>
    <t>Dear:Rahul</t>
  </si>
  <si>
    <t>Phone: 6383180434</t>
  </si>
  <si>
    <t>Dear:Fardeen</t>
  </si>
  <si>
    <t>Phone: 7718828967</t>
  </si>
  <si>
    <t>Dear:Amit kumar</t>
  </si>
  <si>
    <t>Phone: 9372350500</t>
  </si>
  <si>
    <t>Dear:M.Ashra lf</t>
  </si>
  <si>
    <t>Phone: 9441362398</t>
  </si>
  <si>
    <t>Dear:Nashra</t>
  </si>
  <si>
    <t>Phone: 8976537318</t>
  </si>
  <si>
    <t>Dear:Syeda</t>
  </si>
  <si>
    <t>Phone: 8296111496</t>
  </si>
  <si>
    <t>Dear:Dhanush</t>
  </si>
  <si>
    <t>Phone: 9026557391</t>
  </si>
  <si>
    <t>Phone: 7495043980</t>
  </si>
  <si>
    <t>Dear:Vasava AKSHAY</t>
  </si>
  <si>
    <t>Phone: 9624039265</t>
  </si>
  <si>
    <t>Dear:D Nagaraju</t>
  </si>
  <si>
    <t>Phone: 9959148296</t>
  </si>
  <si>
    <t>Dear:Utpal Santra</t>
  </si>
  <si>
    <t>Phone: 9433321623</t>
  </si>
  <si>
    <t>Dear:Manish</t>
  </si>
  <si>
    <t>Phone: 9518889581</t>
  </si>
  <si>
    <t>Dear:Assu</t>
  </si>
  <si>
    <t>Phone: 7016327181</t>
  </si>
  <si>
    <t>Dear:Gobinda Das</t>
  </si>
  <si>
    <t>Phone: 8240552301</t>
  </si>
  <si>
    <t>Dear:Jitendra nath dutta</t>
  </si>
  <si>
    <t>Phone: 8637244871</t>
  </si>
  <si>
    <t>Dear:Dechu</t>
  </si>
  <si>
    <t>Phone: 9438438864</t>
  </si>
  <si>
    <t>Dear:ravi</t>
  </si>
  <si>
    <t>Phone: 9723816012</t>
  </si>
  <si>
    <t>Dear:Shan Ghosh</t>
  </si>
  <si>
    <t>Phone: 8597157845</t>
  </si>
  <si>
    <t>Dear:Milind Dhruv</t>
  </si>
  <si>
    <t>Phone: 9372474344</t>
  </si>
  <si>
    <t>Dear:thakor kirtan</t>
  </si>
  <si>
    <t>Phone: 8511303986</t>
  </si>
  <si>
    <t>Dear:Chaithali</t>
  </si>
  <si>
    <t>Phone: 9987006512</t>
  </si>
  <si>
    <t>Dear:Vikas sahu</t>
  </si>
  <si>
    <t>Phone: 8788351245</t>
  </si>
  <si>
    <t>Dear:Mouli</t>
  </si>
  <si>
    <t>Phone: 6363426288</t>
  </si>
  <si>
    <t>Dear:Sanjay Gaikwad</t>
  </si>
  <si>
    <t>Phone: 9689923794</t>
  </si>
  <si>
    <t>Dear:Prajwal</t>
  </si>
  <si>
    <t>Phone: 9689203075</t>
  </si>
  <si>
    <t>Dear:Prince Sharma</t>
  </si>
  <si>
    <t>Phone: 8930312334</t>
  </si>
  <si>
    <t>Dear:Vasantha</t>
  </si>
  <si>
    <t>Phone: 7401328633</t>
  </si>
  <si>
    <t>Phone: 7401328733</t>
  </si>
  <si>
    <t>Dear:Avinash gurav</t>
  </si>
  <si>
    <t>Phone: 7721007333</t>
  </si>
  <si>
    <t>Dear:Haneef</t>
  </si>
  <si>
    <t>Phone: 9448788373</t>
  </si>
  <si>
    <t>Dear:Hhvv</t>
  </si>
  <si>
    <t>Phone: 1111111111</t>
  </si>
  <si>
    <t>Dear:Ayush Agarwal</t>
  </si>
  <si>
    <t>Phone: 8420375585</t>
  </si>
  <si>
    <t>Dear:Hemraj Tiwari</t>
  </si>
  <si>
    <t>Phone: 8981829683</t>
  </si>
  <si>
    <t>Dear:Praveen</t>
  </si>
  <si>
    <t>Phone: 9986614411</t>
  </si>
  <si>
    <t>Dear:Naveen</t>
  </si>
  <si>
    <t>Phone: 7411446789</t>
  </si>
  <si>
    <t>Dear:Manohara C S</t>
  </si>
  <si>
    <t>Phone: 9663099953</t>
  </si>
  <si>
    <t>Dear:Akshat</t>
  </si>
  <si>
    <t>Phone: 8799422960</t>
  </si>
  <si>
    <t>Dear:Suresh</t>
  </si>
  <si>
    <t>Phone: 2354525424</t>
  </si>
  <si>
    <t>Dear:Dass DM</t>
  </si>
  <si>
    <t>Phone: 9441401059</t>
  </si>
  <si>
    <t>Dear:Manoj</t>
  </si>
  <si>
    <t>Phone: 7386132545</t>
  </si>
  <si>
    <t>Dear:Suman Middya</t>
  </si>
  <si>
    <t>Phone: 8116408194</t>
  </si>
  <si>
    <t>Dear:Nitesh kr shah</t>
  </si>
  <si>
    <t>Phone: 7980588036</t>
  </si>
  <si>
    <t>Dear:Vishal Gupta</t>
  </si>
  <si>
    <t>Phone: 6352113486</t>
  </si>
  <si>
    <t>Dear:Thanoj</t>
  </si>
  <si>
    <t>Phone: 8129169385</t>
  </si>
  <si>
    <t>Dear:Firoj</t>
  </si>
  <si>
    <t>Phone: 8057315127</t>
  </si>
  <si>
    <t>Dear:Samarth</t>
  </si>
  <si>
    <t>Phone: 9820256006</t>
  </si>
  <si>
    <t>Dear:Aaisha</t>
  </si>
  <si>
    <t>Phone: 9840917863</t>
  </si>
  <si>
    <t>Dear:Ravindrasingh</t>
  </si>
  <si>
    <t>Phone: 8005669460</t>
  </si>
  <si>
    <t>Dear:PARMAR KIRIT KUMAR</t>
  </si>
  <si>
    <t>Phone: 9714975108</t>
  </si>
  <si>
    <t>Dear:Srikanth</t>
  </si>
  <si>
    <t>Phone: 9963244855</t>
  </si>
  <si>
    <t>Dear:BAIG</t>
  </si>
  <si>
    <t>Phone: 6026336876</t>
  </si>
  <si>
    <t>Dear:S.karthikeyan</t>
  </si>
  <si>
    <t>Phone: 8778931906</t>
  </si>
  <si>
    <t>Phone: 7435936481</t>
  </si>
  <si>
    <t>Dear:Shabjs</t>
  </si>
  <si>
    <t>Phone: 8363746255</t>
  </si>
  <si>
    <t>Dear:R</t>
  </si>
  <si>
    <t>Phone: 7015606228</t>
  </si>
  <si>
    <t>Dear:Suraj laxman jadhav</t>
  </si>
  <si>
    <t>Phone: 9325017178</t>
  </si>
  <si>
    <t>Dear:Rajiv Ratilal shah</t>
  </si>
  <si>
    <t>Phone: 9725052375</t>
  </si>
  <si>
    <t>Dear:RajMohan</t>
  </si>
  <si>
    <t>Phone: 9976517840</t>
  </si>
  <si>
    <t>Phone: 9687328912</t>
  </si>
  <si>
    <t>Dear:meet</t>
  </si>
  <si>
    <t>Phone: 9227693276</t>
  </si>
  <si>
    <t>Dear:Sandeep</t>
  </si>
  <si>
    <t>Phone: 8087951675</t>
  </si>
  <si>
    <t>Dear:Princeraj</t>
  </si>
  <si>
    <t>Phone: 7778875611</t>
  </si>
  <si>
    <t>Dear:Sid</t>
  </si>
  <si>
    <t>Phone: 9823901987</t>
  </si>
  <si>
    <t>Dear:Kamal thanki</t>
  </si>
  <si>
    <t>Phone: 7822023606</t>
  </si>
  <si>
    <t>Dear:Bapi Ballav</t>
  </si>
  <si>
    <t>Phone: 9134474677</t>
  </si>
  <si>
    <t>Dear:Ashok Bhattacharjee</t>
  </si>
  <si>
    <t>Phone: 8777836847</t>
  </si>
  <si>
    <t>Dear:Souparna</t>
  </si>
  <si>
    <t>Phone: 8167751774</t>
  </si>
  <si>
    <t>Dear:Souparna Adhikari</t>
  </si>
  <si>
    <t>Dear:Chandrakant</t>
  </si>
  <si>
    <t>Phone: 9503059765</t>
  </si>
  <si>
    <t>Dear:NarayanMurthy B</t>
  </si>
  <si>
    <t>Phone: 9880573121</t>
  </si>
  <si>
    <t>Dear:Mubarak</t>
  </si>
  <si>
    <t>Phone: 7639115725</t>
  </si>
  <si>
    <t>Dear:Poreddy</t>
  </si>
  <si>
    <t>Phone: 8687556732</t>
  </si>
  <si>
    <t>Dear:shivashant</t>
  </si>
  <si>
    <t>Phone: 8884989200</t>
  </si>
  <si>
    <t>Dear:Vikas mirje</t>
  </si>
  <si>
    <t>Phone: 9209604198</t>
  </si>
  <si>
    <t>Dear:USHAS K M</t>
  </si>
  <si>
    <t>Phone: 9497654528</t>
  </si>
  <si>
    <t>Dear:Nayan nanda</t>
  </si>
  <si>
    <t>Phone: 8866444460</t>
  </si>
  <si>
    <t>Dear:Manjunath M Y</t>
  </si>
  <si>
    <t>Phone: 7349560237</t>
  </si>
  <si>
    <t>Dear:Deva</t>
  </si>
  <si>
    <t>Phone: 9511945833</t>
  </si>
  <si>
    <t>Dear:Subhash Yadav</t>
  </si>
  <si>
    <t>Phone: 8905199024</t>
  </si>
  <si>
    <t>Dear:Noor Mohammed</t>
  </si>
  <si>
    <t>Phone: 8250588501</t>
  </si>
  <si>
    <t>Dear:Prasad Kulkarni</t>
  </si>
  <si>
    <t>Phone: 9011252592</t>
  </si>
  <si>
    <t>Dear:Meghraj</t>
  </si>
  <si>
    <t>Phone: 9518357523</t>
  </si>
  <si>
    <t>Dear:Amal</t>
  </si>
  <si>
    <t>Phone: 8075108469</t>
  </si>
  <si>
    <t>Dear:JOHN</t>
  </si>
  <si>
    <t>Phone: 9342843761</t>
  </si>
  <si>
    <t>Dear:Sumesh</t>
  </si>
  <si>
    <t>Phone: 8289963864</t>
  </si>
  <si>
    <t>Dear:Sachin</t>
  </si>
  <si>
    <t>Phone: 7015672629</t>
  </si>
  <si>
    <t>Phone: 6364046496</t>
  </si>
  <si>
    <t>Dear:Vishal kumar</t>
  </si>
  <si>
    <t>Phone: 9811205710</t>
  </si>
  <si>
    <t>Dear:Sandeep sarbate</t>
  </si>
  <si>
    <t>Phone: 8708191774</t>
  </si>
  <si>
    <t>Dear:Guyi</t>
  </si>
  <si>
    <t>Phone: 7057600411</t>
  </si>
  <si>
    <t>Dear:Rudra saha</t>
  </si>
  <si>
    <t>Phone: 9749399093</t>
  </si>
  <si>
    <t>Dear:Yuvraj Sehgal</t>
  </si>
  <si>
    <t>Phone: 9464556755</t>
  </si>
  <si>
    <t>Dear:Abhijeet</t>
  </si>
  <si>
    <t>Phone: 7083907273</t>
  </si>
  <si>
    <t>Dear:G. Radhakrishna Pillai</t>
  </si>
  <si>
    <t>Phone: 9995424096</t>
  </si>
  <si>
    <t>Dear:Prakash</t>
  </si>
  <si>
    <t>Phone: 7377341731</t>
  </si>
  <si>
    <t>Dear:Tejas</t>
  </si>
  <si>
    <t>Phone: 8951557389</t>
  </si>
  <si>
    <t>Dear:Lavanya S</t>
  </si>
  <si>
    <t>Phone: 7892151027</t>
  </si>
  <si>
    <t>Dear:Abhishek</t>
  </si>
  <si>
    <t>Phone: 8416981916</t>
  </si>
  <si>
    <t>Dear:Pintu solamiya</t>
  </si>
  <si>
    <t>Phone: 7777991040</t>
  </si>
  <si>
    <t>Dear:Sachin Raval</t>
  </si>
  <si>
    <t>Phone: 9825558241</t>
  </si>
  <si>
    <t>Dear:Anusha Ganesha Aawale</t>
  </si>
  <si>
    <t>Phone: 8652216589</t>
  </si>
  <si>
    <t>Dear:Sudhendra</t>
  </si>
  <si>
    <t>Phone: 9757405045</t>
  </si>
  <si>
    <t>Dear:Kajal</t>
  </si>
  <si>
    <t>Phone: 7428529839</t>
  </si>
  <si>
    <t>Dear:Moslem Mondal</t>
  </si>
  <si>
    <t>Phone: 6290903928</t>
  </si>
  <si>
    <t>Dear:Sommanek dax</t>
  </si>
  <si>
    <t>Phone: 7203079289</t>
  </si>
  <si>
    <t>Dear:Shravan</t>
  </si>
  <si>
    <t>Phone: 9624047000</t>
  </si>
  <si>
    <t>Dear:Suhail ail</t>
  </si>
  <si>
    <t>Phone: 8097340948</t>
  </si>
  <si>
    <t>Dear:SOUVIK BISWAS</t>
  </si>
  <si>
    <t>Phone: 6297183365</t>
  </si>
  <si>
    <t>Dear:Vimal Kumar Saxena</t>
  </si>
  <si>
    <t>Phone: 8447209598</t>
  </si>
  <si>
    <t>Dear:RITESH DEKATE</t>
  </si>
  <si>
    <t>Phone: 9637944907</t>
  </si>
  <si>
    <t>Dear:Suresh Kumar</t>
  </si>
  <si>
    <t>Phone: 9887771914</t>
  </si>
  <si>
    <t>Dear:Rinkesh patel</t>
  </si>
  <si>
    <t>Phone: 7574861633</t>
  </si>
  <si>
    <t>Dear:Abishek</t>
  </si>
  <si>
    <t>Phone: 7418152625</t>
  </si>
  <si>
    <t>Dear:Sujeet</t>
  </si>
  <si>
    <t>Phone: 7383663301</t>
  </si>
  <si>
    <t>Dear:Pradhan</t>
  </si>
  <si>
    <t>Phone: 8895618750</t>
  </si>
  <si>
    <t>Dear:Daniel Cecil Rah</t>
  </si>
  <si>
    <t>Phone: 9342859474</t>
  </si>
  <si>
    <t>Dear:Harkishan</t>
  </si>
  <si>
    <t>Phone: 9998553414</t>
  </si>
  <si>
    <t>Dear:Dipak24</t>
  </si>
  <si>
    <t>Phone: 9134258506</t>
  </si>
  <si>
    <t>Dear:Het</t>
  </si>
  <si>
    <t>Phone: 9426633047</t>
  </si>
  <si>
    <t>Dear:Sumanta Kumar</t>
  </si>
  <si>
    <t>Phone: 8249871253</t>
  </si>
  <si>
    <t>Dear:12245</t>
  </si>
  <si>
    <t>Phone: 0000000000</t>
  </si>
  <si>
    <t>Dear:Rakib Molla</t>
  </si>
  <si>
    <t>Phone: 9609218959</t>
  </si>
  <si>
    <t>Dear:barun</t>
  </si>
  <si>
    <t>Phone: 7982689176</t>
  </si>
  <si>
    <t>Phone: 9137660981</t>
  </si>
  <si>
    <t>Dear:Ajita</t>
  </si>
  <si>
    <t>Phone: 7735562047</t>
  </si>
  <si>
    <t>Dear:Dipesh Kharwa</t>
  </si>
  <si>
    <t>Phone: 9429347770</t>
  </si>
  <si>
    <t>Dear:Sumit</t>
  </si>
  <si>
    <t>Phone: 9727994338</t>
  </si>
  <si>
    <t>Dear:RAMAKANT MITTAL</t>
  </si>
  <si>
    <t>Phone: 9830294702</t>
  </si>
  <si>
    <t>Dear:Karthik</t>
  </si>
  <si>
    <t>Phone: 7995440606</t>
  </si>
  <si>
    <t>Dear:Hayyat</t>
  </si>
  <si>
    <t>Phone: 8123649065</t>
  </si>
  <si>
    <t>Dear:Amit Mishra</t>
  </si>
  <si>
    <t>Phone: 8334801013</t>
  </si>
  <si>
    <t>Dear:pk</t>
  </si>
  <si>
    <t>Phone: 9717380880</t>
  </si>
  <si>
    <t>Dear:Nakul</t>
  </si>
  <si>
    <t>Phone: 9518666875</t>
  </si>
  <si>
    <t>Dear:Pradnya Raju Katarnavre</t>
  </si>
  <si>
    <t>Phone: 7517039021</t>
  </si>
  <si>
    <t>Dear:Jyoti rajaram Malekar</t>
  </si>
  <si>
    <t>Phone: 7066236030</t>
  </si>
  <si>
    <t>Dear:gaurav</t>
  </si>
  <si>
    <t>Phone: 9716333394</t>
  </si>
  <si>
    <t>Dear:Sukumar</t>
  </si>
  <si>
    <t>Phone: 9501426764</t>
  </si>
  <si>
    <t>Dear:Depu Mallick</t>
  </si>
  <si>
    <t>Phone: 9330988501</t>
  </si>
  <si>
    <t>Dear:HARENDRA Kumar</t>
  </si>
  <si>
    <t>Phone: 7383591189</t>
  </si>
  <si>
    <t>Dear:Rohit</t>
  </si>
  <si>
    <t>Phone: 7718084839</t>
  </si>
  <si>
    <t>Dear:Gunjan</t>
  </si>
  <si>
    <t>Phone: 6397281443</t>
  </si>
  <si>
    <t>Dear:Neelu</t>
  </si>
  <si>
    <t>Phone: 9353236367</t>
  </si>
  <si>
    <t>Dear:Murari</t>
  </si>
  <si>
    <t>Phone: 7036082061</t>
  </si>
  <si>
    <t>Dear:rajib</t>
  </si>
  <si>
    <t>Phone: 9583651869</t>
  </si>
  <si>
    <t>Phone: 8879266455</t>
  </si>
  <si>
    <t>Dear:Mansvi potbhare</t>
  </si>
  <si>
    <t>Phone: 7030016553</t>
  </si>
  <si>
    <t>Dear:prayag</t>
  </si>
  <si>
    <t>Phone: 9175856624</t>
  </si>
  <si>
    <t>Phone: 8930101014</t>
  </si>
  <si>
    <t>Dear:Bhoumik</t>
  </si>
  <si>
    <t>Phone: 9824881141</t>
  </si>
  <si>
    <t>Dear:Akshay Samir Gadkari</t>
  </si>
  <si>
    <t>Phone: 9967788415</t>
  </si>
  <si>
    <t>Phone: 7603882286</t>
  </si>
  <si>
    <t>Dear:Jas</t>
  </si>
  <si>
    <t>Phone: 9560791301</t>
  </si>
  <si>
    <t>Dear:Pankaja</t>
  </si>
  <si>
    <t>Phone: 8903610755</t>
  </si>
  <si>
    <t>Dear:Monika</t>
  </si>
  <si>
    <t>Phone: 8140635908</t>
  </si>
  <si>
    <t>Phone: 8149635908</t>
  </si>
  <si>
    <t>Dear:Ragini Brijesh Singh</t>
  </si>
  <si>
    <t>Phone: 8488890798</t>
  </si>
  <si>
    <t>Dear:gshsh</t>
  </si>
  <si>
    <t>Phone: 6363677676</t>
  </si>
  <si>
    <t>Dear:NIKHIL</t>
  </si>
  <si>
    <t>Phone: 8431094900</t>
  </si>
  <si>
    <t>Dear:Chandra</t>
  </si>
  <si>
    <t>Phone: 9591151542</t>
  </si>
  <si>
    <t>Dear:Rasik</t>
  </si>
  <si>
    <t>Phone: 7499984961</t>
  </si>
  <si>
    <t>Dear:Sandeep nishad</t>
  </si>
  <si>
    <t>Phone: 8577863060</t>
  </si>
  <si>
    <t>Dear:Ashish Kumar Gupt</t>
  </si>
  <si>
    <t>Phone: 8448963808</t>
  </si>
  <si>
    <t>Dear:Prabha</t>
  </si>
  <si>
    <t>Phone: 7200482646</t>
  </si>
  <si>
    <t>Dear:SAGAR</t>
  </si>
  <si>
    <t>Phone: 9879554333</t>
  </si>
  <si>
    <t>Dear:RAVINDRA BISHT</t>
  </si>
  <si>
    <t>Phone: 9910032966</t>
  </si>
  <si>
    <t>Dear:Siddhi</t>
  </si>
  <si>
    <t>Phone: 9324541841</t>
  </si>
  <si>
    <t>Dear:Manohar</t>
  </si>
  <si>
    <t>Phone: 8708464058</t>
  </si>
  <si>
    <t>Dear:Suhanee Sahoo</t>
  </si>
  <si>
    <t>Phone: 7846880822</t>
  </si>
  <si>
    <t>Dear:Manoj Kumar swain</t>
  </si>
  <si>
    <t>Phone: 8460157238</t>
  </si>
  <si>
    <t>Dear:Suhad</t>
  </si>
  <si>
    <t>Phone: 9019354660</t>
  </si>
  <si>
    <t>Dear:kirti jain</t>
  </si>
  <si>
    <t>Phone: 9773637021</t>
  </si>
  <si>
    <t>Dear:Balaji</t>
  </si>
  <si>
    <t>Phone: 9363911123</t>
  </si>
  <si>
    <t>Dear:Babu T</t>
  </si>
  <si>
    <t>Phone: 8289823276</t>
  </si>
  <si>
    <t>Dear:Gowri</t>
  </si>
  <si>
    <t>Phone: 8309793641</t>
  </si>
  <si>
    <t>Dear:Xyz</t>
  </si>
  <si>
    <t>Phone: 7982202838</t>
  </si>
  <si>
    <t>Dear:Ashok mishra</t>
  </si>
  <si>
    <t>Phone: 6387960112</t>
  </si>
  <si>
    <t>Dear:Vaduvanathan</t>
  </si>
  <si>
    <t>Phone: 8807909562</t>
  </si>
  <si>
    <t>Dear:Raju</t>
  </si>
  <si>
    <t>Phone: 9051431055</t>
  </si>
  <si>
    <t>Dear:Dinesh bhai</t>
  </si>
  <si>
    <t>Phone: 7878024192</t>
  </si>
  <si>
    <t>Dear:Gaus</t>
  </si>
  <si>
    <t>Phone: 9850633067</t>
  </si>
  <si>
    <t>Dear:Kalpataru Khandai</t>
  </si>
  <si>
    <t>Phone: 9853216822</t>
  </si>
  <si>
    <t>Dear:hjvhjbjb</t>
  </si>
  <si>
    <t>Phone: 8768668768</t>
  </si>
  <si>
    <t>Dear:Nilanchal maharana</t>
  </si>
  <si>
    <t>Phone: 9619637097</t>
  </si>
  <si>
    <t>Phone: 9587095044</t>
  </si>
  <si>
    <t>Dear:Kumar</t>
  </si>
  <si>
    <t>Phone: 9940227312</t>
  </si>
  <si>
    <t>Dear:SWAPNIL DAMODAR WADWALE</t>
  </si>
  <si>
    <t>Phone: 9373007263</t>
  </si>
  <si>
    <t>Dear:sushanta ghosh</t>
  </si>
  <si>
    <t>Phone: 9734435007</t>
  </si>
  <si>
    <t>Dear:Swapnil Barme</t>
  </si>
  <si>
    <t>Phone: 8087701800</t>
  </si>
  <si>
    <t>Dear:Karan</t>
  </si>
  <si>
    <t>Phone: 7558301505</t>
  </si>
  <si>
    <t>Dear:maaz</t>
  </si>
  <si>
    <t>Phone: 7045050341</t>
  </si>
  <si>
    <t>Dear:anshita</t>
  </si>
  <si>
    <t>Phone: 9310880000</t>
  </si>
  <si>
    <t>Dear:Bhaskaran</t>
  </si>
  <si>
    <t>Phone: 6282398735</t>
  </si>
  <si>
    <t>ear:Axaythakor</t>
  </si>
  <si>
    <t>Phone: 7859940910</t>
  </si>
  <si>
    <t>Dear:Shrikant kulkarni</t>
  </si>
  <si>
    <t>Phone: 9632465018</t>
  </si>
  <si>
    <t>Dear:Dhaval</t>
  </si>
  <si>
    <t>Phone: 9904737273</t>
  </si>
  <si>
    <t>Dear:Tushar pal</t>
  </si>
  <si>
    <t>Phone: 9830873961</t>
  </si>
  <si>
    <t>Phone: 8272727272</t>
  </si>
  <si>
    <t>Dear:maneesh</t>
  </si>
  <si>
    <t>Phone: 9526125220</t>
  </si>
  <si>
    <t>Dear:ABDUL SALAM LATIF BHAI SHAIKH</t>
  </si>
  <si>
    <t>Phone: 9998285854</t>
  </si>
  <si>
    <t>Dear:Kavya</t>
  </si>
  <si>
    <t>Phone: 7025211500</t>
  </si>
  <si>
    <t>Dear:7838735211</t>
  </si>
  <si>
    <t>Phone: 7838735211</t>
  </si>
  <si>
    <t>Dear:Lie</t>
  </si>
  <si>
    <t>Phone: 9354366723</t>
  </si>
  <si>
    <t>Dear:Shivaji</t>
  </si>
  <si>
    <t>Phone: 8411074196</t>
  </si>
  <si>
    <t>Dear:Manjunath</t>
  </si>
  <si>
    <t>Phone: 9481271834</t>
  </si>
  <si>
    <t>Dear:Devadiyapayan</t>
  </si>
  <si>
    <t>Phone: 7550187727</t>
  </si>
  <si>
    <t>Dear:Yash</t>
  </si>
  <si>
    <t>Phone: 9692066385</t>
  </si>
  <si>
    <t>Dear:Jagdish Rathore</t>
  </si>
  <si>
    <t>Phone: 7289005217</t>
  </si>
  <si>
    <t>Dear:dileepkumar</t>
  </si>
  <si>
    <t>Phone: 9611091993</t>
  </si>
  <si>
    <t>Dear:Lalen</t>
  </si>
  <si>
    <t>Phone: 9040421070</t>
  </si>
  <si>
    <t>Dear:Mofi</t>
  </si>
  <si>
    <t>Phone: 9064147574</t>
  </si>
  <si>
    <t>Dear:Suryamani sahu</t>
  </si>
  <si>
    <t>Phone: 8249779052</t>
  </si>
  <si>
    <t>Dear:POKANATI LOKESWARA RAO</t>
  </si>
  <si>
    <t>Phone: 8106592203</t>
  </si>
  <si>
    <t>Dear:Dhaniram Kori</t>
  </si>
  <si>
    <t>Phone: 9648531451</t>
  </si>
  <si>
    <t>Phone: 9040421079</t>
  </si>
  <si>
    <t>Dear:Nishiramesh</t>
  </si>
  <si>
    <t>Phone: 9843584400</t>
  </si>
  <si>
    <t>Dear:A senthilnathan</t>
  </si>
  <si>
    <t>Phone: 8072462430</t>
  </si>
  <si>
    <t>Dear:Komal</t>
  </si>
  <si>
    <t>Phone: 9818269221</t>
  </si>
  <si>
    <t>Dear:Ansari</t>
  </si>
  <si>
    <t>Phone: 9607859353</t>
  </si>
  <si>
    <t>Dear:Piyushdeurghare</t>
  </si>
  <si>
    <t>Phone: 9529239741</t>
  </si>
  <si>
    <t>Dear:Shams</t>
  </si>
  <si>
    <t>Phone: 8691991469</t>
  </si>
  <si>
    <t>Dear:Paresh ghare</t>
  </si>
  <si>
    <t>Phone: 8446091666</t>
  </si>
  <si>
    <t>Dear:Sai Teja</t>
  </si>
  <si>
    <t>Phone: 9390295929</t>
  </si>
  <si>
    <t>Dear:Rahul Kudtarkar</t>
  </si>
  <si>
    <t>Phone: 7776013111</t>
  </si>
  <si>
    <t>Dear:Rupesh</t>
  </si>
  <si>
    <t>Phone: 8660176419</t>
  </si>
  <si>
    <t>Dear:Prag nishad</t>
  </si>
  <si>
    <t>Phone: 9150694467</t>
  </si>
  <si>
    <t>Dear:Omkar patil</t>
  </si>
  <si>
    <t>Phone: 8600422084</t>
  </si>
  <si>
    <t>Dear:Shivkumar Chikanpure</t>
  </si>
  <si>
    <t>Phone: 9359505267</t>
  </si>
  <si>
    <t>Dear:Mukesh</t>
  </si>
  <si>
    <t>Phone: 9693841932</t>
  </si>
  <si>
    <t>Dear:karthi</t>
  </si>
  <si>
    <t>Phone: 8883475330</t>
  </si>
  <si>
    <t>Dear:SWAPNIL kamble</t>
  </si>
  <si>
    <t>Phone: 9137001553</t>
  </si>
  <si>
    <t>Phone: 9078524337</t>
  </si>
  <si>
    <t>Dear:Rajesh Chauhan</t>
  </si>
  <si>
    <t>Phone: 9979863596</t>
  </si>
  <si>
    <t>Dear:Atif</t>
  </si>
  <si>
    <t>Phone: 9769834218</t>
  </si>
  <si>
    <t>Dear:Ayush Kumar</t>
  </si>
  <si>
    <t>Phone: 9263294151</t>
  </si>
  <si>
    <t>Dear:Mayank</t>
  </si>
  <si>
    <t>Phone: 9034625491</t>
  </si>
  <si>
    <t>Phone: 8017476801</t>
  </si>
  <si>
    <t>Dear:Anil Appu</t>
  </si>
  <si>
    <t>Phone: 9987386311</t>
  </si>
  <si>
    <t>Dear:Satish thakur</t>
  </si>
  <si>
    <t>Phone: 9876654110</t>
  </si>
  <si>
    <t>Dear:Farhan khan</t>
  </si>
  <si>
    <t>Phone: 9880703237</t>
  </si>
  <si>
    <t>Dear:joginder kaushik</t>
  </si>
  <si>
    <t>Phone: 9813650624</t>
  </si>
  <si>
    <t>Dear:Manik Sundar Dinda</t>
  </si>
  <si>
    <t>Phone: 9671920550</t>
  </si>
  <si>
    <t>Dear:lokesh</t>
  </si>
  <si>
    <t>Phone: 7842812868</t>
  </si>
  <si>
    <t>Dear:Asim</t>
  </si>
  <si>
    <t>Phone: 7499238357</t>
  </si>
  <si>
    <t>Dear:Vinod</t>
  </si>
  <si>
    <t>Phone: 9764362232</t>
  </si>
  <si>
    <t>Dear:Gaurav</t>
  </si>
  <si>
    <t>Phone: 9122703237</t>
  </si>
  <si>
    <t>Phone: 9723987650</t>
  </si>
  <si>
    <t>Dear:Shyam</t>
  </si>
  <si>
    <t>Phone: 8610284452</t>
  </si>
  <si>
    <t>Dear:Tanmay Kar</t>
  </si>
  <si>
    <t>Phone: 8013941410</t>
  </si>
  <si>
    <t>Dear:Agpaal</t>
  </si>
  <si>
    <t>Phone: 9724996255</t>
  </si>
  <si>
    <t>Dear:Karthik tp</t>
  </si>
  <si>
    <t>Phone: 9108170177</t>
  </si>
  <si>
    <t>Dear:Anil</t>
  </si>
  <si>
    <t>Phone: 9380963482</t>
  </si>
  <si>
    <t>Dear:umashankar</t>
  </si>
  <si>
    <t>Phone: 9994444472</t>
  </si>
  <si>
    <t>Dear:Atul Patil</t>
  </si>
  <si>
    <t>Phone: 9404930421</t>
  </si>
  <si>
    <t>Dear:Indu</t>
  </si>
  <si>
    <t>Phone: 9050805798</t>
  </si>
  <si>
    <t>Dear:Arockia Kumar</t>
  </si>
  <si>
    <t>Phone: 7305396207</t>
  </si>
  <si>
    <t>Dear:Chaudhary</t>
  </si>
  <si>
    <t>Phone: 8401339705</t>
  </si>
  <si>
    <t>Dear:A RAJESH</t>
  </si>
  <si>
    <t>Phone: 7904976694</t>
  </si>
  <si>
    <t>Dear:Karri Naresh</t>
  </si>
  <si>
    <t>Phone: 7386070052</t>
  </si>
  <si>
    <t>Dear:Shweta</t>
  </si>
  <si>
    <t>Phone: 8223062111</t>
  </si>
  <si>
    <t>Dear:Vimal</t>
  </si>
  <si>
    <t>Phone: 9586562919</t>
  </si>
  <si>
    <t>Dear:Malkoo</t>
  </si>
  <si>
    <t>Phone: 9724044563</t>
  </si>
  <si>
    <t>Dear:Mc snoop</t>
  </si>
  <si>
    <t>Phone: 8951157976</t>
  </si>
  <si>
    <t>Dear:shri A.R.Deshpande</t>
  </si>
  <si>
    <t>Phone: 9890045227</t>
  </si>
  <si>
    <t>Dear:Rabindra padhan</t>
  </si>
  <si>
    <t>Phone: 9668750115</t>
  </si>
  <si>
    <t>Phone: 8569876259</t>
  </si>
  <si>
    <t>Dear:Aamir</t>
  </si>
  <si>
    <t>Phone: 9028828678</t>
  </si>
  <si>
    <t>Dear:Charlas</t>
  </si>
  <si>
    <t>Phone: 9894477822</t>
  </si>
  <si>
    <t>Dear:Alex</t>
  </si>
  <si>
    <t>Phone: 8903066295</t>
  </si>
  <si>
    <t>Dear:SANJAY</t>
  </si>
  <si>
    <t>Phone: 3526454545</t>
  </si>
  <si>
    <t>Phone: 9724071826</t>
  </si>
  <si>
    <t>Dear:Ramesh chandra</t>
  </si>
  <si>
    <t>Phone: 9473458436</t>
  </si>
  <si>
    <t>Dear:Prasant prasad</t>
  </si>
  <si>
    <t>Phone: 9002307269</t>
  </si>
  <si>
    <t>Dear:Sandeepdev</t>
  </si>
  <si>
    <t>Phone: 9080061423</t>
  </si>
  <si>
    <t>Dear:Sinan</t>
  </si>
  <si>
    <t>Phone: 7356700471</t>
  </si>
  <si>
    <t>Dear:Subramannya</t>
  </si>
  <si>
    <t>Phone: 7676099927</t>
  </si>
  <si>
    <t>Dear:sswe2es</t>
  </si>
  <si>
    <t>Phone: 9889898983</t>
  </si>
  <si>
    <t>Dear:Niranjan sahoo</t>
  </si>
  <si>
    <t>Phone: 9556850174</t>
  </si>
  <si>
    <t>Dear:gourav</t>
  </si>
  <si>
    <t>Phone: 8170845825</t>
  </si>
  <si>
    <t>Dear:Harshavardhan</t>
  </si>
  <si>
    <t>Phone: 9353618499</t>
  </si>
  <si>
    <t>Dear:Hanamant</t>
  </si>
  <si>
    <t>Phone: 9822615329</t>
  </si>
  <si>
    <t>Dear:Lavesh Patil</t>
  </si>
  <si>
    <t>Phone: 9503978484</t>
  </si>
  <si>
    <t>Dear:Tarun Chowdhury</t>
  </si>
  <si>
    <t>Phone: 7430995751</t>
  </si>
  <si>
    <t>Dear:Harshvardhan kamthe</t>
  </si>
  <si>
    <t>Phone: 7887384005</t>
  </si>
  <si>
    <t>Dear:Kannan</t>
  </si>
  <si>
    <t>Phone: 9786860101</t>
  </si>
  <si>
    <t>Dear:Raibat Bardhan</t>
  </si>
  <si>
    <t>Phone: 9830327944</t>
  </si>
  <si>
    <t>Dear:Deep</t>
  </si>
  <si>
    <t>Phone: 9427473388</t>
  </si>
  <si>
    <t>Dear:Awadhesh</t>
  </si>
  <si>
    <t>Phone: 9955488100</t>
  </si>
  <si>
    <t>Dear:Arunkumar</t>
  </si>
  <si>
    <t>Phone: 7305279733</t>
  </si>
  <si>
    <t>Dear:Isourav keshri</t>
  </si>
  <si>
    <t>Phone: 9002830906</t>
  </si>
  <si>
    <t>Dear:MRSIDDU</t>
  </si>
  <si>
    <t>Phone: 8431940042</t>
  </si>
  <si>
    <t>Dear:Anil kokare</t>
  </si>
  <si>
    <t>Phone: 7720083661</t>
  </si>
  <si>
    <t>Dear:kalyan</t>
  </si>
  <si>
    <t>Phone: 9885037298</t>
  </si>
  <si>
    <t>Dear:kumat</t>
  </si>
  <si>
    <t>Phone: 9884037298</t>
  </si>
  <si>
    <t>Dear:Prashant</t>
  </si>
  <si>
    <t>Phone: 9499188676</t>
  </si>
  <si>
    <t>Dear:Dakoju hema charan</t>
  </si>
  <si>
    <t>Phone: 9398775675</t>
  </si>
  <si>
    <t>Dear:satish</t>
  </si>
  <si>
    <t>Phone: 9099112925</t>
  </si>
  <si>
    <t>Dear:soumodip naskar</t>
  </si>
  <si>
    <t>Phone: 6290989262</t>
  </si>
  <si>
    <t>Dear:Aditya</t>
  </si>
  <si>
    <t>Phone: 9108742737</t>
  </si>
  <si>
    <t>Dear:Nipun Patel</t>
  </si>
  <si>
    <t>Phone: 9429301769</t>
  </si>
  <si>
    <t>Dear:p srinivas rao</t>
  </si>
  <si>
    <t>Phone: 9182600758</t>
  </si>
  <si>
    <t>Dear:mridul</t>
  </si>
  <si>
    <t>Phone: 9745953676</t>
  </si>
  <si>
    <t>Dear:Manvender</t>
  </si>
  <si>
    <t>Phone: 8383962840</t>
  </si>
  <si>
    <t>Dear:Sai krishna</t>
  </si>
  <si>
    <t>Phone: 9597418434</t>
  </si>
  <si>
    <t>Dear:Alpesh</t>
  </si>
  <si>
    <t>Phone: 9462362863</t>
  </si>
  <si>
    <t>Phone: 6291489943</t>
  </si>
  <si>
    <t>Dear:Tausif</t>
  </si>
  <si>
    <t>Phone: 9773476395</t>
  </si>
  <si>
    <t>Dear:Vanshika</t>
  </si>
  <si>
    <t>Phone: 8287759679</t>
  </si>
  <si>
    <t>Dear:Zeel rafaliya</t>
  </si>
  <si>
    <t>Phone: 6355350326</t>
  </si>
  <si>
    <t>Phone: 9898736173</t>
  </si>
  <si>
    <t>Dear:Abhijit singh</t>
  </si>
  <si>
    <t>Phone: 9235604194</t>
  </si>
  <si>
    <t>Dear:Jose Antony</t>
  </si>
  <si>
    <t>Phone: 9495513804</t>
  </si>
  <si>
    <t>Dear:Rohan Sharma</t>
  </si>
  <si>
    <t>Phone: 8469741592</t>
  </si>
  <si>
    <t>Dear:Guru</t>
  </si>
  <si>
    <t>Phone: 9995192697</t>
  </si>
  <si>
    <t>Dear:Teja N</t>
  </si>
  <si>
    <t>Phone: 7353076121</t>
  </si>
  <si>
    <t>Dear:Ayush</t>
  </si>
  <si>
    <t>Phone: 7666737383</t>
  </si>
  <si>
    <t>Dear:Suganthan</t>
  </si>
  <si>
    <t>Phone: 7418615997</t>
  </si>
  <si>
    <t>Dear:MUKUND</t>
  </si>
  <si>
    <t>Phone: 9881265354</t>
  </si>
  <si>
    <t>Phone: 9955987373</t>
  </si>
  <si>
    <t>Dear:Anil Kumar</t>
  </si>
  <si>
    <t>Phone: 7027148387</t>
  </si>
  <si>
    <t>Dear:Suriya prakash</t>
  </si>
  <si>
    <t>Phone: 9025678341</t>
  </si>
  <si>
    <t>Dear:Kiran</t>
  </si>
  <si>
    <t>Phone: 7550225587</t>
  </si>
  <si>
    <t>Dear:Deepak</t>
  </si>
  <si>
    <t>Phone: 7291078359</t>
  </si>
  <si>
    <t>Dear:Tanvir</t>
  </si>
  <si>
    <t>Phone: 9022669330</t>
  </si>
  <si>
    <t>Dear:Rushabh</t>
  </si>
  <si>
    <t>Phone: 9924104560</t>
  </si>
  <si>
    <t>Dear:NAVIN SARNAIK</t>
  </si>
  <si>
    <t>Phone: 9766614457</t>
  </si>
  <si>
    <t>Dear:akash</t>
  </si>
  <si>
    <t>Phone: 9888778787</t>
  </si>
  <si>
    <t>Dear:N sunil</t>
  </si>
  <si>
    <t>Phone: 9449386567</t>
  </si>
  <si>
    <t>Dear:Mohammed Riyas</t>
  </si>
  <si>
    <t>Phone: 9566183283</t>
  </si>
  <si>
    <t>Dear:Eshwariah M</t>
  </si>
  <si>
    <t>Phone: 9448502316</t>
  </si>
  <si>
    <t>Dear:NITHIN KUMAR M</t>
  </si>
  <si>
    <t>Phone: 6361096200</t>
  </si>
  <si>
    <t>Dear:O P Gupta</t>
  </si>
  <si>
    <t>Phone: 8591368359</t>
  </si>
  <si>
    <t>Phone: 7841993224</t>
  </si>
  <si>
    <t>Dear:Farha baig</t>
  </si>
  <si>
    <t>Phone: 8971780408</t>
  </si>
  <si>
    <t>Dear:Riyansh</t>
  </si>
  <si>
    <t>Phone: 8059708100</t>
  </si>
  <si>
    <t>Phone: 8334810888</t>
  </si>
  <si>
    <t>Dear:Darshan</t>
  </si>
  <si>
    <t>Phone: 9601281836</t>
  </si>
  <si>
    <t>Dear:Harish Subramaniam</t>
  </si>
  <si>
    <t>Phone: 9894873066</t>
  </si>
  <si>
    <t>Dear:Sanjay Akhade</t>
  </si>
  <si>
    <t>Phone: 9689737680</t>
  </si>
  <si>
    <t>Phone: 8904929953</t>
  </si>
  <si>
    <t>Dear:Leo</t>
  </si>
  <si>
    <t>Phone: 8139987447</t>
  </si>
  <si>
    <t>Dear:Rushikesh Dhakne</t>
  </si>
  <si>
    <t>Phone: 7888182750</t>
  </si>
  <si>
    <t>Dear:Nishchay</t>
  </si>
  <si>
    <t>Phone: 8222864514</t>
  </si>
  <si>
    <t>Dear:Jayesh</t>
  </si>
  <si>
    <t>Phone: 7021793217</t>
  </si>
  <si>
    <t>Dear:jash</t>
  </si>
  <si>
    <t>Phone: 8779450429</t>
  </si>
  <si>
    <t>Dear:Shambhulal maury</t>
  </si>
  <si>
    <t>Phone: 8173003902</t>
  </si>
  <si>
    <t>Phone: 9023813864</t>
  </si>
  <si>
    <t>Dear:sudip Chatterjee</t>
  </si>
  <si>
    <t>Phone: 9476107407</t>
  </si>
  <si>
    <t>Dear:Varun</t>
  </si>
  <si>
    <t>Phone: 7204236440</t>
  </si>
  <si>
    <t>Dear:Anuj</t>
  </si>
  <si>
    <t>Phone: 7419129640</t>
  </si>
  <si>
    <t>Dear:Darshan Sabhadiya</t>
  </si>
  <si>
    <t>Phone: 9327147219</t>
  </si>
  <si>
    <t>Phone: 9421123315</t>
  </si>
  <si>
    <t>Dear:Reema</t>
  </si>
  <si>
    <t>Phone: 9879853838</t>
  </si>
  <si>
    <t>Dear:Gp</t>
  </si>
  <si>
    <t>Phone: 9082256671</t>
  </si>
  <si>
    <t>Dear:Sankar</t>
  </si>
  <si>
    <t>Phone: 9853236757</t>
  </si>
  <si>
    <t>Dear:Neeraj Kumar</t>
  </si>
  <si>
    <t>Phone: 8178458313</t>
  </si>
  <si>
    <t>Dear:Durgesh Bavisakar</t>
  </si>
  <si>
    <t>Phone: 8530388278</t>
  </si>
  <si>
    <t>Dear:Mubasir</t>
  </si>
  <si>
    <t>Phone: 9883414887</t>
  </si>
  <si>
    <t>Dear:Ramesh</t>
  </si>
  <si>
    <t>Phone: 9025118978</t>
  </si>
  <si>
    <t>Dear:Pawan Kumar</t>
  </si>
  <si>
    <t>Phone: 9555993677</t>
  </si>
  <si>
    <t>Dear:Madhu sudhan</t>
  </si>
  <si>
    <t>Phone: 8660548542</t>
  </si>
  <si>
    <t>Dear:Priyanshu Mishra</t>
  </si>
  <si>
    <t>Phone: 9692583787</t>
  </si>
  <si>
    <t>Dear:Malhar Kukadiya</t>
  </si>
  <si>
    <t>Phone: 9023164684</t>
  </si>
  <si>
    <t>Dear:Shaobh</t>
  </si>
  <si>
    <t>Phone: 7246421419</t>
  </si>
  <si>
    <t>Dear:Arnab Roy</t>
  </si>
  <si>
    <t>Phone: 8820164410</t>
  </si>
  <si>
    <t>Dear:Vishal</t>
  </si>
  <si>
    <t>Phone: 7767848880</t>
  </si>
  <si>
    <t>Dear:emman</t>
  </si>
  <si>
    <t>Phone: 8190969415</t>
  </si>
  <si>
    <t>Dear:Kundan kumar</t>
  </si>
  <si>
    <t>Phone: 9508766791</t>
  </si>
  <si>
    <t>Phone: 9552360456</t>
  </si>
  <si>
    <t>Phone: 7066251365</t>
  </si>
  <si>
    <t>Dear:Ilamp</t>
  </si>
  <si>
    <t>Phone: 6385359827</t>
  </si>
  <si>
    <t>Dear:Satish Reddy</t>
  </si>
  <si>
    <t>Phone: 6363465216</t>
  </si>
  <si>
    <t>Phone: 9940100133</t>
  </si>
  <si>
    <t>Dear:Mohit gupta</t>
  </si>
  <si>
    <t>Phone: 8585841703</t>
  </si>
  <si>
    <t>Phone: 7032520949</t>
  </si>
  <si>
    <t>Dear:Sandhya</t>
  </si>
  <si>
    <t>Phone: 9380891060</t>
  </si>
  <si>
    <t>Dear:Sahil intekhab khan</t>
  </si>
  <si>
    <t>Phone: 8691905507</t>
  </si>
  <si>
    <t>Dear:Apurva</t>
  </si>
  <si>
    <t>Phone: 8000230154</t>
  </si>
  <si>
    <t>Dear:Amarjit Singh</t>
  </si>
  <si>
    <t>Phone: 9619986476</t>
  </si>
  <si>
    <t>Dear:Amarjit</t>
  </si>
  <si>
    <t>Dear:Mr AALOK</t>
  </si>
  <si>
    <t>Phone: 6352055611</t>
  </si>
  <si>
    <t>Phone: 8660970325</t>
  </si>
  <si>
    <t>Dear:Mohamed haneefa</t>
  </si>
  <si>
    <t>Phone: 9562358170</t>
  </si>
  <si>
    <t>Dear:Tamil</t>
  </si>
  <si>
    <t>Phone: 9645938499</t>
  </si>
  <si>
    <t>Dear:Karuppusamy</t>
  </si>
  <si>
    <t>Phone: 9842346117</t>
  </si>
  <si>
    <t>Dear:Karan rajak</t>
  </si>
  <si>
    <t>Phone: 7387887696</t>
  </si>
  <si>
    <t>Dear:Sparshika</t>
  </si>
  <si>
    <t>Phone: 7869984832</t>
  </si>
  <si>
    <t>Dear:Srividhya</t>
  </si>
  <si>
    <t>Phone: 7010156604</t>
  </si>
  <si>
    <t>Dear:Ranjan</t>
  </si>
  <si>
    <t>Phone: 9426101292</t>
  </si>
  <si>
    <t>Dear:Anshu</t>
  </si>
  <si>
    <t>Phone: 9306517797</t>
  </si>
  <si>
    <t>Dear:Pradeep</t>
  </si>
  <si>
    <t>Phone: 8807679684</t>
  </si>
  <si>
    <t>Dear:ARUN BANSAL</t>
  </si>
  <si>
    <t>Phone: 9416633999</t>
  </si>
  <si>
    <t>Dear:Dr Arvind</t>
  </si>
  <si>
    <t>Phone: 9767309821</t>
  </si>
  <si>
    <t>Dear:Hahahha</t>
  </si>
  <si>
    <t>Phone: 7338937770</t>
  </si>
  <si>
    <t>Dear:kotesh</t>
  </si>
  <si>
    <t>Phone: 6302556933</t>
  </si>
  <si>
    <t>Phone: 9511868928</t>
  </si>
  <si>
    <t>Dear:Asok biswal</t>
  </si>
  <si>
    <t>Phone: 9937042185</t>
  </si>
  <si>
    <t>Dear:Rimmi</t>
  </si>
  <si>
    <t>Phone: 9910669000</t>
  </si>
  <si>
    <t>Dear:Vinay</t>
  </si>
  <si>
    <t>Phone: 9625231678</t>
  </si>
  <si>
    <t>Dear:karthik</t>
  </si>
  <si>
    <t>Phone: 9840165452</t>
  </si>
  <si>
    <t>Dear:इइततंत</t>
  </si>
  <si>
    <t>Phone: 1234567891</t>
  </si>
  <si>
    <t>Dear:Arun Kumar</t>
  </si>
  <si>
    <t>Phone: 8124575500</t>
  </si>
  <si>
    <t>Dear:Rick</t>
  </si>
  <si>
    <t>Phone: 9674658252</t>
  </si>
  <si>
    <t>Dear:naren</t>
  </si>
  <si>
    <t>Phone: 9999999999</t>
  </si>
  <si>
    <t>Dear:Jajaj</t>
  </si>
  <si>
    <t>Phone: 9988776655</t>
  </si>
  <si>
    <t>Phone: 7814664874</t>
  </si>
  <si>
    <t>Dear:Sankhadeep</t>
  </si>
  <si>
    <t>Phone: 7605916933</t>
  </si>
  <si>
    <t>Phone: 8860661280</t>
  </si>
  <si>
    <t>Dear:Lakshman Rangaiah</t>
  </si>
  <si>
    <t>Phone: 9164630596</t>
  </si>
  <si>
    <t>Dear:Suchismita barik</t>
  </si>
  <si>
    <t>Phone: 8658630323</t>
  </si>
  <si>
    <t>Dear:Sumanta Sahu</t>
  </si>
  <si>
    <t>Phone: 9831228077</t>
  </si>
  <si>
    <t>Dear:Vishal jha</t>
  </si>
  <si>
    <t>Phone: 7206004043</t>
  </si>
  <si>
    <t>Dear:Krish dhakate</t>
  </si>
  <si>
    <t>Phone: 8149156321</t>
  </si>
  <si>
    <t>Dear:Arun goel</t>
  </si>
  <si>
    <t>Phone: 9810233942</t>
  </si>
  <si>
    <t>Dear:43wt6eryer</t>
  </si>
  <si>
    <t>Phone: 8436132139</t>
  </si>
  <si>
    <t>Dear:HARSHA VARDHAN</t>
  </si>
  <si>
    <t>Phone: 9182505023</t>
  </si>
  <si>
    <t>Dear:Rishikesh Tiwari</t>
  </si>
  <si>
    <t>Phone: 9510574358</t>
  </si>
  <si>
    <t>Dear:Hemant Kumar</t>
  </si>
  <si>
    <t>Phone: 9354004068</t>
  </si>
  <si>
    <t>Dear:Sukumar Chakraborty</t>
  </si>
  <si>
    <t>Phone: 8768626844</t>
  </si>
  <si>
    <t>Dear:Prasanna</t>
  </si>
  <si>
    <t>Phone: 9966032048</t>
  </si>
  <si>
    <t>Dear:Dabhidivyraj</t>
  </si>
  <si>
    <t>Phone: 7863823565</t>
  </si>
  <si>
    <t>Dear:aliya khan</t>
  </si>
  <si>
    <t>Phone: 9529829344</t>
  </si>
  <si>
    <t>Dear:Bhai</t>
  </si>
  <si>
    <t>Phone: 9879318561</t>
  </si>
  <si>
    <t>Dear:bhosarbai</t>
  </si>
  <si>
    <t>Phone: 8597566863</t>
  </si>
  <si>
    <t>Dear:Mukesh Kumar</t>
  </si>
  <si>
    <t>Phone: 9992101511</t>
  </si>
  <si>
    <t>Phone: 7859882133</t>
  </si>
  <si>
    <t>Dear:Jaydip malkiya</t>
  </si>
  <si>
    <t>Dear:BHUPINDER</t>
  </si>
  <si>
    <t>Phone: 9165272767</t>
  </si>
  <si>
    <t>Dear:Kishor Kumar</t>
  </si>
  <si>
    <t>Phone: 8093466702</t>
  </si>
  <si>
    <t>Dear:Kishor</t>
  </si>
  <si>
    <t>Dear:JIGNESH</t>
  </si>
  <si>
    <t>Phone: 9104026741</t>
  </si>
  <si>
    <t>Dear:Bhavesh Sejpal</t>
  </si>
  <si>
    <t>Phone: 8154809796</t>
  </si>
  <si>
    <t>Dear:Sudam bhoi</t>
  </si>
  <si>
    <t>Phone: 9668293257</t>
  </si>
  <si>
    <t>Dear:Rupesh lumar</t>
  </si>
  <si>
    <t>Phone: 9737667032</t>
  </si>
  <si>
    <t>Phone: 6290220142</t>
  </si>
  <si>
    <t>Dear:Shanti Hegde</t>
  </si>
  <si>
    <t>Phone: 9538628018</t>
  </si>
  <si>
    <t>Dear:M G VENKATESH</t>
  </si>
  <si>
    <t>Phone: 9243104611</t>
  </si>
  <si>
    <t>Dear:DEVIPRIYA</t>
  </si>
  <si>
    <t>Phone: 8220040007</t>
  </si>
  <si>
    <t>Dear:Jayantibhai</t>
  </si>
  <si>
    <t>Phone: 9638899424</t>
  </si>
  <si>
    <t>Dear:Parveen khan</t>
  </si>
  <si>
    <t>Phone: 9819487041</t>
  </si>
  <si>
    <t>Dear:Khimji_203</t>
  </si>
  <si>
    <t>Phone: 7863894133</t>
  </si>
  <si>
    <t>Dear:ASOK</t>
  </si>
  <si>
    <t>Phone: 9337341086</t>
  </si>
  <si>
    <t>Dear:Farhan Ghachi</t>
  </si>
  <si>
    <t>Phone: 8320081203</t>
  </si>
  <si>
    <t>Dear:Arti Lande</t>
  </si>
  <si>
    <t>Phone: 8888634970</t>
  </si>
  <si>
    <t>Dear:Vignesh</t>
  </si>
  <si>
    <t>Phone: 7339618729</t>
  </si>
  <si>
    <t>Dear:vijay</t>
  </si>
  <si>
    <t>Phone: 8686255555</t>
  </si>
  <si>
    <t>Dear:Dayananda</t>
  </si>
  <si>
    <t>Phone: 9353621428</t>
  </si>
  <si>
    <t>Dear:RAJESH</t>
  </si>
  <si>
    <t>Phone: 8668693156</t>
  </si>
  <si>
    <t>Dear:Tanmaya chattopadjyay</t>
  </si>
  <si>
    <t>Phone: 9002031735</t>
  </si>
  <si>
    <t>Dear:Gayatri Kumari Khatua</t>
  </si>
  <si>
    <t>Phone: 8249718063</t>
  </si>
  <si>
    <t>Dear:Vijay</t>
  </si>
  <si>
    <t>Phone: 8428112233</t>
  </si>
  <si>
    <t>Phone: 9632676356</t>
  </si>
  <si>
    <t>Dear:Kulamanisahu</t>
  </si>
  <si>
    <t>Phone: 9861189778</t>
  </si>
  <si>
    <t>Dear:KarthiSP</t>
  </si>
  <si>
    <t>Phone: 9826139621</t>
  </si>
  <si>
    <t>Dear:Jatin</t>
  </si>
  <si>
    <t>Phone: 9813319757</t>
  </si>
  <si>
    <t>Dear:Mer p</t>
  </si>
  <si>
    <t>Phone: 6353988990</t>
  </si>
  <si>
    <t>Dear:Anjani</t>
  </si>
  <si>
    <t>Phone: 9599569007</t>
  </si>
  <si>
    <t>Dear:YASH VYAS</t>
  </si>
  <si>
    <t>Phone: 7096477890</t>
  </si>
  <si>
    <t>Dear:Vijay babu</t>
  </si>
  <si>
    <t>Dear:Bharti</t>
  </si>
  <si>
    <t>Phone: 9711166731</t>
  </si>
  <si>
    <t>Dear:jayesh modhavadiya</t>
  </si>
  <si>
    <t>Phone: 9687333465</t>
  </si>
  <si>
    <t>Dear:ajit</t>
  </si>
  <si>
    <t>Phone: 9930727009</t>
  </si>
  <si>
    <t>Dear:Shriram Kumar</t>
  </si>
  <si>
    <t>Phone: 7209973981</t>
  </si>
  <si>
    <t>Dear:Dawn</t>
  </si>
  <si>
    <t>Phone: 8680955461</t>
  </si>
  <si>
    <t>Dear:Utkarsha</t>
  </si>
  <si>
    <t>Phone: 7620057882</t>
  </si>
  <si>
    <t>Dear:Ganesh baddi</t>
  </si>
  <si>
    <t>Phone: 8892250215</t>
  </si>
  <si>
    <t>Dear:Mahadev</t>
  </si>
  <si>
    <t>Phone: 8169294954</t>
  </si>
  <si>
    <t>Phone: 8815757416</t>
  </si>
  <si>
    <t>Dear:Ranjithamusta</t>
  </si>
  <si>
    <t>Phone: 9603360693</t>
  </si>
  <si>
    <t>Dear:bala</t>
  </si>
  <si>
    <t>Phone: 9677159095</t>
  </si>
  <si>
    <t>Dear:Soumya panda</t>
  </si>
  <si>
    <t>Phone: 7978743006</t>
  </si>
  <si>
    <t>Dear:Gayathri</t>
  </si>
  <si>
    <t>Phone: 9787656789</t>
  </si>
  <si>
    <t>Dear:Som Prakash</t>
  </si>
  <si>
    <t>Phone: 8800286017</t>
  </si>
  <si>
    <t>Dear:abc</t>
  </si>
  <si>
    <t>Phone: 1234567890</t>
  </si>
  <si>
    <t>Dear:Viren</t>
  </si>
  <si>
    <t>Phone: 9173032588</t>
  </si>
  <si>
    <t>Dear:Bhairab Prasad Ray</t>
  </si>
  <si>
    <t>Phone: 8280297929</t>
  </si>
  <si>
    <t>Dear:MOHAMMED</t>
  </si>
  <si>
    <t>Phone: 0559824686</t>
  </si>
  <si>
    <t>Dear:Akash</t>
  </si>
  <si>
    <t>Phone: 9099356979</t>
  </si>
  <si>
    <t>Phone: 8940307302</t>
  </si>
  <si>
    <t>Dear:Sudhin</t>
  </si>
  <si>
    <t>Phone: 7025824841</t>
  </si>
  <si>
    <t>Dear:Oishi</t>
  </si>
  <si>
    <t>Phone: 6291114620</t>
  </si>
  <si>
    <t>Dear:ashwin</t>
  </si>
  <si>
    <t>Phone: 8160418532</t>
  </si>
  <si>
    <t>Dear:Naresh</t>
  </si>
  <si>
    <t>Phone: 8431545944</t>
  </si>
  <si>
    <t>Dear:Pratik dilip ingole</t>
  </si>
  <si>
    <t>Phone: 8080220528</t>
  </si>
  <si>
    <t>Dear:Pratik</t>
  </si>
  <si>
    <t>Dear:Arbaz</t>
  </si>
  <si>
    <t>Phone: 8080751983</t>
  </si>
  <si>
    <t>Dear:Gopal</t>
  </si>
  <si>
    <t>Phone: 9860094551</t>
  </si>
  <si>
    <t>Dear:Atulkore</t>
  </si>
  <si>
    <t>Phone: 9665385572</t>
  </si>
  <si>
    <t>Dear:Profulla Dey</t>
  </si>
  <si>
    <t>Phone: 7347551513</t>
  </si>
  <si>
    <t>Phone: 9359585630</t>
  </si>
  <si>
    <t>Dear:Ghhgffghjj</t>
  </si>
  <si>
    <t>Phone: 9654567744</t>
  </si>
  <si>
    <t>Phone: 9825683143</t>
  </si>
  <si>
    <t>Phone: 9355655009</t>
  </si>
  <si>
    <t>Dear:Jitendra jain</t>
  </si>
  <si>
    <t>Phone: 9899703344</t>
  </si>
  <si>
    <t>Dear:Madhu</t>
  </si>
  <si>
    <t>Phone: 9353259245</t>
  </si>
  <si>
    <t>Dear:sreedhar</t>
  </si>
  <si>
    <t>Phone: 9160664222</t>
  </si>
  <si>
    <t>Dear:BADAL DATTA</t>
  </si>
  <si>
    <t>Phone: 9831123954</t>
  </si>
  <si>
    <t>Dear:Sandip</t>
  </si>
  <si>
    <t>Phone: 6263950537</t>
  </si>
  <si>
    <t>Dear:Dhiraj Vaidya</t>
  </si>
  <si>
    <t>Phone: 7249334341</t>
  </si>
  <si>
    <t>Dear:Roshan</t>
  </si>
  <si>
    <t>Phone: 8285935082</t>
  </si>
  <si>
    <t>Dear:Shoaib Akhtar</t>
  </si>
  <si>
    <t>Phone: 6287354660</t>
  </si>
  <si>
    <t>Dear:Aditya patel</t>
  </si>
  <si>
    <t>Phone: 7069562518</t>
  </si>
  <si>
    <t>Dear:Hrugved Raut</t>
  </si>
  <si>
    <t>Phone: 7304821693</t>
  </si>
  <si>
    <t>Dear:Tholkappian</t>
  </si>
  <si>
    <t>Phone: 8667241545</t>
  </si>
  <si>
    <t>Dear:Sayan</t>
  </si>
  <si>
    <t>Phone: 8777825218</t>
  </si>
  <si>
    <t>Dear:P</t>
  </si>
  <si>
    <t>Phone: 9547297757</t>
  </si>
  <si>
    <t>Dear:M. Senthil vel murugan</t>
  </si>
  <si>
    <t>Phone: 9629421946</t>
  </si>
  <si>
    <t>Dear:Prachi</t>
  </si>
  <si>
    <t>Phone: 9265796210</t>
  </si>
  <si>
    <t>Dear:Bhargavanaidu</t>
  </si>
  <si>
    <t>Phone: 7673996596</t>
  </si>
  <si>
    <t>Dear:Jitendra Jadhav</t>
  </si>
  <si>
    <t>Phone: 9511863738</t>
  </si>
  <si>
    <t>Dear:Mohammed Riyaz shaikh</t>
  </si>
  <si>
    <t>Phone: 7043987337</t>
  </si>
  <si>
    <t>Dear:Sheshamani chaudhary</t>
  </si>
  <si>
    <t>Phone: 8050610739</t>
  </si>
  <si>
    <t>Dear:Ajibul official</t>
  </si>
  <si>
    <t>Phone: 9332153230</t>
  </si>
  <si>
    <t>Dear:Sultan Khan</t>
  </si>
  <si>
    <t>Phone: 9827939926</t>
  </si>
  <si>
    <t>Dear:Swastik santra</t>
  </si>
  <si>
    <t>Phone: 8582891933</t>
  </si>
  <si>
    <t>Dear:Dharmesh ahirr</t>
  </si>
  <si>
    <t>Phone: 9723405874</t>
  </si>
  <si>
    <t>Dear:Swas</t>
  </si>
  <si>
    <t>Dear:Shankar Dutta</t>
  </si>
  <si>
    <t>Phone: 9434201754</t>
  </si>
  <si>
    <t>Dear:RAKESH</t>
  </si>
  <si>
    <t>Phone: 9050813807</t>
  </si>
  <si>
    <t>Dear:t</t>
  </si>
  <si>
    <t>Dear:Divya Suresh</t>
  </si>
  <si>
    <t>Phone: 9677153966</t>
  </si>
  <si>
    <t>Dear:Vikram</t>
  </si>
  <si>
    <t>Phone: 8951064837</t>
  </si>
  <si>
    <t>Dear:Soumyadeep Sen</t>
  </si>
  <si>
    <t>Phone: 6290606344</t>
  </si>
  <si>
    <t>Phone: 9899311347</t>
  </si>
  <si>
    <t>Dear:Mahima singh</t>
  </si>
  <si>
    <t>Phone: 8766949706</t>
  </si>
  <si>
    <t>Dear:vinod</t>
  </si>
  <si>
    <t>Phone: 9911993730</t>
  </si>
  <si>
    <t>Phone: 7337281681</t>
  </si>
  <si>
    <t>Dear:Sani</t>
  </si>
  <si>
    <t>Phone: 6266438457</t>
  </si>
  <si>
    <t>Dear:Sujal</t>
  </si>
  <si>
    <t>Phone: 9824718455</t>
  </si>
  <si>
    <t>Dear:Mukesh Sharma</t>
  </si>
  <si>
    <t>Phone: 9810032051</t>
  </si>
  <si>
    <t>Dear:Dnyaneshwar</t>
  </si>
  <si>
    <t>Phone: 7972699141</t>
  </si>
  <si>
    <t>Dear:Abhijit santosh kothekar</t>
  </si>
  <si>
    <t>Phone: 7822860954</t>
  </si>
  <si>
    <t>Dear:Paramar gautam</t>
  </si>
  <si>
    <t>Phone: 8401080170</t>
  </si>
  <si>
    <t>Phone: 9121927105</t>
  </si>
  <si>
    <t>Dear:Puneet</t>
  </si>
  <si>
    <t>Phone: 9599148768</t>
  </si>
  <si>
    <t>Dear:Ganesh Kumar</t>
  </si>
  <si>
    <t>Phone: 8984008887</t>
  </si>
  <si>
    <t>Phone: 9604407946</t>
  </si>
  <si>
    <t>Dear:BALARAM BEHERA</t>
  </si>
  <si>
    <t>Phone: 9439187946</t>
  </si>
  <si>
    <t>Dear:Arhat</t>
  </si>
  <si>
    <t>Phone: 9623597982</t>
  </si>
  <si>
    <t>Dear:Shree karthikeya sharma</t>
  </si>
  <si>
    <t>Phone: 8105728432</t>
  </si>
  <si>
    <t>Dear:Pankaj</t>
  </si>
  <si>
    <t>Phone: 9021986469</t>
  </si>
  <si>
    <t>Dear:SOMEN</t>
  </si>
  <si>
    <t>Phone: 9593770713</t>
  </si>
  <si>
    <t>Phone: 8168279730</t>
  </si>
  <si>
    <t>Phone: 7875820002</t>
  </si>
  <si>
    <t>Dear:Prasanta bhunia</t>
  </si>
  <si>
    <t>Phone: 8172035163</t>
  </si>
  <si>
    <t>Dear:Soma Paik</t>
  </si>
  <si>
    <t>Phone: 9641472683</t>
  </si>
  <si>
    <t>Dear:Ramesh chandra sardar</t>
  </si>
  <si>
    <t>Dear:Vaibhav</t>
  </si>
  <si>
    <t>Phone: 7822951803</t>
  </si>
  <si>
    <t>Dear:Mari</t>
  </si>
  <si>
    <t>Phone: 9597898661</t>
  </si>
  <si>
    <t>Dear:Yuvraj</t>
  </si>
  <si>
    <t>Phone: 8271729664</t>
  </si>
  <si>
    <t>Dear:Rama</t>
  </si>
  <si>
    <t>Phone: 9021444116</t>
  </si>
  <si>
    <t>Dear:Abil rosariyo</t>
  </si>
  <si>
    <t>Phone: 7200713012</t>
  </si>
  <si>
    <t>Dear:Sheikh Ahmed Basha</t>
  </si>
  <si>
    <t>Phone: 7989085452</t>
  </si>
  <si>
    <t>Dear:vishal meshram</t>
  </si>
  <si>
    <t>Phone: 7263070954</t>
  </si>
  <si>
    <t>Dear:Kulveer</t>
  </si>
  <si>
    <t>Phone: 7210309000</t>
  </si>
  <si>
    <t>Dear:Y</t>
  </si>
  <si>
    <t>Phone: 9742356853</t>
  </si>
  <si>
    <t>Dear:debabrata barman</t>
  </si>
  <si>
    <t>Phone: 8927740616</t>
  </si>
  <si>
    <t>Dear:Sanjay das</t>
  </si>
  <si>
    <t>Phone: 8535972340</t>
  </si>
  <si>
    <t>Dear:Tushar parekh</t>
  </si>
  <si>
    <t>Phone: 9825368648</t>
  </si>
  <si>
    <t>Dear:Sonam</t>
  </si>
  <si>
    <t>Phone: 8310379915</t>
  </si>
  <si>
    <t>Dear:Ramu</t>
  </si>
  <si>
    <t>Phone: 9710301891</t>
  </si>
  <si>
    <t>Dear:Debdatta Adak</t>
  </si>
  <si>
    <t>Phone: 9641621239</t>
  </si>
  <si>
    <t>Dear:pintu</t>
  </si>
  <si>
    <t>Phone: 7011278949</t>
  </si>
  <si>
    <t>Phone: 8747969716</t>
  </si>
  <si>
    <t>Dear:Deepak Deval</t>
  </si>
  <si>
    <t>Dear:vinay</t>
  </si>
  <si>
    <t>Phone: 9970903992</t>
  </si>
  <si>
    <t>Dear:M</t>
  </si>
  <si>
    <t>Phone: 9013342672</t>
  </si>
  <si>
    <t>Dear:Yogeshwari</t>
  </si>
  <si>
    <t>Phone: 9790984297</t>
  </si>
  <si>
    <t>Dear:Sujal Kumar</t>
  </si>
  <si>
    <t>Phone: 7703972742</t>
  </si>
  <si>
    <t>Dear:manveer bahenkaloda</t>
  </si>
  <si>
    <t>Dear:Yyy</t>
  </si>
  <si>
    <t>Dear:naved</t>
  </si>
  <si>
    <t>Phone: 8291089330</t>
  </si>
  <si>
    <t>Dear:KarthikRaja</t>
  </si>
  <si>
    <t>Phone: 9629044048</t>
  </si>
  <si>
    <t>Phone: 9629044049</t>
  </si>
  <si>
    <t>Dear:Cynthia</t>
  </si>
  <si>
    <t>Phone: 7683029024</t>
  </si>
  <si>
    <t>Dear:MANOJ SINGH JAYARA</t>
  </si>
  <si>
    <t>Phone: 9990953845</t>
  </si>
  <si>
    <t>Dear:sujay</t>
  </si>
  <si>
    <t>Phone: 8209433854</t>
  </si>
  <si>
    <t>Dear:Umar Farooque</t>
  </si>
  <si>
    <t>Phone: 6355454950</t>
  </si>
  <si>
    <t>Dear:Kush Raj Mishra</t>
  </si>
  <si>
    <t>Phone: 9801947472</t>
  </si>
  <si>
    <t>Dear:Jitender Yadav</t>
  </si>
  <si>
    <t>Phone: 8950715316</t>
  </si>
  <si>
    <t>Phone: 9823052299</t>
  </si>
  <si>
    <t>Phone: 8850691630</t>
  </si>
  <si>
    <t>Dear:Revanth K</t>
  </si>
  <si>
    <t>Phone: 7305419391</t>
  </si>
  <si>
    <t>Dear:Ajit Hendage</t>
  </si>
  <si>
    <t>Phone: 7020818234</t>
  </si>
  <si>
    <t>Dear:Balaram parida</t>
  </si>
  <si>
    <t>Phone: 9937644102</t>
  </si>
  <si>
    <t>Dear:So samiul Alam</t>
  </si>
  <si>
    <t>Phone: 6294069095</t>
  </si>
  <si>
    <t>Dear:Sabapathi</t>
  </si>
  <si>
    <t>Phone: 8015494161</t>
  </si>
  <si>
    <t>Dear:Prithviraj Patil</t>
  </si>
  <si>
    <t>Phone: 8904616880</t>
  </si>
  <si>
    <t>Phone: 8971021039</t>
  </si>
  <si>
    <t>Dear:Mohi</t>
  </si>
  <si>
    <t>Dear:Anshul goyal</t>
  </si>
  <si>
    <t>Phone: 9540005700</t>
  </si>
  <si>
    <t>Dear:Isac Hosin</t>
  </si>
  <si>
    <t>Phone: 8653009376</t>
  </si>
  <si>
    <t>Dear:Prateek</t>
  </si>
  <si>
    <t>Phone: 8401664569</t>
  </si>
  <si>
    <t>Dear:Bvb</t>
  </si>
  <si>
    <t>Phone: 6300677007</t>
  </si>
  <si>
    <t>Dear:Mrudul</t>
  </si>
  <si>
    <t>Phone: 9699357178</t>
  </si>
  <si>
    <t>Dear:Fu</t>
  </si>
  <si>
    <t>Phone: 9591621707</t>
  </si>
  <si>
    <t>Dear:Aniket hanamant bhise</t>
  </si>
  <si>
    <t>Phone: 8007226883</t>
  </si>
  <si>
    <t>Dear:Sarang jain</t>
  </si>
  <si>
    <t>Phone: 8445559333</t>
  </si>
  <si>
    <t>Phone: 8712312424</t>
  </si>
  <si>
    <t>Dear:Jishu</t>
  </si>
  <si>
    <t>Phone: 8207052859</t>
  </si>
  <si>
    <t>Dear:Moses Benston</t>
  </si>
  <si>
    <t>Phone: 8838108030</t>
  </si>
  <si>
    <t>Dear:INDRA</t>
  </si>
  <si>
    <t>Phone: 7077703057</t>
  </si>
  <si>
    <t>Dear:Pankaj goyal</t>
  </si>
  <si>
    <t>Phone: 9911123812</t>
  </si>
  <si>
    <t>Dear:Kanmani</t>
  </si>
  <si>
    <t>Phone: 7373203483</t>
  </si>
  <si>
    <t>Dear:mo hasan</t>
  </si>
  <si>
    <t>Phone: 9305007449</t>
  </si>
  <si>
    <t>Dear:Dipen Halder</t>
  </si>
  <si>
    <t>Phone: 9051092969</t>
  </si>
  <si>
    <t>Phone: 9845822453</t>
  </si>
  <si>
    <t>Dear:Shubham Kumar</t>
  </si>
  <si>
    <t>Phone: 9413336289</t>
  </si>
  <si>
    <t>Dear:Rohini</t>
  </si>
  <si>
    <t>Phone: 9082409412</t>
  </si>
  <si>
    <t>Dear:Sachin Kumar Bhati</t>
  </si>
  <si>
    <t>Phone: 9999556043</t>
  </si>
  <si>
    <t>Dear:Mukesh kumar</t>
  </si>
  <si>
    <t>Phone: 9599960521</t>
  </si>
  <si>
    <t>Dear:Ramdas Chavan</t>
  </si>
  <si>
    <t>Phone: 9623620144</t>
  </si>
  <si>
    <t>Dear:dhaval pathak</t>
  </si>
  <si>
    <t>Phone: 9913105550</t>
  </si>
  <si>
    <t>Dear:Lalit</t>
  </si>
  <si>
    <t>Phone: 9818420239</t>
  </si>
  <si>
    <t>Phone: 9176010484</t>
  </si>
  <si>
    <t>Dear:Rehan wariya</t>
  </si>
  <si>
    <t>Phone: 9323280474</t>
  </si>
  <si>
    <t>Dear:Hrithik Roshan</t>
  </si>
  <si>
    <t>Phone: 7780090683</t>
  </si>
  <si>
    <t>Dear:Dhiraj Ranole</t>
  </si>
  <si>
    <t>Phone: 7767079747</t>
  </si>
  <si>
    <t>Dear:Sudarshan</t>
  </si>
  <si>
    <t>Phone: 7477474774</t>
  </si>
  <si>
    <t>Dear:Suresh Bhaulal Suryawanshi</t>
  </si>
  <si>
    <t>Phone: 9730030585</t>
  </si>
  <si>
    <t>Dear:Himanshu</t>
  </si>
  <si>
    <t>Phone: 7838189906</t>
  </si>
  <si>
    <t>Dear:Ramveer patel</t>
  </si>
  <si>
    <t>Phone: 8238551209</t>
  </si>
  <si>
    <t>Dear:Rajendra namdeo jagtap</t>
  </si>
  <si>
    <t>Phone: 8793030120</t>
  </si>
  <si>
    <t>Dear:soumyakanta samal</t>
  </si>
  <si>
    <t>Phone: 7735105288</t>
  </si>
  <si>
    <t>Dear:Vasudevan g</t>
  </si>
  <si>
    <t>Phone: 9442151052</t>
  </si>
  <si>
    <t>Dear:Shameer</t>
  </si>
  <si>
    <t>Phone: 9562591645</t>
  </si>
  <si>
    <t>Phone: 7082441810</t>
  </si>
  <si>
    <t>Dear:H</t>
  </si>
  <si>
    <t>Phone: 9812345678</t>
  </si>
  <si>
    <t>Dear:Prem Gunaki</t>
  </si>
  <si>
    <t>Phone: 7899311815</t>
  </si>
  <si>
    <t>Phone: 7011551852</t>
  </si>
  <si>
    <t>Dear:Debdas roy</t>
  </si>
  <si>
    <t>Phone: 8906203582</t>
  </si>
  <si>
    <t>Phone: 8262853982</t>
  </si>
  <si>
    <t>Dear:Ansar sheikh</t>
  </si>
  <si>
    <t>Phone: 8237781030</t>
  </si>
  <si>
    <t>Dear:Ritesh</t>
  </si>
  <si>
    <t>Phone: 9765984851</t>
  </si>
  <si>
    <t>Dear:Hardiksinh vaghela</t>
  </si>
  <si>
    <t>Phone: 9904367556</t>
  </si>
  <si>
    <t>Dear:Sonu</t>
  </si>
  <si>
    <t>Phone: 7289900608</t>
  </si>
  <si>
    <t>Dear:Amar M Devidas</t>
  </si>
  <si>
    <t>Phone: 7875020718</t>
  </si>
  <si>
    <t>Dear:A k pattanayak</t>
  </si>
  <si>
    <t>Phone: 9674591223</t>
  </si>
  <si>
    <t>Dear:Wuyyuru Ravikumar</t>
  </si>
  <si>
    <t>Phone: 9642668554</t>
  </si>
  <si>
    <t>Dear:Biswajit hor</t>
  </si>
  <si>
    <t>Phone: 8653682872</t>
  </si>
  <si>
    <t>Dear:Nitin</t>
  </si>
  <si>
    <t>Phone: 9810295484</t>
  </si>
  <si>
    <t>Dear:Mahantesh kovi</t>
  </si>
  <si>
    <t>Phone: 8553962282</t>
  </si>
  <si>
    <t>Phone: 9427525035</t>
  </si>
  <si>
    <t>Dear:Akhilesh</t>
  </si>
  <si>
    <t>Phone: 9818911468</t>
  </si>
  <si>
    <t>Dear:Mitesh</t>
  </si>
  <si>
    <t>Phone: 9773049150</t>
  </si>
  <si>
    <t>Dear:Sweekrati karwadkar</t>
  </si>
  <si>
    <t>Phone: 9742734215</t>
  </si>
  <si>
    <t>Phone: 9974219946</t>
  </si>
  <si>
    <t>Dear:Pravakar Das</t>
  </si>
  <si>
    <t>Phone: 6371048270</t>
  </si>
  <si>
    <t>Dear:PRAFUL</t>
  </si>
  <si>
    <t>Phone: 7588908289</t>
  </si>
  <si>
    <t>Dear:Praful Yenurkar</t>
  </si>
  <si>
    <t>Dear:HAYAN Bukera</t>
  </si>
  <si>
    <t>Phone: 8128022936</t>
  </si>
  <si>
    <t>Phone: 9940319875</t>
  </si>
  <si>
    <t>Dear:Golu</t>
  </si>
  <si>
    <t>Phone: 7988439345</t>
  </si>
  <si>
    <t>Dear:Khajasab</t>
  </si>
  <si>
    <t>Phone: 8495900112</t>
  </si>
  <si>
    <t>Phone: 8530477043</t>
  </si>
  <si>
    <t>Dear:Janak shrivastava</t>
  </si>
  <si>
    <t>Phone: 6351682955</t>
  </si>
  <si>
    <t>Phone: 8788490073</t>
  </si>
  <si>
    <t>Phone: 7001073846</t>
  </si>
  <si>
    <t>Dear:M R C sekhar</t>
  </si>
  <si>
    <t>Phone: 8422817727</t>
  </si>
  <si>
    <t>Dear:Vedant mahajan</t>
  </si>
  <si>
    <t>Phone: 8788579208</t>
  </si>
  <si>
    <t>Dear:Deepak Bansal</t>
  </si>
  <si>
    <t>Phone: 9699959192</t>
  </si>
  <si>
    <t>Dear:Ankit Parmar</t>
  </si>
  <si>
    <t>Phone: 8871219481</t>
  </si>
  <si>
    <t>Dear:Ashok</t>
  </si>
  <si>
    <t>Phone: 7296831680</t>
  </si>
  <si>
    <t>Dear:Pratheep</t>
  </si>
  <si>
    <t>Phone: 9745407778</t>
  </si>
  <si>
    <t>Dear:Shivakumar</t>
  </si>
  <si>
    <t>Phone: 8792275623</t>
  </si>
  <si>
    <t>Phone: 8408856856</t>
  </si>
  <si>
    <t>Dear:Rajesh Raj</t>
  </si>
  <si>
    <t>Phone: 8076991934</t>
  </si>
  <si>
    <t>Phone: 9486484423</t>
  </si>
  <si>
    <t>Dear:SV MAHENDRAN</t>
  </si>
  <si>
    <t>Phone: 8778256824</t>
  </si>
  <si>
    <t>Dear:Prabir Kumar Das</t>
  </si>
  <si>
    <t>Phone: 9831524219</t>
  </si>
  <si>
    <t>Dear:Shivam</t>
  </si>
  <si>
    <t>Phone: 9120321048</t>
  </si>
  <si>
    <t>Dear:Surender singh</t>
  </si>
  <si>
    <t>Phone: 9728728589</t>
  </si>
  <si>
    <t>Dear:Patel fenil</t>
  </si>
  <si>
    <t>Phone: 8306607661</t>
  </si>
  <si>
    <t>Dear:6y6gh</t>
  </si>
  <si>
    <t>Dear:Kishan bhai</t>
  </si>
  <si>
    <t>Phone: 9904288043</t>
  </si>
  <si>
    <t>Dear:Md shoeb</t>
  </si>
  <si>
    <t>Phone: 7338442514</t>
  </si>
  <si>
    <t>Dear:rishabh</t>
  </si>
  <si>
    <t>Phone: 9315618673</t>
  </si>
  <si>
    <t>Dear:Janak Kishore Srivastava</t>
  </si>
  <si>
    <t>Dear:Aryan</t>
  </si>
  <si>
    <t>Phone: 9724040773</t>
  </si>
  <si>
    <t>Dear:Affan iqbal shaikh</t>
  </si>
  <si>
    <t>Phone: 9769734501</t>
  </si>
  <si>
    <t>Dear:SUDIP mitra</t>
  </si>
  <si>
    <t>Phone: 9434507236</t>
  </si>
  <si>
    <t>Dear:Soham</t>
  </si>
  <si>
    <t>Phone: 8177932409</t>
  </si>
  <si>
    <t>Dear:Varadharaj</t>
  </si>
  <si>
    <t>Phone: 9345366718</t>
  </si>
  <si>
    <t>Dear:Kashiling Kolekar</t>
  </si>
  <si>
    <t>Phone: 8459571841</t>
  </si>
  <si>
    <t>Phone: 9521121122</t>
  </si>
  <si>
    <t>Dear:Salma mullick</t>
  </si>
  <si>
    <t>Phone: 8884580134</t>
  </si>
  <si>
    <t>Phone: 7300772718</t>
  </si>
  <si>
    <t>Dear:Durga Devi</t>
  </si>
  <si>
    <t>Phone: 7893153999</t>
  </si>
  <si>
    <t>Phone: 9544277557</t>
  </si>
  <si>
    <t>Dear:Chutya</t>
  </si>
  <si>
    <t>Phone: 7288323456</t>
  </si>
  <si>
    <t>Dear:Harshal</t>
  </si>
  <si>
    <t>Phone: 7972369030</t>
  </si>
  <si>
    <t>Dear:sandeep</t>
  </si>
  <si>
    <t>Phone: 8588811877</t>
  </si>
  <si>
    <t>Dear:Saurabh</t>
  </si>
  <si>
    <t>Phone: 7378856214</t>
  </si>
  <si>
    <t>Dear:Pavnesh Kumar</t>
  </si>
  <si>
    <t>Phone: 9140686434</t>
  </si>
  <si>
    <t>Dear:Jaydip Sengupta</t>
  </si>
  <si>
    <t>Phone: 7005436736</t>
  </si>
  <si>
    <t>Dear:Mohammad Irfan</t>
  </si>
  <si>
    <t>Phone: 9792971738</t>
  </si>
  <si>
    <t>Dear:Vasant Apale</t>
  </si>
  <si>
    <t>Phone: 9425600422</t>
  </si>
  <si>
    <t>Dear:Hasanabbas</t>
  </si>
  <si>
    <t>Phone: 9023737237</t>
  </si>
  <si>
    <t>Dear:Thejaswi J</t>
  </si>
  <si>
    <t>Phone: 8105883853</t>
  </si>
  <si>
    <t>Dear:Mousumi Nanda</t>
  </si>
  <si>
    <t>Phone: 9040090545</t>
  </si>
  <si>
    <t>Dear:JOHNBOSCO</t>
  </si>
  <si>
    <t>Phone: 7904671220</t>
  </si>
  <si>
    <t>Phone: 7411460167</t>
  </si>
  <si>
    <t>Dear:Nitesh pohokar</t>
  </si>
  <si>
    <t>Phone: 9370017480</t>
  </si>
  <si>
    <t>Dear:MUMTAZ AHMED KHAN</t>
  </si>
  <si>
    <t>Phone: 9911164300</t>
  </si>
  <si>
    <t>Phone: 7019669551</t>
  </si>
  <si>
    <t>Dear:rafiqahmed</t>
  </si>
  <si>
    <t>Phone: 9448690988</t>
  </si>
  <si>
    <t>Dear:Raju Adhikari</t>
  </si>
  <si>
    <t>Phone: 9137836797</t>
  </si>
  <si>
    <t>Dear:Enjamul Mallick</t>
  </si>
  <si>
    <t>Phone: 7407400540</t>
  </si>
  <si>
    <t>Dear:Ram Koner</t>
  </si>
  <si>
    <t>Phone: 9830490573</t>
  </si>
  <si>
    <t>Dear:Ganesh</t>
  </si>
  <si>
    <t>Phone: 9940016252</t>
  </si>
  <si>
    <t>Dear:Pralhada</t>
  </si>
  <si>
    <t>Phone: 9900168484</t>
  </si>
  <si>
    <t>Dear:Tripti</t>
  </si>
  <si>
    <t>Phone: 7405773602</t>
  </si>
  <si>
    <t>Dear:Ujjwal sinha</t>
  </si>
  <si>
    <t>Phone: 6352039564</t>
  </si>
  <si>
    <t>Dear:Yakoob Shaikh</t>
  </si>
  <si>
    <t>Phone: 9173979010</t>
  </si>
  <si>
    <t>Dear:Hujaifa mulla</t>
  </si>
  <si>
    <t>Phone: 6362988812</t>
  </si>
  <si>
    <t>Dear:Hhnnn</t>
  </si>
  <si>
    <t>Phone: 1347884573</t>
  </si>
  <si>
    <t>Dear:Somnath Dey</t>
  </si>
  <si>
    <t>Phone: 9432207008</t>
  </si>
  <si>
    <t>Phone: 7845957771</t>
  </si>
  <si>
    <t>Dear:Snehal</t>
  </si>
  <si>
    <t>Phone: 4425526757</t>
  </si>
  <si>
    <t>Dear:Sunil Kumar</t>
  </si>
  <si>
    <t>Phone: 9539651066</t>
  </si>
  <si>
    <t>Dear:Revathi S</t>
  </si>
  <si>
    <t>Phone: 9611415234</t>
  </si>
  <si>
    <t>Dear:Sandeep Panwar</t>
  </si>
  <si>
    <t>Phone: 8700768510</t>
  </si>
  <si>
    <t>Phone: 8999743145</t>
  </si>
  <si>
    <t>Dear:Ramnath babu</t>
  </si>
  <si>
    <t>Phone: 9959452998</t>
  </si>
  <si>
    <t>Dear:Mrunali</t>
  </si>
  <si>
    <t>Phone: 8999607185</t>
  </si>
  <si>
    <t>Dear:Balasaheb mahadeo bhosale</t>
  </si>
  <si>
    <t>Phone: 9657783594</t>
  </si>
  <si>
    <t>Dear:Jahabar</t>
  </si>
  <si>
    <t>Phone: 8939243414</t>
  </si>
  <si>
    <t>Dear:Sindhuja</t>
  </si>
  <si>
    <t>Phone: 7708324511</t>
  </si>
  <si>
    <t>Dear:Akahay</t>
  </si>
  <si>
    <t>Phone: 7249494998</t>
  </si>
  <si>
    <t>Dear:Aman Bharat Shrivas</t>
  </si>
  <si>
    <t>Phone: 9767445630</t>
  </si>
  <si>
    <t>Dear:Aryan Kanchan</t>
  </si>
  <si>
    <t>Phone: 8552805125</t>
  </si>
  <si>
    <t>Dear:Sidhu</t>
  </si>
  <si>
    <t>Phone: 7995729760</t>
  </si>
  <si>
    <t>Phone: 9130132705</t>
  </si>
  <si>
    <t>Dear:basith</t>
  </si>
  <si>
    <t>Phone: 7559830480</t>
  </si>
  <si>
    <t>Dear:AHAD UDDiN</t>
  </si>
  <si>
    <t>Phone: 9972635478</t>
  </si>
  <si>
    <t>Dear:Abimanyu</t>
  </si>
  <si>
    <t>Phone: 9965481059</t>
  </si>
  <si>
    <t>Dear:hitesh singhania</t>
  </si>
  <si>
    <t>Phone: 8307936274</t>
  </si>
  <si>
    <t>Dear:Vikash kumar</t>
  </si>
  <si>
    <t>Phone: 7073564994</t>
  </si>
  <si>
    <t>Dear:Syed</t>
  </si>
  <si>
    <t>Phone: 9886522452</t>
  </si>
  <si>
    <t>Phone: 7202868147</t>
  </si>
  <si>
    <t>Dear:Sadiq</t>
  </si>
  <si>
    <t>Phone: 9491363601</t>
  </si>
  <si>
    <t>Dear:Bhavikkumar RAMESHBHAI Patel</t>
  </si>
  <si>
    <t>Phone: 7874854995</t>
  </si>
  <si>
    <t>Dear:Murali</t>
  </si>
  <si>
    <t>Phone: 9948611956</t>
  </si>
  <si>
    <t>Dear:Yousuf</t>
  </si>
  <si>
    <t>Phone: 7463836721</t>
  </si>
  <si>
    <t>Phone: 9990020129</t>
  </si>
  <si>
    <t>Dear:Suru suresh</t>
  </si>
  <si>
    <t>Phone: 9438237990</t>
  </si>
  <si>
    <t>Dear:Harsh</t>
  </si>
  <si>
    <t>Phone: 8860255145</t>
  </si>
  <si>
    <t>Dear:SUSHANTA GHOSH</t>
  </si>
  <si>
    <t>Dear:Rohit Gaikwad</t>
  </si>
  <si>
    <t>Phone: 7058454068</t>
  </si>
  <si>
    <t>Dear:Shaikh Mohsin Shaikh Chand</t>
  </si>
  <si>
    <t>Phone: 8806840864</t>
  </si>
  <si>
    <t>Dear:vasudeva</t>
  </si>
  <si>
    <t>Phone: 9945481372</t>
  </si>
  <si>
    <t>Dear:Sathya Lakshmi</t>
  </si>
  <si>
    <t>Phone: 8072536595</t>
  </si>
  <si>
    <t>Dear:Mayur albad</t>
  </si>
  <si>
    <t>Phone: 9322234957</t>
  </si>
  <si>
    <t>Phone: 9409683341</t>
  </si>
  <si>
    <t>Dear:Amol Randve</t>
  </si>
  <si>
    <t>Phone: 9011341583</t>
  </si>
  <si>
    <t>Dear:Pradip</t>
  </si>
  <si>
    <t>Phone: 9373715293</t>
  </si>
  <si>
    <t>Dear:Dipak</t>
  </si>
  <si>
    <t>Phone: 7405629213</t>
  </si>
  <si>
    <t>Dear:Nirav</t>
  </si>
  <si>
    <t>Phone: 9879070308</t>
  </si>
  <si>
    <t>Dear:Veera ch</t>
  </si>
  <si>
    <t>Phone: 9000596909</t>
  </si>
  <si>
    <t>Dear:Rashmi</t>
  </si>
  <si>
    <t>Phone: 6360184117</t>
  </si>
  <si>
    <t>Dear:Aatif</t>
  </si>
  <si>
    <t>Phone: 7624064164</t>
  </si>
  <si>
    <t>Dear:Samarth waghmare</t>
  </si>
  <si>
    <t>Phone: 8208089659</t>
  </si>
  <si>
    <t>Dear:Vipul patel</t>
  </si>
  <si>
    <t>Phone: 8511793665</t>
  </si>
  <si>
    <t>Dear:Shaikh</t>
  </si>
  <si>
    <t>Phone: 9978227641</t>
  </si>
  <si>
    <t>Dear:Gurcharan singh</t>
  </si>
  <si>
    <t>Phone: 9699421772</t>
  </si>
  <si>
    <t>Dear:Knao</t>
  </si>
  <si>
    <t>Phone: 7624032904</t>
  </si>
  <si>
    <t>Dear:Sachin Somvanshi</t>
  </si>
  <si>
    <t>Phone: 7350184068</t>
  </si>
  <si>
    <t>Dear:Sujata pawar</t>
  </si>
  <si>
    <t>Phone: 8788942123</t>
  </si>
  <si>
    <t>Dear:hitesh patil</t>
  </si>
  <si>
    <t>Phone: 7741080828</t>
  </si>
  <si>
    <t>Dear:Jaswantu</t>
  </si>
  <si>
    <t>Phone: 6303752702</t>
  </si>
  <si>
    <t>Dear:Mamta</t>
  </si>
  <si>
    <t>Phone: 9975434643</t>
  </si>
  <si>
    <t>Dear:Hari</t>
  </si>
  <si>
    <t>Phone: 7287826726</t>
  </si>
  <si>
    <t>Dear:Sandip mahato</t>
  </si>
  <si>
    <t>Phone: 6297858789</t>
  </si>
  <si>
    <t>Dear:Priyanka</t>
  </si>
  <si>
    <t>Phone: 9930227554</t>
  </si>
  <si>
    <t>Dear:Velraj</t>
  </si>
  <si>
    <t>Phone: 7418729459</t>
  </si>
  <si>
    <t>Dear:Hasmukh bhai</t>
  </si>
  <si>
    <t>Phone: 9824313032</t>
  </si>
  <si>
    <t>Dear:SHUBHAM</t>
  </si>
  <si>
    <t>Phone: 9421504655</t>
  </si>
  <si>
    <t>Dear:Tushar Ghosh</t>
  </si>
  <si>
    <t>Phone: 9007506060</t>
  </si>
  <si>
    <t>Dear:Venkatesh</t>
  </si>
  <si>
    <t>Phone: 8904006969</t>
  </si>
  <si>
    <t>Dear:K V BRAHMANAND</t>
  </si>
  <si>
    <t>Phone: 9620032772</t>
  </si>
  <si>
    <t>Dear:W Ravikumar</t>
  </si>
  <si>
    <t>Dear:Paresh</t>
  </si>
  <si>
    <t>Phone: 8957579478</t>
  </si>
  <si>
    <t>Dear:Abhijeet barman</t>
  </si>
  <si>
    <t>Phone: 8649878254</t>
  </si>
  <si>
    <t>Dear:balaji reddy</t>
  </si>
  <si>
    <t>Phone: 9573799052</t>
  </si>
  <si>
    <t>Dear:Krishna Reddy</t>
  </si>
  <si>
    <t>Phone: 9440907171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</si>
</sst>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500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35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09"/>
  <sheetViews>
    <sheetView tabSelected="1" workbookViewId="0">
      <selection activeCell="E3" sqref="E3"/>
    </sheetView>
  </sheetViews>
  <sheetFormatPr defaultRowHeight="15" x14ac:dyDescent="0.25"/>
  <cols>
    <col min="1" max="1" width="44.42578125" customWidth="1"/>
  </cols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2" t="s">
        <v>2</v>
      </c>
    </row>
    <row r="6" spans="1:1" ht="15.75" x14ac:dyDescent="0.25">
      <c r="A6" s="2" t="s">
        <v>3</v>
      </c>
    </row>
    <row r="7" spans="1:1" ht="15.75" x14ac:dyDescent="0.25">
      <c r="A7" s="1" t="s">
        <v>4</v>
      </c>
    </row>
    <row r="8" spans="1:1" ht="15.75" x14ac:dyDescent="0.25">
      <c r="A8" s="1" t="s">
        <v>5</v>
      </c>
    </row>
    <row r="9" spans="1:1" ht="15.75" x14ac:dyDescent="0.25">
      <c r="A9" s="1" t="s">
        <v>6</v>
      </c>
    </row>
    <row r="10" spans="1:1" ht="15.75" x14ac:dyDescent="0.25">
      <c r="A10" s="1" t="s">
        <v>7</v>
      </c>
    </row>
    <row r="11" spans="1:1" ht="15.75" x14ac:dyDescent="0.25">
      <c r="A11" s="1" t="s">
        <v>8</v>
      </c>
    </row>
    <row r="12" spans="1:1" ht="15.75" x14ac:dyDescent="0.25">
      <c r="A12" s="1" t="s">
        <v>9</v>
      </c>
    </row>
    <row r="13" spans="1:1" ht="15.75" x14ac:dyDescent="0.25">
      <c r="A13" s="1" t="s">
        <v>10</v>
      </c>
    </row>
    <row r="14" spans="1:1" ht="15.75" x14ac:dyDescent="0.25">
      <c r="A14" s="1" t="s">
        <v>11</v>
      </c>
    </row>
    <row r="15" spans="1:1" ht="15.75" x14ac:dyDescent="0.25">
      <c r="A15" s="1" t="s">
        <v>12</v>
      </c>
    </row>
    <row r="16" spans="1:1" ht="15.75" x14ac:dyDescent="0.25">
      <c r="A16" s="1" t="s">
        <v>13</v>
      </c>
    </row>
    <row r="17" spans="1:1" ht="15.75" x14ac:dyDescent="0.25">
      <c r="A17" s="1" t="s">
        <v>14</v>
      </c>
    </row>
    <row r="18" spans="1:1" ht="15.75" x14ac:dyDescent="0.25">
      <c r="A18" s="1" t="s">
        <v>15</v>
      </c>
    </row>
    <row r="19" spans="1:1" ht="15.75" x14ac:dyDescent="0.25">
      <c r="A19" s="1" t="s">
        <v>16</v>
      </c>
    </row>
    <row r="20" spans="1:1" ht="15.75" x14ac:dyDescent="0.25">
      <c r="A20" s="1" t="s">
        <v>17</v>
      </c>
    </row>
    <row r="21" spans="1:1" ht="15.75" x14ac:dyDescent="0.25">
      <c r="A21" s="1" t="s">
        <v>18</v>
      </c>
    </row>
    <row r="22" spans="1:1" ht="15.75" x14ac:dyDescent="0.25">
      <c r="A22" s="1" t="s">
        <v>19</v>
      </c>
    </row>
    <row r="23" spans="1:1" ht="15.75" x14ac:dyDescent="0.25">
      <c r="A23" s="1" t="s">
        <v>20</v>
      </c>
    </row>
    <row r="24" spans="1:1" ht="15.75" x14ac:dyDescent="0.25">
      <c r="A24" s="1" t="s">
        <v>21</v>
      </c>
    </row>
    <row r="25" spans="1:1" ht="15.75" x14ac:dyDescent="0.25">
      <c r="A25" s="1" t="s">
        <v>22</v>
      </c>
    </row>
    <row r="26" spans="1:1" ht="15.75" x14ac:dyDescent="0.25">
      <c r="A26" s="1" t="s">
        <v>23</v>
      </c>
    </row>
    <row r="27" spans="1:1" ht="15.75" x14ac:dyDescent="0.25">
      <c r="A27" s="2" t="s">
        <v>22</v>
      </c>
    </row>
    <row r="28" spans="1:1" ht="15.75" x14ac:dyDescent="0.25">
      <c r="A28" s="2" t="s">
        <v>23</v>
      </c>
    </row>
    <row r="29" spans="1:1" ht="15.75" x14ac:dyDescent="0.25">
      <c r="A29" s="1" t="s">
        <v>24</v>
      </c>
    </row>
    <row r="30" spans="1:1" ht="15.75" x14ac:dyDescent="0.25">
      <c r="A30" s="1" t="s">
        <v>25</v>
      </c>
    </row>
    <row r="31" spans="1:1" ht="15.75" x14ac:dyDescent="0.25">
      <c r="A31" s="1" t="s">
        <v>26</v>
      </c>
    </row>
    <row r="32" spans="1:1" ht="15.75" x14ac:dyDescent="0.25">
      <c r="A32" s="1" t="s">
        <v>27</v>
      </c>
    </row>
    <row r="33" spans="1:1" ht="15.75" x14ac:dyDescent="0.25">
      <c r="A33" s="1" t="s">
        <v>28</v>
      </c>
    </row>
    <row r="34" spans="1:1" ht="15.75" x14ac:dyDescent="0.25">
      <c r="A34" s="1" t="s">
        <v>29</v>
      </c>
    </row>
    <row r="35" spans="1:1" ht="15.75" x14ac:dyDescent="0.25">
      <c r="A35" s="1" t="s">
        <v>30</v>
      </c>
    </row>
    <row r="36" spans="1:1" ht="15.75" x14ac:dyDescent="0.25">
      <c r="A36" s="1" t="s">
        <v>31</v>
      </c>
    </row>
    <row r="37" spans="1:1" ht="15.75" x14ac:dyDescent="0.25">
      <c r="A37" s="1" t="s">
        <v>32</v>
      </c>
    </row>
    <row r="38" spans="1:1" ht="15.75" x14ac:dyDescent="0.25">
      <c r="A38" s="1" t="s">
        <v>33</v>
      </c>
    </row>
    <row r="39" spans="1:1" ht="15.75" x14ac:dyDescent="0.25">
      <c r="A39" s="1" t="s">
        <v>34</v>
      </c>
    </row>
    <row r="40" spans="1:1" ht="15.75" x14ac:dyDescent="0.25">
      <c r="A40" s="1" t="s">
        <v>35</v>
      </c>
    </row>
    <row r="41" spans="1:1" ht="15.75" x14ac:dyDescent="0.25">
      <c r="A41" s="1" t="s">
        <v>36</v>
      </c>
    </row>
    <row r="42" spans="1:1" ht="15.75" x14ac:dyDescent="0.25">
      <c r="A42" s="1" t="s">
        <v>37</v>
      </c>
    </row>
    <row r="43" spans="1:1" ht="15.75" x14ac:dyDescent="0.25">
      <c r="A43" s="2" t="s">
        <v>36</v>
      </c>
    </row>
    <row r="44" spans="1:1" ht="15.75" x14ac:dyDescent="0.25">
      <c r="A44" s="2" t="s">
        <v>37</v>
      </c>
    </row>
    <row r="45" spans="1:1" ht="15.75" x14ac:dyDescent="0.25">
      <c r="A45" s="1" t="s">
        <v>38</v>
      </c>
    </row>
    <row r="46" spans="1:1" ht="15.75" x14ac:dyDescent="0.25">
      <c r="A46" s="1" t="s">
        <v>39</v>
      </c>
    </row>
    <row r="47" spans="1:1" ht="15.75" x14ac:dyDescent="0.25">
      <c r="A47" s="1" t="s">
        <v>40</v>
      </c>
    </row>
    <row r="48" spans="1:1" ht="15.75" x14ac:dyDescent="0.25">
      <c r="A48" s="1" t="s">
        <v>41</v>
      </c>
    </row>
    <row r="49" spans="1:1" ht="15.75" x14ac:dyDescent="0.25">
      <c r="A49" s="1" t="s">
        <v>42</v>
      </c>
    </row>
    <row r="50" spans="1:1" ht="15.75" x14ac:dyDescent="0.25">
      <c r="A50" s="1" t="s">
        <v>43</v>
      </c>
    </row>
    <row r="51" spans="1:1" ht="15.75" x14ac:dyDescent="0.25">
      <c r="A51" s="1" t="s">
        <v>44</v>
      </c>
    </row>
    <row r="52" spans="1:1" ht="15.75" x14ac:dyDescent="0.25">
      <c r="A52" s="1" t="s">
        <v>45</v>
      </c>
    </row>
    <row r="53" spans="1:1" ht="15.75" x14ac:dyDescent="0.25">
      <c r="A53" s="1" t="s">
        <v>46</v>
      </c>
    </row>
    <row r="54" spans="1:1" ht="15.75" x14ac:dyDescent="0.25">
      <c r="A54" s="1" t="s">
        <v>47</v>
      </c>
    </row>
    <row r="55" spans="1:1" ht="15.75" x14ac:dyDescent="0.25">
      <c r="A55" s="1" t="s">
        <v>48</v>
      </c>
    </row>
    <row r="56" spans="1:1" ht="15.75" x14ac:dyDescent="0.25">
      <c r="A56" s="1" t="s">
        <v>49</v>
      </c>
    </row>
    <row r="57" spans="1:1" ht="15.75" x14ac:dyDescent="0.25">
      <c r="A57" s="1" t="s">
        <v>50</v>
      </c>
    </row>
    <row r="58" spans="1:1" ht="15.75" x14ac:dyDescent="0.25">
      <c r="A58" s="1" t="s">
        <v>51</v>
      </c>
    </row>
    <row r="59" spans="1:1" ht="15.75" x14ac:dyDescent="0.25">
      <c r="A59" s="1" t="s">
        <v>52</v>
      </c>
    </row>
    <row r="60" spans="1:1" ht="15.75" x14ac:dyDescent="0.25">
      <c r="A60" s="1" t="s">
        <v>53</v>
      </c>
    </row>
    <row r="61" spans="1:1" ht="15.75" x14ac:dyDescent="0.25">
      <c r="A61" s="1" t="s">
        <v>54</v>
      </c>
    </row>
    <row r="62" spans="1:1" ht="15.75" x14ac:dyDescent="0.25">
      <c r="A62" s="1" t="s">
        <v>55</v>
      </c>
    </row>
    <row r="63" spans="1:1" ht="15.75" x14ac:dyDescent="0.25">
      <c r="A63" s="1" t="s">
        <v>56</v>
      </c>
    </row>
    <row r="64" spans="1:1" ht="15.75" x14ac:dyDescent="0.25">
      <c r="A64" s="1" t="s">
        <v>57</v>
      </c>
    </row>
    <row r="65" spans="1:1" ht="15.75" x14ac:dyDescent="0.25">
      <c r="A65" s="1" t="s">
        <v>58</v>
      </c>
    </row>
    <row r="66" spans="1:1" ht="15.75" x14ac:dyDescent="0.25">
      <c r="A66" s="1" t="s">
        <v>59</v>
      </c>
    </row>
    <row r="67" spans="1:1" ht="15.75" x14ac:dyDescent="0.25">
      <c r="A67" s="1" t="s">
        <v>60</v>
      </c>
    </row>
    <row r="68" spans="1:1" ht="15.75" x14ac:dyDescent="0.25">
      <c r="A68" s="1" t="s">
        <v>61</v>
      </c>
    </row>
    <row r="69" spans="1:1" ht="15.75" x14ac:dyDescent="0.25">
      <c r="A69" s="1" t="s">
        <v>62</v>
      </c>
    </row>
    <row r="70" spans="1:1" ht="15.75" x14ac:dyDescent="0.25">
      <c r="A70" s="1" t="s">
        <v>63</v>
      </c>
    </row>
    <row r="71" spans="1:1" ht="15.75" x14ac:dyDescent="0.25">
      <c r="A71" s="1" t="s">
        <v>64</v>
      </c>
    </row>
    <row r="72" spans="1:1" ht="15.75" x14ac:dyDescent="0.25">
      <c r="A72" s="1" t="s">
        <v>65</v>
      </c>
    </row>
    <row r="73" spans="1:1" ht="15.75" x14ac:dyDescent="0.25">
      <c r="A73" s="1" t="s">
        <v>66</v>
      </c>
    </row>
    <row r="74" spans="1:1" ht="15.75" x14ac:dyDescent="0.25">
      <c r="A74" s="1" t="s">
        <v>67</v>
      </c>
    </row>
    <row r="75" spans="1:1" ht="15.75" x14ac:dyDescent="0.25">
      <c r="A75" s="1" t="s">
        <v>68</v>
      </c>
    </row>
    <row r="76" spans="1:1" ht="15.75" x14ac:dyDescent="0.25">
      <c r="A76" s="1" t="s">
        <v>69</v>
      </c>
    </row>
    <row r="77" spans="1:1" ht="15.75" x14ac:dyDescent="0.25">
      <c r="A77" s="1" t="s">
        <v>70</v>
      </c>
    </row>
    <row r="78" spans="1:1" ht="15.75" x14ac:dyDescent="0.25">
      <c r="A78" s="1" t="s">
        <v>71</v>
      </c>
    </row>
    <row r="79" spans="1:1" ht="15.75" x14ac:dyDescent="0.25">
      <c r="A79" s="1" t="s">
        <v>72</v>
      </c>
    </row>
    <row r="80" spans="1:1" ht="15.75" x14ac:dyDescent="0.25">
      <c r="A80" s="1" t="s">
        <v>73</v>
      </c>
    </row>
    <row r="81" spans="1:1" ht="15.75" x14ac:dyDescent="0.25">
      <c r="A81" s="1" t="s">
        <v>74</v>
      </c>
    </row>
    <row r="82" spans="1:1" ht="15.75" x14ac:dyDescent="0.25">
      <c r="A82" s="1" t="s">
        <v>75</v>
      </c>
    </row>
    <row r="83" spans="1:1" ht="15.75" x14ac:dyDescent="0.25">
      <c r="A83" s="1" t="s">
        <v>76</v>
      </c>
    </row>
    <row r="84" spans="1:1" ht="15.75" x14ac:dyDescent="0.25">
      <c r="A84" s="1" t="s">
        <v>77</v>
      </c>
    </row>
    <row r="85" spans="1:1" ht="15.75" x14ac:dyDescent="0.25">
      <c r="A85" s="1" t="s">
        <v>78</v>
      </c>
    </row>
    <row r="86" spans="1:1" ht="15.75" x14ac:dyDescent="0.25">
      <c r="A86" s="1" t="s">
        <v>79</v>
      </c>
    </row>
    <row r="87" spans="1:1" ht="15.75" x14ac:dyDescent="0.25">
      <c r="A87" s="1" t="s">
        <v>80</v>
      </c>
    </row>
    <row r="88" spans="1:1" ht="15.75" x14ac:dyDescent="0.25">
      <c r="A88" s="1" t="s">
        <v>81</v>
      </c>
    </row>
    <row r="89" spans="1:1" ht="15.75" x14ac:dyDescent="0.25">
      <c r="A89" s="1" t="s">
        <v>82</v>
      </c>
    </row>
    <row r="90" spans="1:1" ht="15.75" x14ac:dyDescent="0.25">
      <c r="A90" s="1" t="s">
        <v>83</v>
      </c>
    </row>
    <row r="91" spans="1:1" ht="15.75" x14ac:dyDescent="0.25">
      <c r="A91" s="1" t="s">
        <v>84</v>
      </c>
    </row>
    <row r="92" spans="1:1" ht="15.75" x14ac:dyDescent="0.25">
      <c r="A92" s="1" t="s">
        <v>85</v>
      </c>
    </row>
    <row r="93" spans="1:1" ht="15.75" x14ac:dyDescent="0.25">
      <c r="A93" s="1" t="s">
        <v>86</v>
      </c>
    </row>
    <row r="94" spans="1:1" ht="15.75" x14ac:dyDescent="0.25">
      <c r="A94" s="1" t="s">
        <v>87</v>
      </c>
    </row>
    <row r="95" spans="1:1" ht="15.75" x14ac:dyDescent="0.25">
      <c r="A95" s="1" t="s">
        <v>88</v>
      </c>
    </row>
    <row r="96" spans="1:1" ht="15.75" x14ac:dyDescent="0.25">
      <c r="A96" s="1" t="s">
        <v>89</v>
      </c>
    </row>
    <row r="97" spans="1:1" ht="15.75" x14ac:dyDescent="0.25">
      <c r="A97" s="1" t="s">
        <v>90</v>
      </c>
    </row>
    <row r="98" spans="1:1" ht="15.75" x14ac:dyDescent="0.25">
      <c r="A98" s="1" t="s">
        <v>91</v>
      </c>
    </row>
    <row r="99" spans="1:1" ht="15.75" x14ac:dyDescent="0.25">
      <c r="A99" s="1" t="s">
        <v>92</v>
      </c>
    </row>
    <row r="100" spans="1:1" ht="15.75" x14ac:dyDescent="0.25">
      <c r="A100" s="1" t="s">
        <v>93</v>
      </c>
    </row>
    <row r="101" spans="1:1" ht="15.75" x14ac:dyDescent="0.25">
      <c r="A101" s="1" t="s">
        <v>94</v>
      </c>
    </row>
    <row r="102" spans="1:1" ht="15.75" x14ac:dyDescent="0.25">
      <c r="A102" s="1" t="s">
        <v>95</v>
      </c>
    </row>
    <row r="103" spans="1:1" ht="15.75" x14ac:dyDescent="0.25">
      <c r="A103" s="1" t="s">
        <v>96</v>
      </c>
    </row>
    <row r="104" spans="1:1" ht="15.75" x14ac:dyDescent="0.25">
      <c r="A104" s="1" t="s">
        <v>97</v>
      </c>
    </row>
    <row r="105" spans="1:1" ht="15.75" x14ac:dyDescent="0.25">
      <c r="A105" s="1" t="s">
        <v>98</v>
      </c>
    </row>
    <row r="106" spans="1:1" ht="15.75" x14ac:dyDescent="0.25">
      <c r="A106" s="1" t="s">
        <v>99</v>
      </c>
    </row>
    <row r="107" spans="1:1" ht="15.75" x14ac:dyDescent="0.25">
      <c r="A107" s="1" t="s">
        <v>100</v>
      </c>
    </row>
    <row r="108" spans="1:1" ht="15.75" x14ac:dyDescent="0.25">
      <c r="A108" s="1" t="s">
        <v>101</v>
      </c>
    </row>
    <row r="109" spans="1:1" ht="15.75" x14ac:dyDescent="0.25">
      <c r="A109" s="1" t="s">
        <v>102</v>
      </c>
    </row>
    <row r="110" spans="1:1" ht="15.75" x14ac:dyDescent="0.25">
      <c r="A110" s="1" t="s">
        <v>103</v>
      </c>
    </row>
    <row r="111" spans="1:1" ht="15.75" x14ac:dyDescent="0.25">
      <c r="A111" s="1" t="s">
        <v>104</v>
      </c>
    </row>
    <row r="112" spans="1:1" ht="15.75" x14ac:dyDescent="0.25">
      <c r="A112" s="1" t="s">
        <v>105</v>
      </c>
    </row>
    <row r="113" spans="1:1" ht="15.75" x14ac:dyDescent="0.25">
      <c r="A113" s="2" t="s">
        <v>104</v>
      </c>
    </row>
    <row r="114" spans="1:1" ht="15.75" x14ac:dyDescent="0.25">
      <c r="A114" s="2" t="s">
        <v>105</v>
      </c>
    </row>
    <row r="115" spans="1:1" ht="15.75" x14ac:dyDescent="0.25">
      <c r="A115" s="1" t="s">
        <v>106</v>
      </c>
    </row>
    <row r="116" spans="1:1" ht="15.75" x14ac:dyDescent="0.25">
      <c r="A116" s="1" t="s">
        <v>107</v>
      </c>
    </row>
    <row r="117" spans="1:1" ht="15.75" x14ac:dyDescent="0.25">
      <c r="A117" s="1" t="s">
        <v>108</v>
      </c>
    </row>
    <row r="118" spans="1:1" ht="15.75" x14ac:dyDescent="0.25">
      <c r="A118" s="1" t="s">
        <v>109</v>
      </c>
    </row>
    <row r="119" spans="1:1" ht="15.75" x14ac:dyDescent="0.25">
      <c r="A119" s="1" t="s">
        <v>110</v>
      </c>
    </row>
    <row r="120" spans="1:1" ht="15.75" x14ac:dyDescent="0.25">
      <c r="A120" s="1" t="s">
        <v>111</v>
      </c>
    </row>
    <row r="121" spans="1:1" ht="15.75" x14ac:dyDescent="0.25">
      <c r="A121" s="1" t="s">
        <v>112</v>
      </c>
    </row>
    <row r="122" spans="1:1" ht="15.75" x14ac:dyDescent="0.25">
      <c r="A122" s="1" t="s">
        <v>113</v>
      </c>
    </row>
    <row r="123" spans="1:1" ht="15.75" x14ac:dyDescent="0.25">
      <c r="A123" s="1" t="s">
        <v>114</v>
      </c>
    </row>
    <row r="124" spans="1:1" ht="15.75" x14ac:dyDescent="0.25">
      <c r="A124" s="1" t="s">
        <v>115</v>
      </c>
    </row>
    <row r="125" spans="1:1" ht="15.75" x14ac:dyDescent="0.25">
      <c r="A125" s="1" t="s">
        <v>116</v>
      </c>
    </row>
    <row r="126" spans="1:1" ht="15.75" x14ac:dyDescent="0.25">
      <c r="A126" s="1" t="s">
        <v>117</v>
      </c>
    </row>
    <row r="127" spans="1:1" ht="15.75" x14ac:dyDescent="0.25">
      <c r="A127" s="1" t="s">
        <v>114</v>
      </c>
    </row>
    <row r="128" spans="1:1" ht="15.75" x14ac:dyDescent="0.25">
      <c r="A128" s="1" t="s">
        <v>118</v>
      </c>
    </row>
    <row r="129" spans="1:1" ht="15.75" x14ac:dyDescent="0.25">
      <c r="A129" s="1" t="s">
        <v>119</v>
      </c>
    </row>
    <row r="130" spans="1:1" ht="15.75" x14ac:dyDescent="0.25">
      <c r="A130" s="1" t="s">
        <v>120</v>
      </c>
    </row>
    <row r="131" spans="1:1" ht="15.75" x14ac:dyDescent="0.25">
      <c r="A131" s="1" t="s">
        <v>121</v>
      </c>
    </row>
    <row r="132" spans="1:1" ht="15.75" x14ac:dyDescent="0.25">
      <c r="A132" s="1" t="s">
        <v>122</v>
      </c>
    </row>
    <row r="133" spans="1:1" ht="15.75" x14ac:dyDescent="0.25">
      <c r="A133" s="1" t="s">
        <v>123</v>
      </c>
    </row>
    <row r="134" spans="1:1" ht="15.75" x14ac:dyDescent="0.25">
      <c r="A134" s="1" t="s">
        <v>124</v>
      </c>
    </row>
    <row r="135" spans="1:1" ht="15.75" x14ac:dyDescent="0.25">
      <c r="A135" s="1" t="s">
        <v>125</v>
      </c>
    </row>
    <row r="136" spans="1:1" ht="15.75" x14ac:dyDescent="0.25">
      <c r="A136" s="1" t="s">
        <v>126</v>
      </c>
    </row>
    <row r="137" spans="1:1" ht="15.75" x14ac:dyDescent="0.25">
      <c r="A137" s="1" t="s">
        <v>127</v>
      </c>
    </row>
    <row r="138" spans="1:1" ht="15.75" x14ac:dyDescent="0.25">
      <c r="A138" s="1" t="s">
        <v>118</v>
      </c>
    </row>
    <row r="139" spans="1:1" ht="15.75" x14ac:dyDescent="0.25">
      <c r="A139" s="1" t="s">
        <v>128</v>
      </c>
    </row>
    <row r="140" spans="1:1" ht="15.75" x14ac:dyDescent="0.25">
      <c r="A140" s="1" t="s">
        <v>129</v>
      </c>
    </row>
    <row r="141" spans="1:1" ht="15.75" x14ac:dyDescent="0.25">
      <c r="A141" s="1" t="s">
        <v>130</v>
      </c>
    </row>
    <row r="142" spans="1:1" ht="15.75" x14ac:dyDescent="0.25">
      <c r="A142" s="1" t="s">
        <v>131</v>
      </c>
    </row>
    <row r="143" spans="1:1" ht="15.75" x14ac:dyDescent="0.25">
      <c r="A143" s="1" t="s">
        <v>132</v>
      </c>
    </row>
    <row r="144" spans="1:1" ht="15.75" x14ac:dyDescent="0.25">
      <c r="A144" s="1" t="s">
        <v>133</v>
      </c>
    </row>
    <row r="145" spans="1:1" ht="15.75" x14ac:dyDescent="0.25">
      <c r="A145" s="1" t="s">
        <v>134</v>
      </c>
    </row>
    <row r="146" spans="1:1" ht="15.75" x14ac:dyDescent="0.25">
      <c r="A146" s="1" t="s">
        <v>135</v>
      </c>
    </row>
    <row r="147" spans="1:1" ht="15.75" x14ac:dyDescent="0.25">
      <c r="A147" s="1" t="s">
        <v>136</v>
      </c>
    </row>
    <row r="148" spans="1:1" ht="15.75" x14ac:dyDescent="0.25">
      <c r="A148" s="1" t="s">
        <v>137</v>
      </c>
    </row>
    <row r="149" spans="1:1" ht="15.75" x14ac:dyDescent="0.25">
      <c r="A149" s="1" t="s">
        <v>138</v>
      </c>
    </row>
    <row r="150" spans="1:1" ht="15.75" x14ac:dyDescent="0.25">
      <c r="A150" s="1" t="s">
        <v>139</v>
      </c>
    </row>
    <row r="151" spans="1:1" ht="15.75" x14ac:dyDescent="0.25">
      <c r="A151" s="2" t="s">
        <v>138</v>
      </c>
    </row>
    <row r="152" spans="1:1" ht="15.75" x14ac:dyDescent="0.25">
      <c r="A152" s="2" t="s">
        <v>139</v>
      </c>
    </row>
    <row r="153" spans="1:1" ht="15.75" x14ac:dyDescent="0.25">
      <c r="A153" s="1" t="s">
        <v>140</v>
      </c>
    </row>
    <row r="154" spans="1:1" ht="15.75" x14ac:dyDescent="0.25">
      <c r="A154" s="1" t="s">
        <v>141</v>
      </c>
    </row>
    <row r="155" spans="1:1" ht="15.75" x14ac:dyDescent="0.25">
      <c r="A155" s="1" t="s">
        <v>142</v>
      </c>
    </row>
    <row r="156" spans="1:1" ht="15.75" x14ac:dyDescent="0.25">
      <c r="A156" s="1" t="s">
        <v>143</v>
      </c>
    </row>
    <row r="157" spans="1:1" ht="15.75" x14ac:dyDescent="0.25">
      <c r="A157" s="2" t="s">
        <v>142</v>
      </c>
    </row>
    <row r="158" spans="1:1" ht="15.75" x14ac:dyDescent="0.25">
      <c r="A158" s="2" t="s">
        <v>143</v>
      </c>
    </row>
    <row r="159" spans="1:1" ht="15.75" x14ac:dyDescent="0.25">
      <c r="A159" s="1" t="s">
        <v>144</v>
      </c>
    </row>
    <row r="160" spans="1:1" ht="15.75" x14ac:dyDescent="0.25">
      <c r="A160" s="1" t="s">
        <v>145</v>
      </c>
    </row>
    <row r="161" spans="1:1" ht="15.75" x14ac:dyDescent="0.25">
      <c r="A161" s="1" t="s">
        <v>146</v>
      </c>
    </row>
    <row r="162" spans="1:1" ht="15.75" x14ac:dyDescent="0.25">
      <c r="A162" s="1" t="s">
        <v>147</v>
      </c>
    </row>
    <row r="163" spans="1:1" ht="15.75" x14ac:dyDescent="0.25">
      <c r="A163" s="2" t="s">
        <v>146</v>
      </c>
    </row>
    <row r="164" spans="1:1" ht="15.75" x14ac:dyDescent="0.25">
      <c r="A164" s="2" t="s">
        <v>147</v>
      </c>
    </row>
    <row r="165" spans="1:1" ht="15.75" x14ac:dyDescent="0.25">
      <c r="A165" s="1" t="s">
        <v>148</v>
      </c>
    </row>
    <row r="166" spans="1:1" ht="15.75" x14ac:dyDescent="0.25">
      <c r="A166" s="1" t="s">
        <v>149</v>
      </c>
    </row>
    <row r="167" spans="1:1" ht="15.75" x14ac:dyDescent="0.25">
      <c r="A167" s="1" t="s">
        <v>150</v>
      </c>
    </row>
    <row r="168" spans="1:1" ht="15.75" x14ac:dyDescent="0.25">
      <c r="A168" s="1" t="s">
        <v>151</v>
      </c>
    </row>
    <row r="169" spans="1:1" ht="15.75" x14ac:dyDescent="0.25">
      <c r="A169" s="1" t="s">
        <v>152</v>
      </c>
    </row>
    <row r="170" spans="1:1" ht="15.75" x14ac:dyDescent="0.25">
      <c r="A170" s="1" t="s">
        <v>151</v>
      </c>
    </row>
    <row r="171" spans="1:1" ht="15.75" x14ac:dyDescent="0.25">
      <c r="A171" s="1" t="s">
        <v>153</v>
      </c>
    </row>
    <row r="172" spans="1:1" ht="15.75" x14ac:dyDescent="0.25">
      <c r="A172" s="1" t="s">
        <v>154</v>
      </c>
    </row>
    <row r="173" spans="1:1" ht="15.75" x14ac:dyDescent="0.25">
      <c r="A173" s="1" t="s">
        <v>155</v>
      </c>
    </row>
    <row r="174" spans="1:1" ht="15.75" x14ac:dyDescent="0.25">
      <c r="A174" s="1" t="s">
        <v>156</v>
      </c>
    </row>
    <row r="175" spans="1:1" ht="15.75" x14ac:dyDescent="0.25">
      <c r="A175" s="1" t="s">
        <v>157</v>
      </c>
    </row>
    <row r="176" spans="1:1" ht="15.75" x14ac:dyDescent="0.25">
      <c r="A176" s="1" t="s">
        <v>158</v>
      </c>
    </row>
    <row r="177" spans="1:1" ht="15.75" x14ac:dyDescent="0.25">
      <c r="A177" s="1" t="s">
        <v>159</v>
      </c>
    </row>
    <row r="178" spans="1:1" ht="15.75" x14ac:dyDescent="0.25">
      <c r="A178" s="1" t="s">
        <v>160</v>
      </c>
    </row>
    <row r="179" spans="1:1" ht="15.75" x14ac:dyDescent="0.25">
      <c r="A179" s="1" t="s">
        <v>161</v>
      </c>
    </row>
    <row r="180" spans="1:1" ht="15.75" x14ac:dyDescent="0.25">
      <c r="A180" s="1" t="s">
        <v>162</v>
      </c>
    </row>
    <row r="181" spans="1:1" ht="15.75" x14ac:dyDescent="0.25">
      <c r="A181" s="1" t="s">
        <v>163</v>
      </c>
    </row>
    <row r="182" spans="1:1" ht="15.75" x14ac:dyDescent="0.25">
      <c r="A182" s="1" t="s">
        <v>164</v>
      </c>
    </row>
    <row r="183" spans="1:1" ht="15.75" x14ac:dyDescent="0.25">
      <c r="A183" s="1" t="s">
        <v>165</v>
      </c>
    </row>
    <row r="184" spans="1:1" ht="15.75" x14ac:dyDescent="0.25">
      <c r="A184" s="1" t="s">
        <v>166</v>
      </c>
    </row>
    <row r="185" spans="1:1" ht="15.75" x14ac:dyDescent="0.25">
      <c r="A185" s="1" t="s">
        <v>34</v>
      </c>
    </row>
    <row r="186" spans="1:1" ht="15.75" x14ac:dyDescent="0.25">
      <c r="A186" s="1" t="s">
        <v>167</v>
      </c>
    </row>
    <row r="187" spans="1:1" ht="15.75" x14ac:dyDescent="0.25">
      <c r="A187" s="1" t="s">
        <v>168</v>
      </c>
    </row>
    <row r="188" spans="1:1" ht="15.75" x14ac:dyDescent="0.25">
      <c r="A188" s="1" t="s">
        <v>169</v>
      </c>
    </row>
    <row r="189" spans="1:1" ht="15.75" x14ac:dyDescent="0.25">
      <c r="A189" s="1" t="s">
        <v>170</v>
      </c>
    </row>
    <row r="190" spans="1:1" ht="15.75" x14ac:dyDescent="0.25">
      <c r="A190" s="1" t="s">
        <v>171</v>
      </c>
    </row>
    <row r="191" spans="1:1" ht="15.75" x14ac:dyDescent="0.25">
      <c r="A191" s="1" t="s">
        <v>172</v>
      </c>
    </row>
    <row r="192" spans="1:1" ht="15.75" x14ac:dyDescent="0.25">
      <c r="A192" s="1" t="s">
        <v>171</v>
      </c>
    </row>
    <row r="193" spans="1:1" ht="15.75" x14ac:dyDescent="0.25">
      <c r="A193" s="1" t="s">
        <v>173</v>
      </c>
    </row>
    <row r="194" spans="1:1" ht="15.75" x14ac:dyDescent="0.25">
      <c r="A194" s="1" t="s">
        <v>174</v>
      </c>
    </row>
    <row r="195" spans="1:1" ht="15.75" x14ac:dyDescent="0.25">
      <c r="A195" s="1" t="s">
        <v>175</v>
      </c>
    </row>
    <row r="196" spans="1:1" ht="15.75" x14ac:dyDescent="0.25">
      <c r="A196" s="1" t="s">
        <v>176</v>
      </c>
    </row>
    <row r="197" spans="1:1" ht="15.75" x14ac:dyDescent="0.25">
      <c r="A197" s="1" t="s">
        <v>177</v>
      </c>
    </row>
    <row r="198" spans="1:1" ht="15.75" x14ac:dyDescent="0.25">
      <c r="A198" s="1" t="s">
        <v>178</v>
      </c>
    </row>
    <row r="199" spans="1:1" ht="15.75" x14ac:dyDescent="0.25">
      <c r="A199" s="2" t="s">
        <v>179</v>
      </c>
    </row>
    <row r="200" spans="1:1" ht="15.75" x14ac:dyDescent="0.25">
      <c r="A200" s="2" t="s">
        <v>180</v>
      </c>
    </row>
    <row r="201" spans="1:1" ht="15.75" x14ac:dyDescent="0.25">
      <c r="A201" s="1" t="s">
        <v>181</v>
      </c>
    </row>
    <row r="202" spans="1:1" ht="15.75" x14ac:dyDescent="0.25">
      <c r="A202" s="1" t="s">
        <v>182</v>
      </c>
    </row>
    <row r="203" spans="1:1" ht="15.75" x14ac:dyDescent="0.25">
      <c r="A203" s="1" t="s">
        <v>183</v>
      </c>
    </row>
    <row r="204" spans="1:1" ht="15.75" x14ac:dyDescent="0.25">
      <c r="A204" s="1" t="s">
        <v>184</v>
      </c>
    </row>
    <row r="205" spans="1:1" ht="15.75" x14ac:dyDescent="0.25">
      <c r="A205" s="1" t="s">
        <v>74</v>
      </c>
    </row>
    <row r="206" spans="1:1" ht="15.75" x14ac:dyDescent="0.25">
      <c r="A206" s="1" t="s">
        <v>185</v>
      </c>
    </row>
    <row r="207" spans="1:1" ht="15.75" x14ac:dyDescent="0.25">
      <c r="A207" s="1" t="s">
        <v>186</v>
      </c>
    </row>
    <row r="208" spans="1:1" ht="15.75" x14ac:dyDescent="0.25">
      <c r="A208" s="1" t="s">
        <v>187</v>
      </c>
    </row>
    <row r="209" spans="1:1" ht="15.75" x14ac:dyDescent="0.25">
      <c r="A209" s="1" t="s">
        <v>188</v>
      </c>
    </row>
    <row r="210" spans="1:1" ht="15.75" x14ac:dyDescent="0.25">
      <c r="A210" s="1" t="s">
        <v>189</v>
      </c>
    </row>
    <row r="211" spans="1:1" ht="15.75" x14ac:dyDescent="0.25">
      <c r="A211" s="1" t="s">
        <v>190</v>
      </c>
    </row>
    <row r="212" spans="1:1" ht="15.75" x14ac:dyDescent="0.25">
      <c r="A212" s="1" t="s">
        <v>191</v>
      </c>
    </row>
    <row r="213" spans="1:1" ht="15.75" x14ac:dyDescent="0.25">
      <c r="A213" s="1" t="s">
        <v>192</v>
      </c>
    </row>
    <row r="214" spans="1:1" ht="15.75" x14ac:dyDescent="0.25">
      <c r="A214" s="1" t="s">
        <v>193</v>
      </c>
    </row>
    <row r="215" spans="1:1" ht="15.75" x14ac:dyDescent="0.25">
      <c r="A215" s="1" t="s">
        <v>194</v>
      </c>
    </row>
    <row r="216" spans="1:1" ht="15.75" x14ac:dyDescent="0.25">
      <c r="A216" s="1" t="s">
        <v>195</v>
      </c>
    </row>
    <row r="217" spans="1:1" ht="15.75" x14ac:dyDescent="0.25">
      <c r="A217" s="1" t="s">
        <v>196</v>
      </c>
    </row>
    <row r="218" spans="1:1" ht="15.75" x14ac:dyDescent="0.25">
      <c r="A218" s="1" t="s">
        <v>197</v>
      </c>
    </row>
    <row r="219" spans="1:1" ht="15.75" x14ac:dyDescent="0.25">
      <c r="A219" s="1" t="s">
        <v>198</v>
      </c>
    </row>
    <row r="220" spans="1:1" ht="15.75" x14ac:dyDescent="0.25">
      <c r="A220" s="1" t="s">
        <v>199</v>
      </c>
    </row>
    <row r="221" spans="1:1" ht="15.75" x14ac:dyDescent="0.25">
      <c r="A221" s="1" t="s">
        <v>200</v>
      </c>
    </row>
    <row r="222" spans="1:1" ht="15.75" x14ac:dyDescent="0.25">
      <c r="A222" s="1" t="s">
        <v>201</v>
      </c>
    </row>
    <row r="223" spans="1:1" ht="15.75" x14ac:dyDescent="0.25">
      <c r="A223" s="1" t="s">
        <v>202</v>
      </c>
    </row>
    <row r="224" spans="1:1" ht="15.75" x14ac:dyDescent="0.25">
      <c r="A224" s="1" t="s">
        <v>203</v>
      </c>
    </row>
    <row r="225" spans="1:1" ht="15.75" x14ac:dyDescent="0.25">
      <c r="A225" s="1" t="s">
        <v>204</v>
      </c>
    </row>
    <row r="226" spans="1:1" ht="15.75" x14ac:dyDescent="0.25">
      <c r="A226" s="1" t="s">
        <v>205</v>
      </c>
    </row>
    <row r="227" spans="1:1" ht="15.75" x14ac:dyDescent="0.25">
      <c r="A227" s="1" t="s">
        <v>206</v>
      </c>
    </row>
    <row r="228" spans="1:1" ht="15.75" x14ac:dyDescent="0.25">
      <c r="A228" s="1" t="s">
        <v>207</v>
      </c>
    </row>
    <row r="229" spans="1:1" ht="15.75" x14ac:dyDescent="0.25">
      <c r="A229" s="1" t="s">
        <v>208</v>
      </c>
    </row>
    <row r="230" spans="1:1" ht="15.75" x14ac:dyDescent="0.25">
      <c r="A230" s="1" t="s">
        <v>209</v>
      </c>
    </row>
    <row r="231" spans="1:1" ht="15.75" x14ac:dyDescent="0.25">
      <c r="A231" s="2" t="s">
        <v>208</v>
      </c>
    </row>
    <row r="232" spans="1:1" ht="15.75" x14ac:dyDescent="0.25">
      <c r="A232" s="2" t="s">
        <v>209</v>
      </c>
    </row>
    <row r="233" spans="1:1" ht="15.75" x14ac:dyDescent="0.25">
      <c r="A233" s="2" t="s">
        <v>208</v>
      </c>
    </row>
    <row r="234" spans="1:1" ht="15.75" x14ac:dyDescent="0.25">
      <c r="A234" s="2" t="s">
        <v>209</v>
      </c>
    </row>
    <row r="235" spans="1:1" ht="15.75" x14ac:dyDescent="0.25">
      <c r="A235" s="1" t="s">
        <v>210</v>
      </c>
    </row>
    <row r="236" spans="1:1" ht="15.75" x14ac:dyDescent="0.25">
      <c r="A236" s="1" t="s">
        <v>211</v>
      </c>
    </row>
    <row r="237" spans="1:1" ht="15.75" x14ac:dyDescent="0.25">
      <c r="A237" s="1" t="s">
        <v>212</v>
      </c>
    </row>
    <row r="238" spans="1:1" ht="15.75" x14ac:dyDescent="0.25">
      <c r="A238" s="1" t="s">
        <v>213</v>
      </c>
    </row>
    <row r="239" spans="1:1" ht="15.75" x14ac:dyDescent="0.25">
      <c r="A239" s="1" t="s">
        <v>214</v>
      </c>
    </row>
    <row r="240" spans="1:1" ht="15.75" x14ac:dyDescent="0.25">
      <c r="A240" s="1" t="s">
        <v>215</v>
      </c>
    </row>
    <row r="241" spans="1:1" ht="15.75" x14ac:dyDescent="0.25">
      <c r="A241" s="2" t="s">
        <v>216</v>
      </c>
    </row>
    <row r="242" spans="1:1" ht="15.75" x14ac:dyDescent="0.25">
      <c r="A242" s="2" t="s">
        <v>217</v>
      </c>
    </row>
    <row r="243" spans="1:1" ht="15.75" x14ac:dyDescent="0.25">
      <c r="A243" s="1" t="s">
        <v>218</v>
      </c>
    </row>
    <row r="244" spans="1:1" ht="15.75" x14ac:dyDescent="0.25">
      <c r="A244" s="1" t="s">
        <v>219</v>
      </c>
    </row>
    <row r="245" spans="1:1" ht="15.75" x14ac:dyDescent="0.25">
      <c r="A245" s="1" t="s">
        <v>220</v>
      </c>
    </row>
    <row r="246" spans="1:1" ht="15.75" x14ac:dyDescent="0.25">
      <c r="A246" s="1" t="s">
        <v>221</v>
      </c>
    </row>
    <row r="247" spans="1:1" ht="15.75" x14ac:dyDescent="0.25">
      <c r="A247" s="2" t="s">
        <v>220</v>
      </c>
    </row>
    <row r="248" spans="1:1" ht="15.75" x14ac:dyDescent="0.25">
      <c r="A248" s="2" t="s">
        <v>221</v>
      </c>
    </row>
    <row r="249" spans="1:1" ht="15.75" x14ac:dyDescent="0.25">
      <c r="A249" s="1" t="s">
        <v>222</v>
      </c>
    </row>
    <row r="250" spans="1:1" ht="15.75" x14ac:dyDescent="0.25">
      <c r="A250" s="1" t="s">
        <v>223</v>
      </c>
    </row>
    <row r="251" spans="1:1" ht="15.75" x14ac:dyDescent="0.25">
      <c r="A251" s="1" t="s">
        <v>224</v>
      </c>
    </row>
    <row r="252" spans="1:1" ht="15.75" x14ac:dyDescent="0.25">
      <c r="A252" s="1" t="s">
        <v>225</v>
      </c>
    </row>
    <row r="253" spans="1:1" ht="15.75" x14ac:dyDescent="0.25">
      <c r="A253" s="1" t="s">
        <v>226</v>
      </c>
    </row>
    <row r="254" spans="1:1" ht="15.75" x14ac:dyDescent="0.25">
      <c r="A254" s="1" t="s">
        <v>227</v>
      </c>
    </row>
    <row r="255" spans="1:1" ht="15.75" x14ac:dyDescent="0.25">
      <c r="A255" s="2" t="s">
        <v>226</v>
      </c>
    </row>
    <row r="256" spans="1:1" ht="15.75" x14ac:dyDescent="0.25">
      <c r="A256" s="2" t="s">
        <v>227</v>
      </c>
    </row>
    <row r="257" spans="1:1" ht="15.75" x14ac:dyDescent="0.25">
      <c r="A257" s="1" t="s">
        <v>228</v>
      </c>
    </row>
    <row r="258" spans="1:1" ht="15.75" x14ac:dyDescent="0.25">
      <c r="A258" s="1" t="s">
        <v>229</v>
      </c>
    </row>
    <row r="259" spans="1:1" ht="15.75" x14ac:dyDescent="0.25">
      <c r="A259" s="1" t="s">
        <v>230</v>
      </c>
    </row>
    <row r="260" spans="1:1" ht="15.75" x14ac:dyDescent="0.25">
      <c r="A260" s="1" t="s">
        <v>231</v>
      </c>
    </row>
    <row r="261" spans="1:1" ht="15.75" x14ac:dyDescent="0.25">
      <c r="A261" s="1" t="s">
        <v>232</v>
      </c>
    </row>
    <row r="262" spans="1:1" ht="15.75" x14ac:dyDescent="0.25">
      <c r="A262" s="1" t="s">
        <v>233</v>
      </c>
    </row>
    <row r="263" spans="1:1" ht="15.75" x14ac:dyDescent="0.25">
      <c r="A263" s="1" t="s">
        <v>234</v>
      </c>
    </row>
    <row r="264" spans="1:1" ht="15.75" x14ac:dyDescent="0.25">
      <c r="A264" s="1" t="s">
        <v>235</v>
      </c>
    </row>
    <row r="265" spans="1:1" ht="15.75" x14ac:dyDescent="0.25">
      <c r="A265" s="1" t="s">
        <v>236</v>
      </c>
    </row>
    <row r="266" spans="1:1" ht="15.75" x14ac:dyDescent="0.25">
      <c r="A266" s="1" t="s">
        <v>237</v>
      </c>
    </row>
    <row r="267" spans="1:1" ht="15.75" x14ac:dyDescent="0.25">
      <c r="A267" s="2" t="s">
        <v>236</v>
      </c>
    </row>
    <row r="268" spans="1:1" ht="15.75" x14ac:dyDescent="0.25">
      <c r="A268" s="2" t="s">
        <v>237</v>
      </c>
    </row>
    <row r="269" spans="1:1" ht="15.75" x14ac:dyDescent="0.25">
      <c r="A269" s="1" t="s">
        <v>238</v>
      </c>
    </row>
    <row r="270" spans="1:1" ht="15.75" x14ac:dyDescent="0.25">
      <c r="A270" s="1" t="s">
        <v>239</v>
      </c>
    </row>
    <row r="271" spans="1:1" ht="15.75" x14ac:dyDescent="0.25">
      <c r="A271" s="1" t="s">
        <v>240</v>
      </c>
    </row>
    <row r="272" spans="1:1" ht="15.75" x14ac:dyDescent="0.25">
      <c r="A272" s="1" t="s">
        <v>241</v>
      </c>
    </row>
    <row r="273" spans="1:1" ht="15.75" x14ac:dyDescent="0.25">
      <c r="A273" s="1" t="s">
        <v>242</v>
      </c>
    </row>
    <row r="274" spans="1:1" ht="15.75" x14ac:dyDescent="0.25">
      <c r="A274" s="1" t="s">
        <v>243</v>
      </c>
    </row>
    <row r="275" spans="1:1" ht="15.75" x14ac:dyDescent="0.25">
      <c r="A275" s="1" t="s">
        <v>244</v>
      </c>
    </row>
    <row r="276" spans="1:1" ht="15.75" x14ac:dyDescent="0.25">
      <c r="A276" s="1" t="s">
        <v>245</v>
      </c>
    </row>
    <row r="277" spans="1:1" ht="15.75" x14ac:dyDescent="0.25">
      <c r="A277" s="1" t="s">
        <v>246</v>
      </c>
    </row>
    <row r="278" spans="1:1" ht="15.75" x14ac:dyDescent="0.25">
      <c r="A278" s="1" t="s">
        <v>247</v>
      </c>
    </row>
    <row r="279" spans="1:1" ht="15.75" x14ac:dyDescent="0.25">
      <c r="A279" s="1" t="s">
        <v>248</v>
      </c>
    </row>
    <row r="280" spans="1:1" ht="15.75" x14ac:dyDescent="0.25">
      <c r="A280" s="1" t="s">
        <v>249</v>
      </c>
    </row>
    <row r="281" spans="1:1" ht="15.75" x14ac:dyDescent="0.25">
      <c r="A281" s="1" t="s">
        <v>250</v>
      </c>
    </row>
    <row r="282" spans="1:1" ht="15.75" x14ac:dyDescent="0.25">
      <c r="A282" s="1" t="s">
        <v>251</v>
      </c>
    </row>
    <row r="283" spans="1:1" ht="15.75" x14ac:dyDescent="0.25">
      <c r="A283" s="1" t="s">
        <v>252</v>
      </c>
    </row>
    <row r="284" spans="1:1" ht="15.75" x14ac:dyDescent="0.25">
      <c r="A284" s="1" t="s">
        <v>253</v>
      </c>
    </row>
    <row r="285" spans="1:1" ht="15.75" x14ac:dyDescent="0.25">
      <c r="A285" s="2" t="s">
        <v>252</v>
      </c>
    </row>
    <row r="286" spans="1:1" ht="15.75" x14ac:dyDescent="0.25">
      <c r="A286" s="2" t="s">
        <v>253</v>
      </c>
    </row>
    <row r="287" spans="1:1" ht="15.75" x14ac:dyDescent="0.25">
      <c r="A287" s="1" t="s">
        <v>254</v>
      </c>
    </row>
    <row r="288" spans="1:1" ht="15.75" x14ac:dyDescent="0.25">
      <c r="A288" s="1" t="s">
        <v>255</v>
      </c>
    </row>
    <row r="289" spans="1:1" ht="15.75" x14ac:dyDescent="0.25">
      <c r="A289" s="1" t="s">
        <v>256</v>
      </c>
    </row>
    <row r="290" spans="1:1" ht="15.75" x14ac:dyDescent="0.25">
      <c r="A290" s="1" t="s">
        <v>257</v>
      </c>
    </row>
    <row r="291" spans="1:1" ht="15.75" x14ac:dyDescent="0.25">
      <c r="A291" s="1" t="s">
        <v>258</v>
      </c>
    </row>
    <row r="292" spans="1:1" ht="15.75" x14ac:dyDescent="0.25">
      <c r="A292" s="1" t="s">
        <v>259</v>
      </c>
    </row>
    <row r="293" spans="1:1" ht="15.75" x14ac:dyDescent="0.25">
      <c r="A293" s="1" t="s">
        <v>260</v>
      </c>
    </row>
    <row r="294" spans="1:1" ht="15.75" x14ac:dyDescent="0.25">
      <c r="A294" s="1" t="s">
        <v>261</v>
      </c>
    </row>
    <row r="295" spans="1:1" ht="15.75" x14ac:dyDescent="0.25">
      <c r="A295" s="1" t="s">
        <v>262</v>
      </c>
    </row>
    <row r="296" spans="1:1" ht="15.75" x14ac:dyDescent="0.25">
      <c r="A296" s="1" t="s">
        <v>263</v>
      </c>
    </row>
    <row r="297" spans="1:1" ht="15.75" x14ac:dyDescent="0.25">
      <c r="A297" s="1" t="s">
        <v>264</v>
      </c>
    </row>
    <row r="298" spans="1:1" ht="15.75" x14ac:dyDescent="0.25">
      <c r="A298" s="1" t="s">
        <v>265</v>
      </c>
    </row>
    <row r="299" spans="1:1" ht="15.75" x14ac:dyDescent="0.25">
      <c r="A299" s="1" t="s">
        <v>266</v>
      </c>
    </row>
    <row r="300" spans="1:1" ht="15.75" x14ac:dyDescent="0.25">
      <c r="A300" s="1" t="s">
        <v>267</v>
      </c>
    </row>
    <row r="301" spans="1:1" ht="15.75" x14ac:dyDescent="0.25">
      <c r="A301" s="1" t="s">
        <v>268</v>
      </c>
    </row>
    <row r="302" spans="1:1" ht="15.75" x14ac:dyDescent="0.25">
      <c r="A302" s="1" t="s">
        <v>269</v>
      </c>
    </row>
    <row r="303" spans="1:1" ht="15.75" x14ac:dyDescent="0.25">
      <c r="A303" s="1" t="s">
        <v>270</v>
      </c>
    </row>
    <row r="304" spans="1:1" ht="15.75" x14ac:dyDescent="0.25">
      <c r="A304" s="1" t="s">
        <v>271</v>
      </c>
    </row>
    <row r="305" spans="1:1" ht="15.75" x14ac:dyDescent="0.25">
      <c r="A305" s="1" t="s">
        <v>272</v>
      </c>
    </row>
    <row r="306" spans="1:1" ht="15.75" x14ac:dyDescent="0.25">
      <c r="A306" s="1" t="s">
        <v>273</v>
      </c>
    </row>
    <row r="307" spans="1:1" ht="15.75" x14ac:dyDescent="0.25">
      <c r="A307" s="1" t="s">
        <v>274</v>
      </c>
    </row>
    <row r="308" spans="1:1" ht="15.75" x14ac:dyDescent="0.25">
      <c r="A308" s="1" t="s">
        <v>275</v>
      </c>
    </row>
    <row r="309" spans="1:1" ht="15.75" x14ac:dyDescent="0.25">
      <c r="A309" s="1" t="s">
        <v>276</v>
      </c>
    </row>
    <row r="310" spans="1:1" ht="15.75" x14ac:dyDescent="0.25">
      <c r="A310" s="1" t="s">
        <v>277</v>
      </c>
    </row>
    <row r="311" spans="1:1" ht="15.75" x14ac:dyDescent="0.25">
      <c r="A311" s="1" t="s">
        <v>278</v>
      </c>
    </row>
    <row r="312" spans="1:1" ht="15.75" x14ac:dyDescent="0.25">
      <c r="A312" s="1" t="s">
        <v>279</v>
      </c>
    </row>
    <row r="313" spans="1:1" ht="15.75" x14ac:dyDescent="0.25">
      <c r="A313" s="1" t="s">
        <v>280</v>
      </c>
    </row>
    <row r="314" spans="1:1" ht="15.75" x14ac:dyDescent="0.25">
      <c r="A314" s="1" t="s">
        <v>281</v>
      </c>
    </row>
    <row r="315" spans="1:1" ht="15.75" x14ac:dyDescent="0.25">
      <c r="A315" s="2" t="s">
        <v>280</v>
      </c>
    </row>
    <row r="316" spans="1:1" ht="15.75" x14ac:dyDescent="0.25">
      <c r="A316" s="2" t="s">
        <v>281</v>
      </c>
    </row>
    <row r="317" spans="1:1" ht="15.75" x14ac:dyDescent="0.25">
      <c r="A317" s="1" t="s">
        <v>282</v>
      </c>
    </row>
    <row r="318" spans="1:1" ht="15.75" x14ac:dyDescent="0.25">
      <c r="A318" s="1" t="s">
        <v>283</v>
      </c>
    </row>
    <row r="319" spans="1:1" ht="15.75" x14ac:dyDescent="0.25">
      <c r="A319" s="1" t="s">
        <v>284</v>
      </c>
    </row>
    <row r="320" spans="1:1" ht="15.75" x14ac:dyDescent="0.25">
      <c r="A320" s="1" t="s">
        <v>285</v>
      </c>
    </row>
    <row r="321" spans="1:1" ht="15.75" x14ac:dyDescent="0.25">
      <c r="A321" s="1" t="s">
        <v>286</v>
      </c>
    </row>
    <row r="322" spans="1:1" ht="15.75" x14ac:dyDescent="0.25">
      <c r="A322" s="1" t="s">
        <v>287</v>
      </c>
    </row>
    <row r="323" spans="1:1" ht="15.75" x14ac:dyDescent="0.25">
      <c r="A323" s="1" t="s">
        <v>288</v>
      </c>
    </row>
    <row r="324" spans="1:1" ht="15.75" x14ac:dyDescent="0.25">
      <c r="A324" s="1" t="s">
        <v>289</v>
      </c>
    </row>
    <row r="325" spans="1:1" ht="15.75" x14ac:dyDescent="0.25">
      <c r="A325" s="1" t="s">
        <v>290</v>
      </c>
    </row>
    <row r="326" spans="1:1" ht="15.75" x14ac:dyDescent="0.25">
      <c r="A326" s="1" t="s">
        <v>289</v>
      </c>
    </row>
    <row r="327" spans="1:1" ht="15.75" x14ac:dyDescent="0.25">
      <c r="A327" s="1" t="s">
        <v>291</v>
      </c>
    </row>
    <row r="328" spans="1:1" ht="15.75" x14ac:dyDescent="0.25">
      <c r="A328" s="1" t="s">
        <v>292</v>
      </c>
    </row>
    <row r="329" spans="1:1" ht="15.75" x14ac:dyDescent="0.25">
      <c r="A329" s="1" t="s">
        <v>293</v>
      </c>
    </row>
    <row r="330" spans="1:1" ht="15.75" x14ac:dyDescent="0.25">
      <c r="A330" s="1" t="s">
        <v>294</v>
      </c>
    </row>
    <row r="331" spans="1:1" ht="15.75" x14ac:dyDescent="0.25">
      <c r="A331" s="1" t="s">
        <v>295</v>
      </c>
    </row>
    <row r="332" spans="1:1" ht="15.75" x14ac:dyDescent="0.25">
      <c r="A332" s="1" t="s">
        <v>296</v>
      </c>
    </row>
    <row r="333" spans="1:1" ht="15.75" x14ac:dyDescent="0.25">
      <c r="A333" s="2" t="s">
        <v>295</v>
      </c>
    </row>
    <row r="334" spans="1:1" ht="15.75" x14ac:dyDescent="0.25">
      <c r="A334" s="2" t="s">
        <v>296</v>
      </c>
    </row>
    <row r="335" spans="1:1" ht="15.75" x14ac:dyDescent="0.25">
      <c r="A335" s="1" t="s">
        <v>297</v>
      </c>
    </row>
    <row r="336" spans="1:1" ht="15.75" x14ac:dyDescent="0.25">
      <c r="A336" s="1" t="s">
        <v>298</v>
      </c>
    </row>
    <row r="337" spans="1:1" ht="15.75" x14ac:dyDescent="0.25">
      <c r="A337" s="1" t="s">
        <v>299</v>
      </c>
    </row>
    <row r="338" spans="1:1" ht="15.75" x14ac:dyDescent="0.25">
      <c r="A338" s="1" t="s">
        <v>300</v>
      </c>
    </row>
    <row r="339" spans="1:1" ht="15.75" x14ac:dyDescent="0.25">
      <c r="A339" s="1" t="s">
        <v>301</v>
      </c>
    </row>
    <row r="340" spans="1:1" ht="15.75" x14ac:dyDescent="0.25">
      <c r="A340" s="1" t="s">
        <v>302</v>
      </c>
    </row>
    <row r="341" spans="1:1" ht="15.75" x14ac:dyDescent="0.25">
      <c r="A341" s="1" t="s">
        <v>303</v>
      </c>
    </row>
    <row r="342" spans="1:1" ht="15.75" x14ac:dyDescent="0.25">
      <c r="A342" s="1" t="s">
        <v>304</v>
      </c>
    </row>
    <row r="343" spans="1:1" ht="15.75" x14ac:dyDescent="0.25">
      <c r="A343" s="1" t="s">
        <v>305</v>
      </c>
    </row>
    <row r="344" spans="1:1" ht="15.75" x14ac:dyDescent="0.25">
      <c r="A344" s="1" t="s">
        <v>306</v>
      </c>
    </row>
    <row r="345" spans="1:1" ht="15.75" x14ac:dyDescent="0.25">
      <c r="A345" s="1" t="s">
        <v>307</v>
      </c>
    </row>
    <row r="346" spans="1:1" ht="15.75" x14ac:dyDescent="0.25">
      <c r="A346" s="1" t="s">
        <v>308</v>
      </c>
    </row>
    <row r="347" spans="1:1" ht="15.75" x14ac:dyDescent="0.25">
      <c r="A347" s="1" t="s">
        <v>309</v>
      </c>
    </row>
    <row r="348" spans="1:1" ht="15.75" x14ac:dyDescent="0.25">
      <c r="A348" s="1" t="s">
        <v>310</v>
      </c>
    </row>
    <row r="349" spans="1:1" ht="15.75" x14ac:dyDescent="0.25">
      <c r="A349" s="1" t="s">
        <v>311</v>
      </c>
    </row>
    <row r="350" spans="1:1" ht="15.75" x14ac:dyDescent="0.25">
      <c r="A350" s="1" t="s">
        <v>312</v>
      </c>
    </row>
    <row r="351" spans="1:1" ht="15.75" x14ac:dyDescent="0.25">
      <c r="A351" s="1" t="s">
        <v>313</v>
      </c>
    </row>
    <row r="352" spans="1:1" ht="15.75" x14ac:dyDescent="0.25">
      <c r="A352" s="1" t="s">
        <v>314</v>
      </c>
    </row>
    <row r="353" spans="1:1" ht="15.75" x14ac:dyDescent="0.25">
      <c r="A353" s="1" t="s">
        <v>315</v>
      </c>
    </row>
    <row r="354" spans="1:1" ht="15.75" x14ac:dyDescent="0.25">
      <c r="A354" s="1" t="s">
        <v>316</v>
      </c>
    </row>
    <row r="355" spans="1:1" ht="15.75" x14ac:dyDescent="0.25">
      <c r="A355" s="1" t="s">
        <v>317</v>
      </c>
    </row>
    <row r="356" spans="1:1" ht="15.75" x14ac:dyDescent="0.25">
      <c r="A356" s="1" t="s">
        <v>318</v>
      </c>
    </row>
    <row r="357" spans="1:1" ht="15.75" x14ac:dyDescent="0.25">
      <c r="A357" s="1" t="s">
        <v>319</v>
      </c>
    </row>
    <row r="358" spans="1:1" ht="15.75" x14ac:dyDescent="0.25">
      <c r="A358" s="1" t="s">
        <v>320</v>
      </c>
    </row>
    <row r="359" spans="1:1" ht="15.75" x14ac:dyDescent="0.25">
      <c r="A359" s="1" t="s">
        <v>321</v>
      </c>
    </row>
    <row r="360" spans="1:1" ht="15.75" x14ac:dyDescent="0.25">
      <c r="A360" s="1" t="s">
        <v>322</v>
      </c>
    </row>
    <row r="361" spans="1:1" ht="15.75" x14ac:dyDescent="0.25">
      <c r="A361" s="1" t="s">
        <v>323</v>
      </c>
    </row>
    <row r="362" spans="1:1" ht="15.75" x14ac:dyDescent="0.25">
      <c r="A362" s="1" t="s">
        <v>324</v>
      </c>
    </row>
    <row r="363" spans="1:1" ht="15.75" x14ac:dyDescent="0.25">
      <c r="A363" s="1" t="s">
        <v>325</v>
      </c>
    </row>
    <row r="364" spans="1:1" ht="15.75" x14ac:dyDescent="0.25">
      <c r="A364" s="1" t="s">
        <v>326</v>
      </c>
    </row>
    <row r="365" spans="1:1" ht="15.75" x14ac:dyDescent="0.25">
      <c r="A365" s="1" t="s">
        <v>327</v>
      </c>
    </row>
    <row r="366" spans="1:1" ht="15.75" x14ac:dyDescent="0.25">
      <c r="A366" s="1" t="s">
        <v>328</v>
      </c>
    </row>
    <row r="367" spans="1:1" ht="15.75" x14ac:dyDescent="0.25">
      <c r="A367" s="1" t="s">
        <v>329</v>
      </c>
    </row>
    <row r="368" spans="1:1" ht="15.75" x14ac:dyDescent="0.25">
      <c r="A368" s="1" t="s">
        <v>330</v>
      </c>
    </row>
    <row r="369" spans="1:1" ht="15.75" x14ac:dyDescent="0.25">
      <c r="A369" s="1" t="s">
        <v>331</v>
      </c>
    </row>
    <row r="370" spans="1:1" ht="15.75" x14ac:dyDescent="0.25">
      <c r="A370" s="1" t="s">
        <v>332</v>
      </c>
    </row>
    <row r="371" spans="1:1" ht="15.75" x14ac:dyDescent="0.25">
      <c r="A371" s="1" t="s">
        <v>333</v>
      </c>
    </row>
    <row r="372" spans="1:1" ht="15.75" x14ac:dyDescent="0.25">
      <c r="A372" s="1" t="s">
        <v>334</v>
      </c>
    </row>
    <row r="373" spans="1:1" ht="15.75" x14ac:dyDescent="0.25">
      <c r="A373" s="1" t="s">
        <v>335</v>
      </c>
    </row>
    <row r="374" spans="1:1" ht="15.75" x14ac:dyDescent="0.25">
      <c r="A374" s="1" t="s">
        <v>336</v>
      </c>
    </row>
    <row r="375" spans="1:1" ht="15.75" x14ac:dyDescent="0.25">
      <c r="A375" s="1" t="s">
        <v>337</v>
      </c>
    </row>
    <row r="376" spans="1:1" ht="15.75" x14ac:dyDescent="0.25">
      <c r="A376" s="1" t="s">
        <v>338</v>
      </c>
    </row>
    <row r="377" spans="1:1" ht="15.75" x14ac:dyDescent="0.25">
      <c r="A377" s="1" t="s">
        <v>339</v>
      </c>
    </row>
    <row r="378" spans="1:1" ht="15.75" x14ac:dyDescent="0.25">
      <c r="A378" s="1" t="s">
        <v>340</v>
      </c>
    </row>
    <row r="379" spans="1:1" ht="15.75" x14ac:dyDescent="0.25">
      <c r="A379" s="1" t="s">
        <v>341</v>
      </c>
    </row>
    <row r="380" spans="1:1" ht="15.75" x14ac:dyDescent="0.25">
      <c r="A380" s="1" t="s">
        <v>342</v>
      </c>
    </row>
    <row r="381" spans="1:1" ht="15.75" x14ac:dyDescent="0.25">
      <c r="A381" s="1" t="s">
        <v>343</v>
      </c>
    </row>
    <row r="382" spans="1:1" ht="15.75" x14ac:dyDescent="0.25">
      <c r="A382" s="1" t="s">
        <v>344</v>
      </c>
    </row>
    <row r="383" spans="1:1" ht="15.75" x14ac:dyDescent="0.25">
      <c r="A383" s="1" t="s">
        <v>345</v>
      </c>
    </row>
    <row r="384" spans="1:1" ht="15.75" x14ac:dyDescent="0.25">
      <c r="A384" s="1" t="s">
        <v>346</v>
      </c>
    </row>
    <row r="385" spans="1:1" ht="15.75" x14ac:dyDescent="0.25">
      <c r="A385" s="1" t="s">
        <v>347</v>
      </c>
    </row>
    <row r="386" spans="1:1" ht="15.75" x14ac:dyDescent="0.25">
      <c r="A386" s="1" t="s">
        <v>348</v>
      </c>
    </row>
    <row r="387" spans="1:1" ht="15.75" x14ac:dyDescent="0.25">
      <c r="A387" s="1" t="s">
        <v>349</v>
      </c>
    </row>
    <row r="388" spans="1:1" ht="15.75" x14ac:dyDescent="0.25">
      <c r="A388" s="1" t="s">
        <v>350</v>
      </c>
    </row>
    <row r="389" spans="1:1" ht="15.75" x14ac:dyDescent="0.25">
      <c r="A389" s="1" t="s">
        <v>351</v>
      </c>
    </row>
    <row r="390" spans="1:1" ht="15.75" x14ac:dyDescent="0.25">
      <c r="A390" s="1" t="s">
        <v>352</v>
      </c>
    </row>
    <row r="391" spans="1:1" ht="15.75" x14ac:dyDescent="0.25">
      <c r="A391" s="1" t="s">
        <v>353</v>
      </c>
    </row>
    <row r="392" spans="1:1" ht="15.75" x14ac:dyDescent="0.25">
      <c r="A392" s="1" t="s">
        <v>354</v>
      </c>
    </row>
    <row r="393" spans="1:1" ht="15.75" x14ac:dyDescent="0.25">
      <c r="A393" s="1" t="s">
        <v>355</v>
      </c>
    </row>
    <row r="394" spans="1:1" ht="15.75" x14ac:dyDescent="0.25">
      <c r="A394" s="1" t="s">
        <v>356</v>
      </c>
    </row>
    <row r="395" spans="1:1" ht="15.75" x14ac:dyDescent="0.25">
      <c r="A395" s="1" t="s">
        <v>125</v>
      </c>
    </row>
    <row r="396" spans="1:1" ht="15.75" x14ac:dyDescent="0.25">
      <c r="A396" s="1" t="s">
        <v>357</v>
      </c>
    </row>
    <row r="397" spans="1:1" ht="15.75" x14ac:dyDescent="0.25">
      <c r="A397" s="1" t="s">
        <v>358</v>
      </c>
    </row>
    <row r="398" spans="1:1" ht="15.75" x14ac:dyDescent="0.25">
      <c r="A398" s="1" t="s">
        <v>359</v>
      </c>
    </row>
    <row r="399" spans="1:1" ht="15.75" x14ac:dyDescent="0.25">
      <c r="A399" s="1" t="s">
        <v>360</v>
      </c>
    </row>
    <row r="400" spans="1:1" ht="15.75" x14ac:dyDescent="0.25">
      <c r="A400" s="1" t="s">
        <v>361</v>
      </c>
    </row>
    <row r="401" spans="1:1" ht="15.75" x14ac:dyDescent="0.25">
      <c r="A401" s="1" t="s">
        <v>362</v>
      </c>
    </row>
    <row r="402" spans="1:1" ht="15.75" x14ac:dyDescent="0.25">
      <c r="A402" s="1" t="s">
        <v>363</v>
      </c>
    </row>
    <row r="403" spans="1:1" ht="15.75" x14ac:dyDescent="0.25">
      <c r="A403" s="1" t="s">
        <v>364</v>
      </c>
    </row>
    <row r="404" spans="1:1" ht="15.75" x14ac:dyDescent="0.25">
      <c r="A404" s="1" t="s">
        <v>365</v>
      </c>
    </row>
    <row r="405" spans="1:1" ht="15.75" x14ac:dyDescent="0.25">
      <c r="A405" s="2" t="s">
        <v>364</v>
      </c>
    </row>
    <row r="406" spans="1:1" ht="15.75" x14ac:dyDescent="0.25">
      <c r="A406" s="2" t="s">
        <v>365</v>
      </c>
    </row>
    <row r="407" spans="1:1" ht="15.75" x14ac:dyDescent="0.25">
      <c r="A407" s="1" t="s">
        <v>366</v>
      </c>
    </row>
    <row r="408" spans="1:1" ht="15.75" x14ac:dyDescent="0.25">
      <c r="A408" s="1" t="s">
        <v>367</v>
      </c>
    </row>
    <row r="409" spans="1:1" ht="15.75" x14ac:dyDescent="0.25">
      <c r="A409" s="1" t="s">
        <v>368</v>
      </c>
    </row>
    <row r="410" spans="1:1" ht="15.75" x14ac:dyDescent="0.25">
      <c r="A410" s="1" t="s">
        <v>369</v>
      </c>
    </row>
    <row r="411" spans="1:1" ht="15.75" x14ac:dyDescent="0.25">
      <c r="A411" s="1" t="s">
        <v>370</v>
      </c>
    </row>
    <row r="412" spans="1:1" ht="15.75" x14ac:dyDescent="0.25">
      <c r="A412" s="1" t="s">
        <v>371</v>
      </c>
    </row>
    <row r="413" spans="1:1" ht="15.75" x14ac:dyDescent="0.25">
      <c r="A413" s="2" t="s">
        <v>368</v>
      </c>
    </row>
    <row r="414" spans="1:1" ht="15.75" x14ac:dyDescent="0.25">
      <c r="A414" s="2" t="s">
        <v>369</v>
      </c>
    </row>
    <row r="415" spans="1:1" ht="15.75" x14ac:dyDescent="0.25">
      <c r="A415" s="1" t="s">
        <v>372</v>
      </c>
    </row>
    <row r="416" spans="1:1" ht="15.75" x14ac:dyDescent="0.25">
      <c r="A416" s="1" t="s">
        <v>373</v>
      </c>
    </row>
    <row r="417" spans="1:1" ht="15.75" x14ac:dyDescent="0.25">
      <c r="A417" s="1" t="s">
        <v>374</v>
      </c>
    </row>
    <row r="418" spans="1:1" ht="15.75" x14ac:dyDescent="0.25">
      <c r="A418" s="1" t="s">
        <v>375</v>
      </c>
    </row>
    <row r="419" spans="1:1" ht="15.75" x14ac:dyDescent="0.25">
      <c r="A419" s="1" t="s">
        <v>376</v>
      </c>
    </row>
    <row r="420" spans="1:1" ht="15.75" x14ac:dyDescent="0.25">
      <c r="A420" s="1" t="s">
        <v>377</v>
      </c>
    </row>
    <row r="421" spans="1:1" ht="15.75" x14ac:dyDescent="0.25">
      <c r="A421" s="2" t="s">
        <v>376</v>
      </c>
    </row>
    <row r="422" spans="1:1" ht="15.75" x14ac:dyDescent="0.25">
      <c r="A422" s="2" t="s">
        <v>377</v>
      </c>
    </row>
    <row r="423" spans="1:1" ht="15.75" x14ac:dyDescent="0.25">
      <c r="A423" s="1" t="s">
        <v>378</v>
      </c>
    </row>
    <row r="424" spans="1:1" ht="15.75" x14ac:dyDescent="0.25">
      <c r="A424" s="1" t="s">
        <v>379</v>
      </c>
    </row>
    <row r="425" spans="1:1" ht="15.75" x14ac:dyDescent="0.25">
      <c r="A425" s="1" t="s">
        <v>380</v>
      </c>
    </row>
    <row r="426" spans="1:1" ht="15.75" x14ac:dyDescent="0.25">
      <c r="A426" s="1" t="s">
        <v>379</v>
      </c>
    </row>
    <row r="427" spans="1:1" ht="15.75" x14ac:dyDescent="0.25">
      <c r="A427" s="1" t="s">
        <v>381</v>
      </c>
    </row>
    <row r="428" spans="1:1" ht="15.75" x14ac:dyDescent="0.25">
      <c r="A428" s="1" t="s">
        <v>382</v>
      </c>
    </row>
    <row r="429" spans="1:1" ht="15.75" x14ac:dyDescent="0.25">
      <c r="A429" s="1" t="s">
        <v>383</v>
      </c>
    </row>
    <row r="430" spans="1:1" ht="15.75" x14ac:dyDescent="0.25">
      <c r="A430" s="1" t="s">
        <v>384</v>
      </c>
    </row>
    <row r="431" spans="1:1" ht="15.75" x14ac:dyDescent="0.25">
      <c r="A431" s="1" t="s">
        <v>385</v>
      </c>
    </row>
    <row r="432" spans="1:1" ht="15.75" x14ac:dyDescent="0.25">
      <c r="A432" s="1" t="s">
        <v>386</v>
      </c>
    </row>
    <row r="433" spans="1:1" ht="15.75" x14ac:dyDescent="0.25">
      <c r="A433" s="1" t="s">
        <v>387</v>
      </c>
    </row>
    <row r="434" spans="1:1" ht="15.75" x14ac:dyDescent="0.25">
      <c r="A434" s="1" t="s">
        <v>388</v>
      </c>
    </row>
    <row r="435" spans="1:1" ht="15.75" x14ac:dyDescent="0.25">
      <c r="A435" s="1" t="s">
        <v>389</v>
      </c>
    </row>
    <row r="436" spans="1:1" ht="15.75" x14ac:dyDescent="0.25">
      <c r="A436" s="1" t="s">
        <v>390</v>
      </c>
    </row>
    <row r="437" spans="1:1" ht="15.75" x14ac:dyDescent="0.25">
      <c r="A437" s="1" t="s">
        <v>391</v>
      </c>
    </row>
    <row r="438" spans="1:1" ht="15.75" x14ac:dyDescent="0.25">
      <c r="A438" s="1" t="s">
        <v>392</v>
      </c>
    </row>
    <row r="439" spans="1:1" ht="15.75" x14ac:dyDescent="0.25">
      <c r="A439" s="1" t="s">
        <v>393</v>
      </c>
    </row>
    <row r="440" spans="1:1" ht="15.75" x14ac:dyDescent="0.25">
      <c r="A440" s="1" t="s">
        <v>394</v>
      </c>
    </row>
    <row r="441" spans="1:1" ht="15.75" x14ac:dyDescent="0.25">
      <c r="A441" s="2" t="s">
        <v>393</v>
      </c>
    </row>
    <row r="442" spans="1:1" ht="15.75" x14ac:dyDescent="0.25">
      <c r="A442" s="2" t="s">
        <v>394</v>
      </c>
    </row>
    <row r="443" spans="1:1" ht="15.75" x14ac:dyDescent="0.25">
      <c r="A443" s="1" t="s">
        <v>395</v>
      </c>
    </row>
    <row r="444" spans="1:1" ht="15.75" x14ac:dyDescent="0.25">
      <c r="A444" s="1" t="s">
        <v>396</v>
      </c>
    </row>
    <row r="445" spans="1:1" ht="15.75" x14ac:dyDescent="0.25">
      <c r="A445" s="1" t="s">
        <v>397</v>
      </c>
    </row>
    <row r="446" spans="1:1" ht="15.75" x14ac:dyDescent="0.25">
      <c r="A446" s="1" t="s">
        <v>398</v>
      </c>
    </row>
    <row r="447" spans="1:1" ht="15.75" x14ac:dyDescent="0.25">
      <c r="A447" s="1" t="s">
        <v>62</v>
      </c>
    </row>
    <row r="448" spans="1:1" ht="15.75" x14ac:dyDescent="0.25">
      <c r="A448" s="1" t="s">
        <v>399</v>
      </c>
    </row>
    <row r="449" spans="1:1" ht="15.75" x14ac:dyDescent="0.25">
      <c r="A449" s="1" t="s">
        <v>400</v>
      </c>
    </row>
    <row r="450" spans="1:1" ht="15.75" x14ac:dyDescent="0.25">
      <c r="A450" s="1" t="s">
        <v>401</v>
      </c>
    </row>
    <row r="451" spans="1:1" ht="15.75" x14ac:dyDescent="0.25">
      <c r="A451" s="1" t="s">
        <v>402</v>
      </c>
    </row>
    <row r="452" spans="1:1" ht="15.75" x14ac:dyDescent="0.25">
      <c r="A452" s="1" t="s">
        <v>403</v>
      </c>
    </row>
    <row r="453" spans="1:1" ht="15.75" x14ac:dyDescent="0.25">
      <c r="A453" s="1" t="s">
        <v>404</v>
      </c>
    </row>
    <row r="454" spans="1:1" ht="15.75" x14ac:dyDescent="0.25">
      <c r="A454" s="1" t="s">
        <v>405</v>
      </c>
    </row>
    <row r="455" spans="1:1" ht="15.75" x14ac:dyDescent="0.25">
      <c r="A455" s="1" t="s">
        <v>406</v>
      </c>
    </row>
    <row r="456" spans="1:1" ht="15.75" x14ac:dyDescent="0.25">
      <c r="A456" s="1" t="s">
        <v>407</v>
      </c>
    </row>
    <row r="457" spans="1:1" ht="15.75" x14ac:dyDescent="0.25">
      <c r="A457" s="1" t="s">
        <v>408</v>
      </c>
    </row>
    <row r="458" spans="1:1" ht="15.75" x14ac:dyDescent="0.25">
      <c r="A458" s="1" t="s">
        <v>409</v>
      </c>
    </row>
    <row r="459" spans="1:1" ht="15.75" x14ac:dyDescent="0.25">
      <c r="A459" s="1" t="s">
        <v>410</v>
      </c>
    </row>
    <row r="460" spans="1:1" ht="15.75" x14ac:dyDescent="0.25">
      <c r="A460" s="1" t="s">
        <v>411</v>
      </c>
    </row>
    <row r="461" spans="1:1" ht="15.75" x14ac:dyDescent="0.25">
      <c r="A461" s="1" t="s">
        <v>412</v>
      </c>
    </row>
    <row r="462" spans="1:1" ht="15.75" x14ac:dyDescent="0.25">
      <c r="A462" s="1" t="s">
        <v>413</v>
      </c>
    </row>
    <row r="463" spans="1:1" ht="15.75" x14ac:dyDescent="0.25">
      <c r="A463" s="1" t="s">
        <v>414</v>
      </c>
    </row>
    <row r="464" spans="1:1" ht="15.75" x14ac:dyDescent="0.25">
      <c r="A464" s="1" t="s">
        <v>415</v>
      </c>
    </row>
    <row r="465" spans="1:1" ht="15.75" x14ac:dyDescent="0.25">
      <c r="A465" s="1" t="s">
        <v>416</v>
      </c>
    </row>
    <row r="466" spans="1:1" ht="15.75" x14ac:dyDescent="0.25">
      <c r="A466" s="1" t="s">
        <v>417</v>
      </c>
    </row>
    <row r="467" spans="1:1" ht="15.75" x14ac:dyDescent="0.25">
      <c r="A467" s="1" t="s">
        <v>418</v>
      </c>
    </row>
    <row r="468" spans="1:1" ht="15.75" x14ac:dyDescent="0.25">
      <c r="A468" s="1" t="s">
        <v>419</v>
      </c>
    </row>
    <row r="469" spans="1:1" ht="15.75" x14ac:dyDescent="0.25">
      <c r="A469" s="1" t="s">
        <v>420</v>
      </c>
    </row>
    <row r="470" spans="1:1" ht="15.75" x14ac:dyDescent="0.25">
      <c r="A470" s="1" t="s">
        <v>421</v>
      </c>
    </row>
    <row r="471" spans="1:1" ht="15.75" x14ac:dyDescent="0.25">
      <c r="A471" s="1" t="s">
        <v>422</v>
      </c>
    </row>
    <row r="472" spans="1:1" ht="15.75" x14ac:dyDescent="0.25">
      <c r="A472" s="1" t="s">
        <v>423</v>
      </c>
    </row>
    <row r="473" spans="1:1" ht="15.75" x14ac:dyDescent="0.25">
      <c r="A473" s="1" t="s">
        <v>424</v>
      </c>
    </row>
    <row r="474" spans="1:1" ht="15.75" x14ac:dyDescent="0.25">
      <c r="A474" s="1" t="s">
        <v>425</v>
      </c>
    </row>
    <row r="475" spans="1:1" ht="15.75" x14ac:dyDescent="0.25">
      <c r="A475" s="2" t="s">
        <v>424</v>
      </c>
    </row>
    <row r="476" spans="1:1" ht="15.75" x14ac:dyDescent="0.25">
      <c r="A476" s="2" t="s">
        <v>425</v>
      </c>
    </row>
    <row r="477" spans="1:1" ht="15.75" x14ac:dyDescent="0.25">
      <c r="A477" s="1" t="s">
        <v>426</v>
      </c>
    </row>
    <row r="478" spans="1:1" ht="15.75" x14ac:dyDescent="0.25">
      <c r="A478" s="1" t="s">
        <v>427</v>
      </c>
    </row>
    <row r="479" spans="1:1" ht="15.75" x14ac:dyDescent="0.25">
      <c r="A479" s="2" t="s">
        <v>426</v>
      </c>
    </row>
    <row r="480" spans="1:1" ht="15.75" x14ac:dyDescent="0.25">
      <c r="A480" s="2" t="s">
        <v>427</v>
      </c>
    </row>
    <row r="481" spans="1:1" ht="15.75" x14ac:dyDescent="0.25">
      <c r="A481" s="1" t="s">
        <v>428</v>
      </c>
    </row>
    <row r="482" spans="1:1" ht="15.75" x14ac:dyDescent="0.25">
      <c r="A482" s="1" t="s">
        <v>429</v>
      </c>
    </row>
    <row r="483" spans="1:1" ht="15.75" x14ac:dyDescent="0.25">
      <c r="A483" s="1" t="s">
        <v>430</v>
      </c>
    </row>
    <row r="484" spans="1:1" ht="15.75" x14ac:dyDescent="0.25">
      <c r="A484" s="1" t="s">
        <v>431</v>
      </c>
    </row>
    <row r="485" spans="1:1" ht="15.75" x14ac:dyDescent="0.25">
      <c r="A485" s="1" t="s">
        <v>234</v>
      </c>
    </row>
    <row r="486" spans="1:1" ht="15.75" x14ac:dyDescent="0.25">
      <c r="A486" s="1" t="s">
        <v>432</v>
      </c>
    </row>
    <row r="487" spans="1:1" ht="15.75" x14ac:dyDescent="0.25">
      <c r="A487" s="2" t="s">
        <v>234</v>
      </c>
    </row>
    <row r="488" spans="1:1" ht="15.75" x14ac:dyDescent="0.25">
      <c r="A488" s="2" t="s">
        <v>432</v>
      </c>
    </row>
    <row r="489" spans="1:1" ht="15.75" x14ac:dyDescent="0.25">
      <c r="A489" s="2" t="s">
        <v>234</v>
      </c>
    </row>
    <row r="490" spans="1:1" ht="15.75" x14ac:dyDescent="0.25">
      <c r="A490" s="2" t="s">
        <v>432</v>
      </c>
    </row>
    <row r="491" spans="1:1" ht="15.75" x14ac:dyDescent="0.25">
      <c r="A491" s="2" t="s">
        <v>234</v>
      </c>
    </row>
    <row r="492" spans="1:1" ht="15.75" x14ac:dyDescent="0.25">
      <c r="A492" s="2" t="s">
        <v>432</v>
      </c>
    </row>
    <row r="493" spans="1:1" ht="15.75" x14ac:dyDescent="0.25">
      <c r="A493" s="1" t="s">
        <v>433</v>
      </c>
    </row>
    <row r="494" spans="1:1" ht="15.75" x14ac:dyDescent="0.25">
      <c r="A494" s="1" t="s">
        <v>434</v>
      </c>
    </row>
    <row r="495" spans="1:1" ht="15.75" x14ac:dyDescent="0.25">
      <c r="A495" s="1" t="s">
        <v>435</v>
      </c>
    </row>
    <row r="496" spans="1:1" ht="15.75" x14ac:dyDescent="0.25">
      <c r="A496" s="1" t="s">
        <v>436</v>
      </c>
    </row>
    <row r="497" spans="1:1" ht="15.75" x14ac:dyDescent="0.25">
      <c r="A497" s="1" t="s">
        <v>437</v>
      </c>
    </row>
    <row r="498" spans="1:1" ht="15.75" x14ac:dyDescent="0.25">
      <c r="A498" s="1" t="s">
        <v>438</v>
      </c>
    </row>
    <row r="499" spans="1:1" ht="15.75" x14ac:dyDescent="0.25">
      <c r="A499" s="1" t="s">
        <v>439</v>
      </c>
    </row>
    <row r="500" spans="1:1" ht="15.75" x14ac:dyDescent="0.25">
      <c r="A500" s="1" t="s">
        <v>440</v>
      </c>
    </row>
    <row r="501" spans="1:1" ht="15.75" x14ac:dyDescent="0.25">
      <c r="A501" s="1" t="s">
        <v>441</v>
      </c>
    </row>
    <row r="502" spans="1:1" ht="15.75" x14ac:dyDescent="0.25">
      <c r="A502" s="1" t="s">
        <v>442</v>
      </c>
    </row>
    <row r="503" spans="1:1" ht="15.75" x14ac:dyDescent="0.25">
      <c r="A503" s="1" t="s">
        <v>443</v>
      </c>
    </row>
    <row r="504" spans="1:1" ht="15.75" x14ac:dyDescent="0.25">
      <c r="A504" s="1" t="s">
        <v>444</v>
      </c>
    </row>
    <row r="505" spans="1:1" ht="15.75" x14ac:dyDescent="0.25">
      <c r="A505" s="1" t="s">
        <v>445</v>
      </c>
    </row>
    <row r="506" spans="1:1" ht="15.75" x14ac:dyDescent="0.25">
      <c r="A506" s="1" t="s">
        <v>446</v>
      </c>
    </row>
    <row r="507" spans="1:1" ht="15.75" x14ac:dyDescent="0.25">
      <c r="A507" s="1" t="s">
        <v>447</v>
      </c>
    </row>
    <row r="508" spans="1:1" ht="15.75" x14ac:dyDescent="0.25">
      <c r="A508" s="1" t="s">
        <v>448</v>
      </c>
    </row>
    <row r="509" spans="1:1" ht="15.75" x14ac:dyDescent="0.25">
      <c r="A509" s="2" t="s">
        <v>447</v>
      </c>
    </row>
    <row r="510" spans="1:1" ht="15.75" x14ac:dyDescent="0.25">
      <c r="A510" s="2" t="s">
        <v>448</v>
      </c>
    </row>
    <row r="511" spans="1:1" ht="15.75" x14ac:dyDescent="0.25">
      <c r="A511" s="1" t="s">
        <v>449</v>
      </c>
    </row>
    <row r="512" spans="1:1" ht="15.75" x14ac:dyDescent="0.25">
      <c r="A512" s="1" t="s">
        <v>450</v>
      </c>
    </row>
    <row r="513" spans="1:1" ht="15.75" x14ac:dyDescent="0.25">
      <c r="A513" s="1" t="s">
        <v>451</v>
      </c>
    </row>
    <row r="514" spans="1:1" ht="15.75" x14ac:dyDescent="0.25">
      <c r="A514" s="1" t="s">
        <v>452</v>
      </c>
    </row>
    <row r="515" spans="1:1" ht="15.75" x14ac:dyDescent="0.25">
      <c r="A515" s="1" t="s">
        <v>453</v>
      </c>
    </row>
    <row r="516" spans="1:1" ht="15.75" x14ac:dyDescent="0.25">
      <c r="A516" s="1" t="s">
        <v>454</v>
      </c>
    </row>
    <row r="517" spans="1:1" ht="15.75" x14ac:dyDescent="0.25">
      <c r="A517" s="1" t="s">
        <v>455</v>
      </c>
    </row>
    <row r="518" spans="1:1" ht="15.75" x14ac:dyDescent="0.25">
      <c r="A518" s="1" t="s">
        <v>456</v>
      </c>
    </row>
    <row r="519" spans="1:1" ht="15.75" x14ac:dyDescent="0.25">
      <c r="A519" s="1" t="s">
        <v>457</v>
      </c>
    </row>
    <row r="520" spans="1:1" ht="15.75" x14ac:dyDescent="0.25">
      <c r="A520" s="1" t="s">
        <v>458</v>
      </c>
    </row>
    <row r="521" spans="1:1" ht="15.75" x14ac:dyDescent="0.25">
      <c r="A521" s="1" t="s">
        <v>459</v>
      </c>
    </row>
    <row r="522" spans="1:1" ht="15.75" x14ac:dyDescent="0.25">
      <c r="A522" s="1" t="s">
        <v>460</v>
      </c>
    </row>
    <row r="523" spans="1:1" ht="15.75" x14ac:dyDescent="0.25">
      <c r="A523" s="1" t="s">
        <v>461</v>
      </c>
    </row>
    <row r="524" spans="1:1" ht="15.75" x14ac:dyDescent="0.25">
      <c r="A524" s="1" t="s">
        <v>462</v>
      </c>
    </row>
    <row r="525" spans="1:1" ht="15.75" x14ac:dyDescent="0.25">
      <c r="A525" s="1" t="s">
        <v>463</v>
      </c>
    </row>
    <row r="526" spans="1:1" ht="15.75" x14ac:dyDescent="0.25">
      <c r="A526" s="1" t="s">
        <v>464</v>
      </c>
    </row>
    <row r="527" spans="1:1" ht="15.75" x14ac:dyDescent="0.25">
      <c r="A527" s="1" t="s">
        <v>465</v>
      </c>
    </row>
    <row r="528" spans="1:1" ht="15.75" x14ac:dyDescent="0.25">
      <c r="A528" s="1" t="s">
        <v>466</v>
      </c>
    </row>
    <row r="529" spans="1:1" ht="15.75" x14ac:dyDescent="0.25">
      <c r="A529" s="1" t="s">
        <v>467</v>
      </c>
    </row>
    <row r="530" spans="1:1" ht="15.75" x14ac:dyDescent="0.25">
      <c r="A530" s="1" t="s">
        <v>468</v>
      </c>
    </row>
    <row r="531" spans="1:1" ht="15.75" x14ac:dyDescent="0.25">
      <c r="A531" s="1" t="s">
        <v>469</v>
      </c>
    </row>
    <row r="532" spans="1:1" ht="15.75" x14ac:dyDescent="0.25">
      <c r="A532" s="1" t="s">
        <v>470</v>
      </c>
    </row>
    <row r="533" spans="1:1" ht="15.75" x14ac:dyDescent="0.25">
      <c r="A533" s="1" t="s">
        <v>471</v>
      </c>
    </row>
    <row r="534" spans="1:1" ht="15.75" x14ac:dyDescent="0.25">
      <c r="A534" s="1" t="s">
        <v>472</v>
      </c>
    </row>
    <row r="535" spans="1:1" ht="15.75" x14ac:dyDescent="0.25">
      <c r="A535" s="1" t="s">
        <v>473</v>
      </c>
    </row>
    <row r="536" spans="1:1" ht="15.75" x14ac:dyDescent="0.25">
      <c r="A536" s="1" t="s">
        <v>474</v>
      </c>
    </row>
    <row r="537" spans="1:1" ht="15.75" x14ac:dyDescent="0.25">
      <c r="A537" s="1" t="s">
        <v>475</v>
      </c>
    </row>
    <row r="538" spans="1:1" ht="15.75" x14ac:dyDescent="0.25">
      <c r="A538" s="1" t="s">
        <v>476</v>
      </c>
    </row>
    <row r="539" spans="1:1" ht="15.75" x14ac:dyDescent="0.25">
      <c r="A539" s="1" t="s">
        <v>477</v>
      </c>
    </row>
    <row r="540" spans="1:1" ht="15.75" x14ac:dyDescent="0.25">
      <c r="A540" s="1" t="s">
        <v>478</v>
      </c>
    </row>
    <row r="541" spans="1:1" ht="15.75" x14ac:dyDescent="0.25">
      <c r="A541" s="1" t="s">
        <v>479</v>
      </c>
    </row>
    <row r="542" spans="1:1" ht="15.75" x14ac:dyDescent="0.25">
      <c r="A542" s="1" t="s">
        <v>480</v>
      </c>
    </row>
    <row r="543" spans="1:1" ht="15.75" x14ac:dyDescent="0.25">
      <c r="A543" s="1" t="s">
        <v>481</v>
      </c>
    </row>
    <row r="544" spans="1:1" ht="15.75" x14ac:dyDescent="0.25">
      <c r="A544" s="1" t="s">
        <v>482</v>
      </c>
    </row>
    <row r="545" spans="1:1" ht="15.75" x14ac:dyDescent="0.25">
      <c r="A545" s="1" t="s">
        <v>483</v>
      </c>
    </row>
    <row r="546" spans="1:1" ht="15.75" x14ac:dyDescent="0.25">
      <c r="A546" s="1" t="s">
        <v>484</v>
      </c>
    </row>
    <row r="547" spans="1:1" ht="15.75" x14ac:dyDescent="0.25">
      <c r="A547" s="1" t="s">
        <v>485</v>
      </c>
    </row>
    <row r="548" spans="1:1" ht="15.75" x14ac:dyDescent="0.25">
      <c r="A548" s="1" t="s">
        <v>486</v>
      </c>
    </row>
    <row r="549" spans="1:1" ht="15.75" x14ac:dyDescent="0.25">
      <c r="A549" s="2" t="s">
        <v>485</v>
      </c>
    </row>
    <row r="550" spans="1:1" ht="15.75" x14ac:dyDescent="0.25">
      <c r="A550" s="2" t="s">
        <v>486</v>
      </c>
    </row>
    <row r="551" spans="1:1" ht="15.75" x14ac:dyDescent="0.25">
      <c r="A551" s="1" t="s">
        <v>487</v>
      </c>
    </row>
    <row r="552" spans="1:1" ht="15.75" x14ac:dyDescent="0.25">
      <c r="A552" s="1" t="s">
        <v>488</v>
      </c>
    </row>
    <row r="553" spans="1:1" ht="15.75" x14ac:dyDescent="0.25">
      <c r="A553" s="1" t="s">
        <v>355</v>
      </c>
    </row>
    <row r="554" spans="1:1" ht="15.75" x14ac:dyDescent="0.25">
      <c r="A554" s="1" t="s">
        <v>489</v>
      </c>
    </row>
    <row r="555" spans="1:1" ht="15.75" x14ac:dyDescent="0.25">
      <c r="A555" s="1" t="s">
        <v>490</v>
      </c>
    </row>
    <row r="556" spans="1:1" ht="15.75" x14ac:dyDescent="0.25">
      <c r="A556" s="1" t="s">
        <v>491</v>
      </c>
    </row>
    <row r="557" spans="1:1" ht="15.75" x14ac:dyDescent="0.25">
      <c r="A557" s="1" t="s">
        <v>492</v>
      </c>
    </row>
    <row r="558" spans="1:1" ht="15.75" x14ac:dyDescent="0.25">
      <c r="A558" s="1" t="s">
        <v>493</v>
      </c>
    </row>
    <row r="559" spans="1:1" ht="15.75" x14ac:dyDescent="0.25">
      <c r="A559" s="1" t="s">
        <v>494</v>
      </c>
    </row>
    <row r="560" spans="1:1" ht="15.75" x14ac:dyDescent="0.25">
      <c r="A560" s="1" t="s">
        <v>495</v>
      </c>
    </row>
    <row r="561" spans="1:1" ht="15.75" x14ac:dyDescent="0.25">
      <c r="A561" s="1" t="s">
        <v>8</v>
      </c>
    </row>
    <row r="562" spans="1:1" ht="15.75" x14ac:dyDescent="0.25">
      <c r="A562" s="1" t="s">
        <v>496</v>
      </c>
    </row>
    <row r="563" spans="1:1" ht="15.75" x14ac:dyDescent="0.25">
      <c r="A563" s="1" t="s">
        <v>497</v>
      </c>
    </row>
    <row r="564" spans="1:1" ht="15.75" x14ac:dyDescent="0.25">
      <c r="A564" s="1" t="s">
        <v>498</v>
      </c>
    </row>
    <row r="565" spans="1:1" ht="15.75" x14ac:dyDescent="0.25">
      <c r="A565" s="1" t="s">
        <v>499</v>
      </c>
    </row>
    <row r="566" spans="1:1" ht="15.75" x14ac:dyDescent="0.25">
      <c r="A566" s="1" t="s">
        <v>500</v>
      </c>
    </row>
    <row r="567" spans="1:1" ht="15.75" x14ac:dyDescent="0.25">
      <c r="A567" s="1" t="s">
        <v>501</v>
      </c>
    </row>
    <row r="568" spans="1:1" ht="15.75" x14ac:dyDescent="0.25">
      <c r="A568" s="1" t="s">
        <v>502</v>
      </c>
    </row>
    <row r="569" spans="1:1" ht="15.75" x14ac:dyDescent="0.25">
      <c r="A569" s="1" t="s">
        <v>503</v>
      </c>
    </row>
    <row r="570" spans="1:1" ht="15.75" x14ac:dyDescent="0.25">
      <c r="A570" s="1" t="s">
        <v>504</v>
      </c>
    </row>
    <row r="571" spans="1:1" ht="15.75" x14ac:dyDescent="0.25">
      <c r="A571" s="1" t="s">
        <v>252</v>
      </c>
    </row>
    <row r="572" spans="1:1" ht="15.75" x14ac:dyDescent="0.25">
      <c r="A572" s="1" t="s">
        <v>505</v>
      </c>
    </row>
    <row r="573" spans="1:1" ht="15.75" x14ac:dyDescent="0.25">
      <c r="A573" s="1" t="s">
        <v>506</v>
      </c>
    </row>
    <row r="574" spans="1:1" ht="15.75" x14ac:dyDescent="0.25">
      <c r="A574" s="1" t="s">
        <v>507</v>
      </c>
    </row>
    <row r="575" spans="1:1" ht="15.75" x14ac:dyDescent="0.25">
      <c r="A575" s="1" t="s">
        <v>508</v>
      </c>
    </row>
    <row r="576" spans="1:1" ht="15.75" x14ac:dyDescent="0.25">
      <c r="A576" s="1" t="s">
        <v>507</v>
      </c>
    </row>
    <row r="577" spans="1:1" ht="15.75" x14ac:dyDescent="0.25">
      <c r="A577" s="1" t="s">
        <v>509</v>
      </c>
    </row>
    <row r="578" spans="1:1" ht="15.75" x14ac:dyDescent="0.25">
      <c r="A578" s="1" t="s">
        <v>510</v>
      </c>
    </row>
    <row r="579" spans="1:1" ht="15.75" x14ac:dyDescent="0.25">
      <c r="A579" s="1" t="s">
        <v>511</v>
      </c>
    </row>
    <row r="580" spans="1:1" ht="15.75" x14ac:dyDescent="0.25">
      <c r="A580" s="1" t="s">
        <v>512</v>
      </c>
    </row>
    <row r="581" spans="1:1" ht="15.75" x14ac:dyDescent="0.25">
      <c r="A581" s="1" t="s">
        <v>513</v>
      </c>
    </row>
    <row r="582" spans="1:1" ht="15.75" x14ac:dyDescent="0.25">
      <c r="A582" s="1" t="s">
        <v>514</v>
      </c>
    </row>
    <row r="583" spans="1:1" ht="15.75" x14ac:dyDescent="0.25">
      <c r="A583" s="1" t="s">
        <v>515</v>
      </c>
    </row>
    <row r="584" spans="1:1" ht="15.75" x14ac:dyDescent="0.25">
      <c r="A584" s="1" t="s">
        <v>516</v>
      </c>
    </row>
    <row r="585" spans="1:1" ht="15.75" x14ac:dyDescent="0.25">
      <c r="A585" s="1" t="s">
        <v>517</v>
      </c>
    </row>
    <row r="586" spans="1:1" ht="15.75" x14ac:dyDescent="0.25">
      <c r="A586" s="1" t="s">
        <v>518</v>
      </c>
    </row>
    <row r="587" spans="1:1" ht="15.75" x14ac:dyDescent="0.25">
      <c r="A587" s="1" t="s">
        <v>519</v>
      </c>
    </row>
    <row r="588" spans="1:1" ht="15.75" x14ac:dyDescent="0.25">
      <c r="A588" s="1" t="s">
        <v>520</v>
      </c>
    </row>
    <row r="589" spans="1:1" ht="15.75" x14ac:dyDescent="0.25">
      <c r="A589" s="1" t="s">
        <v>521</v>
      </c>
    </row>
    <row r="590" spans="1:1" ht="15.75" x14ac:dyDescent="0.25">
      <c r="A590" s="1" t="s">
        <v>522</v>
      </c>
    </row>
    <row r="591" spans="1:1" ht="15.75" x14ac:dyDescent="0.25">
      <c r="A591" s="1" t="s">
        <v>523</v>
      </c>
    </row>
    <row r="592" spans="1:1" ht="15.75" x14ac:dyDescent="0.25">
      <c r="A592" s="1" t="s">
        <v>524</v>
      </c>
    </row>
    <row r="593" spans="1:1" ht="15.75" x14ac:dyDescent="0.25">
      <c r="A593" s="1" t="s">
        <v>525</v>
      </c>
    </row>
    <row r="594" spans="1:1" ht="15.75" x14ac:dyDescent="0.25">
      <c r="A594" s="1" t="s">
        <v>526</v>
      </c>
    </row>
    <row r="595" spans="1:1" ht="15.75" x14ac:dyDescent="0.25">
      <c r="A595" s="1" t="s">
        <v>527</v>
      </c>
    </row>
    <row r="596" spans="1:1" ht="15.75" x14ac:dyDescent="0.25">
      <c r="A596" s="1" t="s">
        <v>528</v>
      </c>
    </row>
    <row r="597" spans="1:1" ht="15.75" x14ac:dyDescent="0.25">
      <c r="A597" s="1" t="s">
        <v>529</v>
      </c>
    </row>
    <row r="598" spans="1:1" ht="15.75" x14ac:dyDescent="0.25">
      <c r="A598" s="1" t="s">
        <v>530</v>
      </c>
    </row>
    <row r="599" spans="1:1" ht="15.75" x14ac:dyDescent="0.25">
      <c r="A599" s="1" t="s">
        <v>234</v>
      </c>
    </row>
    <row r="600" spans="1:1" ht="15.75" x14ac:dyDescent="0.25">
      <c r="A600" s="1" t="s">
        <v>531</v>
      </c>
    </row>
    <row r="601" spans="1:1" ht="15.75" x14ac:dyDescent="0.25">
      <c r="A601" s="1" t="s">
        <v>532</v>
      </c>
    </row>
    <row r="602" spans="1:1" ht="15.75" x14ac:dyDescent="0.25">
      <c r="A602" s="1" t="s">
        <v>533</v>
      </c>
    </row>
    <row r="603" spans="1:1" ht="15.75" x14ac:dyDescent="0.25">
      <c r="A603" s="1" t="s">
        <v>534</v>
      </c>
    </row>
    <row r="604" spans="1:1" ht="15.75" x14ac:dyDescent="0.25">
      <c r="A604" s="1" t="s">
        <v>535</v>
      </c>
    </row>
    <row r="605" spans="1:1" ht="15.75" x14ac:dyDescent="0.25">
      <c r="A605" s="1" t="s">
        <v>536</v>
      </c>
    </row>
    <row r="606" spans="1:1" ht="15.75" x14ac:dyDescent="0.25">
      <c r="A606" s="1" t="s">
        <v>537</v>
      </c>
    </row>
    <row r="607" spans="1:1" ht="15.75" x14ac:dyDescent="0.25">
      <c r="A607" s="1" t="s">
        <v>538</v>
      </c>
    </row>
    <row r="608" spans="1:1" ht="15.75" x14ac:dyDescent="0.25">
      <c r="A608" s="1" t="s">
        <v>539</v>
      </c>
    </row>
    <row r="609" spans="1:1" ht="15.75" x14ac:dyDescent="0.25">
      <c r="A609" s="1" t="s">
        <v>540</v>
      </c>
    </row>
    <row r="610" spans="1:1" ht="15.75" x14ac:dyDescent="0.25">
      <c r="A610" s="1" t="s">
        <v>541</v>
      </c>
    </row>
    <row r="611" spans="1:1" ht="15.75" x14ac:dyDescent="0.25">
      <c r="A611" s="1" t="s">
        <v>542</v>
      </c>
    </row>
    <row r="612" spans="1:1" ht="15.75" x14ac:dyDescent="0.25">
      <c r="A612" s="1" t="s">
        <v>543</v>
      </c>
    </row>
    <row r="613" spans="1:1" ht="15.75" x14ac:dyDescent="0.25">
      <c r="A613" s="1" t="s">
        <v>544</v>
      </c>
    </row>
    <row r="614" spans="1:1" ht="15.75" x14ac:dyDescent="0.25">
      <c r="A614" s="1" t="s">
        <v>545</v>
      </c>
    </row>
    <row r="615" spans="1:1" ht="15.75" x14ac:dyDescent="0.25">
      <c r="A615" s="1" t="s">
        <v>546</v>
      </c>
    </row>
    <row r="616" spans="1:1" ht="15.75" x14ac:dyDescent="0.25">
      <c r="A616" s="1" t="s">
        <v>547</v>
      </c>
    </row>
    <row r="617" spans="1:1" ht="15.75" x14ac:dyDescent="0.25">
      <c r="A617" s="1" t="s">
        <v>548</v>
      </c>
    </row>
    <row r="618" spans="1:1" ht="15.75" x14ac:dyDescent="0.25">
      <c r="A618" s="1" t="s">
        <v>549</v>
      </c>
    </row>
    <row r="619" spans="1:1" ht="15.75" x14ac:dyDescent="0.25">
      <c r="A619" s="1" t="s">
        <v>550</v>
      </c>
    </row>
    <row r="620" spans="1:1" ht="15.75" x14ac:dyDescent="0.25">
      <c r="A620" s="1" t="s">
        <v>551</v>
      </c>
    </row>
    <row r="621" spans="1:1" ht="15.75" x14ac:dyDescent="0.25">
      <c r="A621" s="1" t="s">
        <v>552</v>
      </c>
    </row>
    <row r="622" spans="1:1" ht="15.75" x14ac:dyDescent="0.25">
      <c r="A622" s="1" t="s">
        <v>553</v>
      </c>
    </row>
    <row r="623" spans="1:1" ht="15.75" x14ac:dyDescent="0.25">
      <c r="A623" s="1" t="s">
        <v>554</v>
      </c>
    </row>
    <row r="624" spans="1:1" ht="15.75" x14ac:dyDescent="0.25">
      <c r="A624" s="1" t="s">
        <v>555</v>
      </c>
    </row>
    <row r="625" spans="1:1" ht="15.75" x14ac:dyDescent="0.25">
      <c r="A625" s="1" t="s">
        <v>556</v>
      </c>
    </row>
    <row r="626" spans="1:1" ht="15.75" x14ac:dyDescent="0.25">
      <c r="A626" s="1" t="s">
        <v>557</v>
      </c>
    </row>
    <row r="627" spans="1:1" ht="15.75" x14ac:dyDescent="0.25">
      <c r="A627" s="1" t="s">
        <v>558</v>
      </c>
    </row>
    <row r="628" spans="1:1" ht="15.75" x14ac:dyDescent="0.25">
      <c r="A628" s="1" t="s">
        <v>559</v>
      </c>
    </row>
    <row r="629" spans="1:1" ht="15.75" x14ac:dyDescent="0.25">
      <c r="A629" s="1" t="s">
        <v>560</v>
      </c>
    </row>
    <row r="630" spans="1:1" ht="15.75" x14ac:dyDescent="0.25">
      <c r="A630" s="1" t="s">
        <v>561</v>
      </c>
    </row>
    <row r="631" spans="1:1" ht="15.75" x14ac:dyDescent="0.25">
      <c r="A631" s="1" t="s">
        <v>562</v>
      </c>
    </row>
    <row r="632" spans="1:1" ht="15.75" x14ac:dyDescent="0.25">
      <c r="A632" s="1" t="s">
        <v>563</v>
      </c>
    </row>
    <row r="633" spans="1:1" ht="15.75" x14ac:dyDescent="0.25">
      <c r="A633" s="1" t="s">
        <v>564</v>
      </c>
    </row>
    <row r="634" spans="1:1" ht="15.75" x14ac:dyDescent="0.25">
      <c r="A634" s="1" t="s">
        <v>565</v>
      </c>
    </row>
    <row r="635" spans="1:1" ht="15.75" x14ac:dyDescent="0.25">
      <c r="A635" s="1" t="s">
        <v>566</v>
      </c>
    </row>
    <row r="636" spans="1:1" ht="15.75" x14ac:dyDescent="0.25">
      <c r="A636" s="1" t="s">
        <v>567</v>
      </c>
    </row>
    <row r="637" spans="1:1" ht="15.75" x14ac:dyDescent="0.25">
      <c r="A637" s="1" t="s">
        <v>568</v>
      </c>
    </row>
    <row r="638" spans="1:1" ht="15.75" x14ac:dyDescent="0.25">
      <c r="A638" s="1" t="s">
        <v>569</v>
      </c>
    </row>
    <row r="639" spans="1:1" ht="15.75" x14ac:dyDescent="0.25">
      <c r="A639" s="2" t="s">
        <v>568</v>
      </c>
    </row>
    <row r="640" spans="1:1" ht="15.75" x14ac:dyDescent="0.25">
      <c r="A640" s="2" t="s">
        <v>569</v>
      </c>
    </row>
    <row r="641" spans="1:1" ht="15.75" x14ac:dyDescent="0.25">
      <c r="A641" s="1" t="s">
        <v>568</v>
      </c>
    </row>
    <row r="642" spans="1:1" ht="15.75" x14ac:dyDescent="0.25">
      <c r="A642" s="1" t="s">
        <v>570</v>
      </c>
    </row>
    <row r="643" spans="1:1" ht="15.75" x14ac:dyDescent="0.25">
      <c r="A643" s="1" t="s">
        <v>571</v>
      </c>
    </row>
    <row r="644" spans="1:1" ht="15.75" x14ac:dyDescent="0.25">
      <c r="A644" s="1" t="s">
        <v>572</v>
      </c>
    </row>
    <row r="645" spans="1:1" ht="15.75" x14ac:dyDescent="0.25">
      <c r="A645" s="1" t="s">
        <v>573</v>
      </c>
    </row>
    <row r="646" spans="1:1" ht="15.75" x14ac:dyDescent="0.25">
      <c r="A646" s="1" t="s">
        <v>574</v>
      </c>
    </row>
    <row r="647" spans="1:1" ht="15.75" x14ac:dyDescent="0.25">
      <c r="A647" s="1" t="s">
        <v>575</v>
      </c>
    </row>
    <row r="648" spans="1:1" ht="15.75" x14ac:dyDescent="0.25">
      <c r="A648" s="1" t="s">
        <v>576</v>
      </c>
    </row>
    <row r="649" spans="1:1" ht="15.75" x14ac:dyDescent="0.25">
      <c r="A649" s="1" t="s">
        <v>577</v>
      </c>
    </row>
    <row r="650" spans="1:1" ht="15.75" x14ac:dyDescent="0.25">
      <c r="A650" s="1" t="s">
        <v>578</v>
      </c>
    </row>
    <row r="651" spans="1:1" ht="15.75" x14ac:dyDescent="0.25">
      <c r="A651" s="1" t="s">
        <v>579</v>
      </c>
    </row>
    <row r="652" spans="1:1" ht="15.75" x14ac:dyDescent="0.25">
      <c r="A652" s="1" t="s">
        <v>580</v>
      </c>
    </row>
    <row r="653" spans="1:1" ht="15.75" x14ac:dyDescent="0.25">
      <c r="A653" s="1" t="s">
        <v>581</v>
      </c>
    </row>
    <row r="654" spans="1:1" ht="15.75" x14ac:dyDescent="0.25">
      <c r="A654" s="1" t="s">
        <v>582</v>
      </c>
    </row>
    <row r="655" spans="1:1" ht="15.75" x14ac:dyDescent="0.25">
      <c r="A655" s="1" t="s">
        <v>583</v>
      </c>
    </row>
    <row r="656" spans="1:1" ht="15.75" x14ac:dyDescent="0.25">
      <c r="A656" s="1" t="s">
        <v>584</v>
      </c>
    </row>
    <row r="657" spans="1:1" ht="15.75" x14ac:dyDescent="0.25">
      <c r="A657" s="1" t="s">
        <v>585</v>
      </c>
    </row>
    <row r="658" spans="1:1" ht="15.75" x14ac:dyDescent="0.25">
      <c r="A658" s="1" t="s">
        <v>586</v>
      </c>
    </row>
    <row r="659" spans="1:1" ht="15.75" x14ac:dyDescent="0.25">
      <c r="A659" s="1" t="s">
        <v>587</v>
      </c>
    </row>
    <row r="660" spans="1:1" ht="15.75" x14ac:dyDescent="0.25">
      <c r="A660" s="1" t="s">
        <v>588</v>
      </c>
    </row>
    <row r="661" spans="1:1" ht="15.75" x14ac:dyDescent="0.25">
      <c r="A661" s="1" t="s">
        <v>589</v>
      </c>
    </row>
    <row r="662" spans="1:1" ht="15.75" x14ac:dyDescent="0.25">
      <c r="A662" s="1" t="s">
        <v>590</v>
      </c>
    </row>
    <row r="663" spans="1:1" ht="15.75" x14ac:dyDescent="0.25">
      <c r="A663" s="1" t="s">
        <v>591</v>
      </c>
    </row>
    <row r="664" spans="1:1" ht="15.75" x14ac:dyDescent="0.25">
      <c r="A664" s="1" t="s">
        <v>592</v>
      </c>
    </row>
    <row r="665" spans="1:1" ht="15.75" x14ac:dyDescent="0.25">
      <c r="A665" s="1" t="s">
        <v>593</v>
      </c>
    </row>
    <row r="666" spans="1:1" ht="15.75" x14ac:dyDescent="0.25">
      <c r="A666" s="1" t="s">
        <v>594</v>
      </c>
    </row>
    <row r="667" spans="1:1" ht="15.75" x14ac:dyDescent="0.25">
      <c r="A667" s="2" t="s">
        <v>593</v>
      </c>
    </row>
    <row r="668" spans="1:1" ht="15.75" x14ac:dyDescent="0.25">
      <c r="A668" s="2" t="s">
        <v>594</v>
      </c>
    </row>
    <row r="669" spans="1:1" ht="15.75" x14ac:dyDescent="0.25">
      <c r="A669" s="1" t="s">
        <v>595</v>
      </c>
    </row>
    <row r="670" spans="1:1" ht="15.75" x14ac:dyDescent="0.25">
      <c r="A670" s="1" t="s">
        <v>596</v>
      </c>
    </row>
    <row r="671" spans="1:1" ht="15.75" x14ac:dyDescent="0.25">
      <c r="A671" s="1" t="s">
        <v>597</v>
      </c>
    </row>
    <row r="672" spans="1:1" ht="15.75" x14ac:dyDescent="0.25">
      <c r="A672" s="1" t="s">
        <v>598</v>
      </c>
    </row>
    <row r="673" spans="1:1" ht="15.75" x14ac:dyDescent="0.25">
      <c r="A673" s="1" t="s">
        <v>599</v>
      </c>
    </row>
    <row r="674" spans="1:1" ht="15.75" x14ac:dyDescent="0.25">
      <c r="A674" s="1" t="s">
        <v>600</v>
      </c>
    </row>
    <row r="675" spans="1:1" ht="15.75" x14ac:dyDescent="0.25">
      <c r="A675" s="1" t="s">
        <v>601</v>
      </c>
    </row>
    <row r="676" spans="1:1" ht="15.75" x14ac:dyDescent="0.25">
      <c r="A676" s="1" t="s">
        <v>602</v>
      </c>
    </row>
    <row r="677" spans="1:1" ht="15.75" x14ac:dyDescent="0.25">
      <c r="A677" s="1" t="s">
        <v>603</v>
      </c>
    </row>
    <row r="678" spans="1:1" ht="15.75" x14ac:dyDescent="0.25">
      <c r="A678" s="1" t="s">
        <v>604</v>
      </c>
    </row>
    <row r="679" spans="1:1" ht="15.75" x14ac:dyDescent="0.25">
      <c r="A679" s="1" t="s">
        <v>605</v>
      </c>
    </row>
    <row r="680" spans="1:1" ht="15.75" x14ac:dyDescent="0.25">
      <c r="A680" s="1" t="s">
        <v>606</v>
      </c>
    </row>
    <row r="681" spans="1:1" ht="15.75" x14ac:dyDescent="0.25">
      <c r="A681" s="1" t="s">
        <v>607</v>
      </c>
    </row>
    <row r="682" spans="1:1" ht="15.75" x14ac:dyDescent="0.25">
      <c r="A682" s="1" t="s">
        <v>608</v>
      </c>
    </row>
    <row r="683" spans="1:1" ht="15.75" x14ac:dyDescent="0.25">
      <c r="A683" s="1" t="s">
        <v>609</v>
      </c>
    </row>
    <row r="684" spans="1:1" ht="15.75" x14ac:dyDescent="0.25">
      <c r="A684" s="1" t="s">
        <v>610</v>
      </c>
    </row>
    <row r="685" spans="1:1" ht="15.75" x14ac:dyDescent="0.25">
      <c r="A685" s="1" t="s">
        <v>611</v>
      </c>
    </row>
    <row r="686" spans="1:1" ht="15.75" x14ac:dyDescent="0.25">
      <c r="A686" s="1" t="s">
        <v>612</v>
      </c>
    </row>
    <row r="687" spans="1:1" ht="15.75" x14ac:dyDescent="0.25">
      <c r="A687" s="1" t="s">
        <v>613</v>
      </c>
    </row>
    <row r="688" spans="1:1" ht="15.75" x14ac:dyDescent="0.25">
      <c r="A688" s="1" t="s">
        <v>614</v>
      </c>
    </row>
    <row r="689" spans="1:1" ht="15.75" x14ac:dyDescent="0.25">
      <c r="A689" s="2" t="s">
        <v>613</v>
      </c>
    </row>
    <row r="690" spans="1:1" ht="15.75" x14ac:dyDescent="0.25">
      <c r="A690" s="2" t="s">
        <v>614</v>
      </c>
    </row>
    <row r="691" spans="1:1" ht="15.75" x14ac:dyDescent="0.25">
      <c r="A691" s="1" t="s">
        <v>615</v>
      </c>
    </row>
    <row r="692" spans="1:1" ht="15.75" x14ac:dyDescent="0.25">
      <c r="A692" s="1" t="s">
        <v>616</v>
      </c>
    </row>
    <row r="693" spans="1:1" ht="15.75" x14ac:dyDescent="0.25">
      <c r="A693" s="1" t="s">
        <v>617</v>
      </c>
    </row>
    <row r="694" spans="1:1" ht="15.75" x14ac:dyDescent="0.25">
      <c r="A694" s="1" t="s">
        <v>618</v>
      </c>
    </row>
    <row r="695" spans="1:1" ht="15.75" x14ac:dyDescent="0.25">
      <c r="A695" s="1" t="s">
        <v>252</v>
      </c>
    </row>
    <row r="696" spans="1:1" ht="15.75" x14ac:dyDescent="0.25">
      <c r="A696" s="1" t="s">
        <v>619</v>
      </c>
    </row>
    <row r="697" spans="1:1" ht="15.75" x14ac:dyDescent="0.25">
      <c r="A697" s="1" t="s">
        <v>620</v>
      </c>
    </row>
    <row r="698" spans="1:1" ht="15.75" x14ac:dyDescent="0.25">
      <c r="A698" s="1" t="s">
        <v>621</v>
      </c>
    </row>
    <row r="699" spans="1:1" ht="15.75" x14ac:dyDescent="0.25">
      <c r="A699" s="1" t="s">
        <v>622</v>
      </c>
    </row>
    <row r="700" spans="1:1" ht="15.75" x14ac:dyDescent="0.25">
      <c r="A700" s="1" t="s">
        <v>623</v>
      </c>
    </row>
    <row r="701" spans="1:1" ht="15.75" x14ac:dyDescent="0.25">
      <c r="A701" s="1" t="s">
        <v>624</v>
      </c>
    </row>
    <row r="702" spans="1:1" ht="15.75" x14ac:dyDescent="0.25">
      <c r="A702" s="1" t="s">
        <v>625</v>
      </c>
    </row>
    <row r="703" spans="1:1" ht="15.75" x14ac:dyDescent="0.25">
      <c r="A703" s="1" t="s">
        <v>626</v>
      </c>
    </row>
    <row r="704" spans="1:1" ht="15.75" x14ac:dyDescent="0.25">
      <c r="A704" s="1" t="s">
        <v>627</v>
      </c>
    </row>
    <row r="705" spans="1:1" ht="15.75" x14ac:dyDescent="0.25">
      <c r="A705" s="1" t="s">
        <v>628</v>
      </c>
    </row>
    <row r="706" spans="1:1" ht="15.75" x14ac:dyDescent="0.25">
      <c r="A706" s="1" t="s">
        <v>629</v>
      </c>
    </row>
    <row r="707" spans="1:1" ht="15.75" x14ac:dyDescent="0.25">
      <c r="A707" s="1" t="s">
        <v>181</v>
      </c>
    </row>
    <row r="708" spans="1:1" ht="15.75" x14ac:dyDescent="0.25">
      <c r="A708" s="1" t="s">
        <v>630</v>
      </c>
    </row>
    <row r="709" spans="1:1" ht="15.75" x14ac:dyDescent="0.25">
      <c r="A709" s="1" t="s">
        <v>631</v>
      </c>
    </row>
    <row r="710" spans="1:1" ht="15.75" x14ac:dyDescent="0.25">
      <c r="A710" s="1" t="s">
        <v>632</v>
      </c>
    </row>
    <row r="711" spans="1:1" ht="15.75" x14ac:dyDescent="0.25">
      <c r="A711" s="1" t="s">
        <v>633</v>
      </c>
    </row>
    <row r="712" spans="1:1" ht="15.75" x14ac:dyDescent="0.25">
      <c r="A712" s="1" t="s">
        <v>634</v>
      </c>
    </row>
    <row r="713" spans="1:1" ht="15.75" x14ac:dyDescent="0.25">
      <c r="A713" s="1" t="s">
        <v>635</v>
      </c>
    </row>
    <row r="714" spans="1:1" ht="15.75" x14ac:dyDescent="0.25">
      <c r="A714" s="1" t="s">
        <v>636</v>
      </c>
    </row>
    <row r="715" spans="1:1" ht="15.75" x14ac:dyDescent="0.25">
      <c r="A715" s="1" t="s">
        <v>637</v>
      </c>
    </row>
    <row r="716" spans="1:1" ht="15.75" x14ac:dyDescent="0.25">
      <c r="A716" s="1" t="s">
        <v>638</v>
      </c>
    </row>
    <row r="717" spans="1:1" ht="15.75" x14ac:dyDescent="0.25">
      <c r="A717" s="1" t="s">
        <v>639</v>
      </c>
    </row>
    <row r="718" spans="1:1" ht="15.75" x14ac:dyDescent="0.25">
      <c r="A718" s="1" t="s">
        <v>640</v>
      </c>
    </row>
    <row r="719" spans="1:1" ht="15.75" x14ac:dyDescent="0.25">
      <c r="A719" s="1" t="s">
        <v>641</v>
      </c>
    </row>
    <row r="720" spans="1:1" ht="15.75" x14ac:dyDescent="0.25">
      <c r="A720" s="1" t="s">
        <v>642</v>
      </c>
    </row>
    <row r="721" spans="1:1" ht="15.75" x14ac:dyDescent="0.25">
      <c r="A721" s="1" t="s">
        <v>643</v>
      </c>
    </row>
    <row r="722" spans="1:1" ht="15.75" x14ac:dyDescent="0.25">
      <c r="A722" s="1" t="s">
        <v>644</v>
      </c>
    </row>
    <row r="723" spans="1:1" ht="15.75" x14ac:dyDescent="0.25">
      <c r="A723" s="1" t="s">
        <v>645</v>
      </c>
    </row>
    <row r="724" spans="1:1" ht="15.75" x14ac:dyDescent="0.25">
      <c r="A724" s="1" t="s">
        <v>646</v>
      </c>
    </row>
    <row r="725" spans="1:1" ht="15.75" x14ac:dyDescent="0.25">
      <c r="A725" s="1" t="s">
        <v>647</v>
      </c>
    </row>
    <row r="726" spans="1:1" ht="15.75" x14ac:dyDescent="0.25">
      <c r="A726" s="1" t="s">
        <v>646</v>
      </c>
    </row>
    <row r="727" spans="1:1" ht="15.75" x14ac:dyDescent="0.25">
      <c r="A727" s="1" t="s">
        <v>648</v>
      </c>
    </row>
    <row r="728" spans="1:1" ht="15.75" x14ac:dyDescent="0.25">
      <c r="A728" s="1" t="s">
        <v>649</v>
      </c>
    </row>
    <row r="729" spans="1:1" ht="15.75" x14ac:dyDescent="0.25">
      <c r="A729" s="1" t="s">
        <v>650</v>
      </c>
    </row>
    <row r="730" spans="1:1" ht="15.75" x14ac:dyDescent="0.25">
      <c r="A730" s="1" t="s">
        <v>651</v>
      </c>
    </row>
    <row r="731" spans="1:1" ht="15.75" x14ac:dyDescent="0.25">
      <c r="A731" s="1" t="s">
        <v>652</v>
      </c>
    </row>
    <row r="732" spans="1:1" ht="15.75" x14ac:dyDescent="0.25">
      <c r="A732" s="1" t="s">
        <v>653</v>
      </c>
    </row>
    <row r="733" spans="1:1" ht="15.75" x14ac:dyDescent="0.25">
      <c r="A733" s="1" t="s">
        <v>654</v>
      </c>
    </row>
    <row r="734" spans="1:1" ht="15.75" x14ac:dyDescent="0.25">
      <c r="A734" s="1" t="s">
        <v>655</v>
      </c>
    </row>
    <row r="735" spans="1:1" ht="15.75" x14ac:dyDescent="0.25">
      <c r="A735" s="1" t="s">
        <v>656</v>
      </c>
    </row>
    <row r="736" spans="1:1" ht="15.75" x14ac:dyDescent="0.25">
      <c r="A736" s="1" t="s">
        <v>657</v>
      </c>
    </row>
    <row r="737" spans="1:1" ht="15.75" x14ac:dyDescent="0.25">
      <c r="A737" s="1" t="s">
        <v>658</v>
      </c>
    </row>
    <row r="738" spans="1:1" ht="15.75" x14ac:dyDescent="0.25">
      <c r="A738" s="1" t="s">
        <v>659</v>
      </c>
    </row>
    <row r="739" spans="1:1" ht="15.75" x14ac:dyDescent="0.25">
      <c r="A739" s="2" t="s">
        <v>658</v>
      </c>
    </row>
    <row r="740" spans="1:1" ht="15.75" x14ac:dyDescent="0.25">
      <c r="A740" s="2" t="s">
        <v>659</v>
      </c>
    </row>
    <row r="741" spans="1:1" ht="15.75" x14ac:dyDescent="0.25">
      <c r="A741" s="1" t="s">
        <v>660</v>
      </c>
    </row>
    <row r="742" spans="1:1" ht="15.75" x14ac:dyDescent="0.25">
      <c r="A742" s="1" t="s">
        <v>661</v>
      </c>
    </row>
    <row r="743" spans="1:1" ht="15.75" x14ac:dyDescent="0.25">
      <c r="A743" s="1" t="s">
        <v>662</v>
      </c>
    </row>
    <row r="744" spans="1:1" ht="15.75" x14ac:dyDescent="0.25">
      <c r="A744" s="1" t="s">
        <v>663</v>
      </c>
    </row>
    <row r="745" spans="1:1" ht="15.75" x14ac:dyDescent="0.25">
      <c r="A745" s="1" t="s">
        <v>664</v>
      </c>
    </row>
    <row r="746" spans="1:1" ht="15.75" x14ac:dyDescent="0.25">
      <c r="A746" s="1" t="s">
        <v>665</v>
      </c>
    </row>
    <row r="747" spans="1:1" ht="15.75" x14ac:dyDescent="0.25">
      <c r="A747" s="1" t="s">
        <v>666</v>
      </c>
    </row>
    <row r="748" spans="1:1" ht="15.75" x14ac:dyDescent="0.25">
      <c r="A748" s="1" t="s">
        <v>667</v>
      </c>
    </row>
    <row r="749" spans="1:1" ht="15.75" x14ac:dyDescent="0.25">
      <c r="A749" s="1" t="s">
        <v>668</v>
      </c>
    </row>
    <row r="750" spans="1:1" ht="15.75" x14ac:dyDescent="0.25">
      <c r="A750" s="1" t="s">
        <v>669</v>
      </c>
    </row>
    <row r="751" spans="1:1" ht="15.75" x14ac:dyDescent="0.25">
      <c r="A751" s="1" t="s">
        <v>670</v>
      </c>
    </row>
    <row r="752" spans="1:1" ht="15.75" x14ac:dyDescent="0.25">
      <c r="A752" s="1" t="s">
        <v>671</v>
      </c>
    </row>
    <row r="753" spans="1:1" ht="15.75" x14ac:dyDescent="0.25">
      <c r="A753" s="1" t="s">
        <v>672</v>
      </c>
    </row>
    <row r="754" spans="1:1" ht="15.75" x14ac:dyDescent="0.25">
      <c r="A754" s="1" t="s">
        <v>673</v>
      </c>
    </row>
    <row r="755" spans="1:1" ht="15.75" x14ac:dyDescent="0.25">
      <c r="A755" s="1" t="s">
        <v>674</v>
      </c>
    </row>
    <row r="756" spans="1:1" ht="15.75" x14ac:dyDescent="0.25">
      <c r="A756" s="1" t="s">
        <v>675</v>
      </c>
    </row>
    <row r="757" spans="1:1" ht="15.75" x14ac:dyDescent="0.25">
      <c r="A757" s="1" t="s">
        <v>676</v>
      </c>
    </row>
    <row r="758" spans="1:1" ht="15.75" x14ac:dyDescent="0.25">
      <c r="A758" s="1" t="s">
        <v>677</v>
      </c>
    </row>
    <row r="759" spans="1:1" ht="15.75" x14ac:dyDescent="0.25">
      <c r="A759" s="1" t="s">
        <v>678</v>
      </c>
    </row>
    <row r="760" spans="1:1" ht="15.75" x14ac:dyDescent="0.25">
      <c r="A760" s="1" t="s">
        <v>679</v>
      </c>
    </row>
    <row r="761" spans="1:1" ht="15.75" x14ac:dyDescent="0.25">
      <c r="A761" s="1" t="s">
        <v>680</v>
      </c>
    </row>
    <row r="762" spans="1:1" ht="15.75" x14ac:dyDescent="0.25">
      <c r="A762" s="1" t="s">
        <v>681</v>
      </c>
    </row>
    <row r="763" spans="1:1" ht="15.75" x14ac:dyDescent="0.25">
      <c r="A763" s="1" t="s">
        <v>682</v>
      </c>
    </row>
    <row r="764" spans="1:1" ht="15.75" x14ac:dyDescent="0.25">
      <c r="A764" s="1" t="s">
        <v>683</v>
      </c>
    </row>
    <row r="765" spans="1:1" ht="15.75" x14ac:dyDescent="0.25">
      <c r="A765" s="1" t="s">
        <v>303</v>
      </c>
    </row>
    <row r="766" spans="1:1" ht="15.75" x14ac:dyDescent="0.25">
      <c r="A766" s="1" t="s">
        <v>684</v>
      </c>
    </row>
    <row r="767" spans="1:1" ht="15.75" x14ac:dyDescent="0.25">
      <c r="A767" s="1" t="s">
        <v>685</v>
      </c>
    </row>
    <row r="768" spans="1:1" ht="15.75" x14ac:dyDescent="0.25">
      <c r="A768" s="1" t="s">
        <v>686</v>
      </c>
    </row>
    <row r="769" spans="1:1" ht="15.75" x14ac:dyDescent="0.25">
      <c r="A769" s="1" t="s">
        <v>687</v>
      </c>
    </row>
    <row r="770" spans="1:1" ht="15.75" x14ac:dyDescent="0.25">
      <c r="A770" s="1" t="s">
        <v>688</v>
      </c>
    </row>
    <row r="771" spans="1:1" ht="15.75" x14ac:dyDescent="0.25">
      <c r="A771" s="1" t="s">
        <v>689</v>
      </c>
    </row>
    <row r="772" spans="1:1" ht="15.75" x14ac:dyDescent="0.25">
      <c r="A772" s="1" t="s">
        <v>690</v>
      </c>
    </row>
    <row r="773" spans="1:1" ht="15.75" x14ac:dyDescent="0.25">
      <c r="A773" s="1" t="s">
        <v>691</v>
      </c>
    </row>
    <row r="774" spans="1:1" ht="15.75" x14ac:dyDescent="0.25">
      <c r="A774" s="1" t="s">
        <v>692</v>
      </c>
    </row>
    <row r="775" spans="1:1" ht="15.75" x14ac:dyDescent="0.25">
      <c r="A775" s="2" t="s">
        <v>691</v>
      </c>
    </row>
    <row r="776" spans="1:1" ht="15.75" x14ac:dyDescent="0.25">
      <c r="A776" s="2" t="s">
        <v>692</v>
      </c>
    </row>
    <row r="777" spans="1:1" ht="15.75" x14ac:dyDescent="0.25">
      <c r="A777" s="1" t="s">
        <v>693</v>
      </c>
    </row>
    <row r="778" spans="1:1" ht="15.75" x14ac:dyDescent="0.25">
      <c r="A778" s="1" t="s">
        <v>694</v>
      </c>
    </row>
    <row r="779" spans="1:1" ht="15.75" x14ac:dyDescent="0.25">
      <c r="A779" s="2" t="s">
        <v>693</v>
      </c>
    </row>
    <row r="780" spans="1:1" ht="15.75" x14ac:dyDescent="0.25">
      <c r="A780" s="2" t="s">
        <v>694</v>
      </c>
    </row>
    <row r="781" spans="1:1" ht="15.75" x14ac:dyDescent="0.25">
      <c r="A781" s="1" t="s">
        <v>695</v>
      </c>
    </row>
    <row r="782" spans="1:1" ht="15.75" x14ac:dyDescent="0.25">
      <c r="A782" s="1" t="s">
        <v>696</v>
      </c>
    </row>
    <row r="783" spans="1:1" ht="15.75" x14ac:dyDescent="0.25">
      <c r="A783" s="1" t="s">
        <v>697</v>
      </c>
    </row>
    <row r="784" spans="1:1" ht="15.75" x14ac:dyDescent="0.25">
      <c r="A784" s="1" t="s">
        <v>698</v>
      </c>
    </row>
    <row r="785" spans="1:1" ht="15.75" x14ac:dyDescent="0.25">
      <c r="A785" s="1" t="s">
        <v>699</v>
      </c>
    </row>
    <row r="786" spans="1:1" ht="15.75" x14ac:dyDescent="0.25">
      <c r="A786" s="1" t="s">
        <v>700</v>
      </c>
    </row>
    <row r="787" spans="1:1" ht="15.75" x14ac:dyDescent="0.25">
      <c r="A787" s="1" t="s">
        <v>701</v>
      </c>
    </row>
    <row r="788" spans="1:1" ht="15.75" x14ac:dyDescent="0.25">
      <c r="A788" s="1" t="s">
        <v>702</v>
      </c>
    </row>
    <row r="789" spans="1:1" ht="15.75" x14ac:dyDescent="0.25">
      <c r="A789" s="1" t="s">
        <v>703</v>
      </c>
    </row>
    <row r="790" spans="1:1" ht="15.75" x14ac:dyDescent="0.25">
      <c r="A790" s="1" t="s">
        <v>704</v>
      </c>
    </row>
    <row r="791" spans="1:1" ht="15.75" x14ac:dyDescent="0.25">
      <c r="A791" s="1" t="s">
        <v>705</v>
      </c>
    </row>
    <row r="792" spans="1:1" ht="15.75" x14ac:dyDescent="0.25">
      <c r="A792" s="1" t="s">
        <v>706</v>
      </c>
    </row>
    <row r="793" spans="1:1" ht="15.75" x14ac:dyDescent="0.25">
      <c r="A793" s="1" t="s">
        <v>707</v>
      </c>
    </row>
    <row r="794" spans="1:1" ht="15.75" x14ac:dyDescent="0.25">
      <c r="A794" s="1" t="s">
        <v>708</v>
      </c>
    </row>
    <row r="795" spans="1:1" ht="15.75" x14ac:dyDescent="0.25">
      <c r="A795" s="1" t="s">
        <v>709</v>
      </c>
    </row>
    <row r="796" spans="1:1" ht="15.75" x14ac:dyDescent="0.25">
      <c r="A796" s="1" t="s">
        <v>710</v>
      </c>
    </row>
    <row r="797" spans="1:1" ht="15.75" x14ac:dyDescent="0.25">
      <c r="A797" s="1" t="s">
        <v>711</v>
      </c>
    </row>
    <row r="798" spans="1:1" ht="15.75" x14ac:dyDescent="0.25">
      <c r="A798" s="1" t="s">
        <v>712</v>
      </c>
    </row>
    <row r="799" spans="1:1" ht="15.75" x14ac:dyDescent="0.25">
      <c r="A799" s="1" t="s">
        <v>713</v>
      </c>
    </row>
    <row r="800" spans="1:1" ht="15.75" x14ac:dyDescent="0.25">
      <c r="A800" s="1" t="s">
        <v>714</v>
      </c>
    </row>
    <row r="801" spans="1:1" ht="15.75" x14ac:dyDescent="0.25">
      <c r="A801" s="1" t="s">
        <v>715</v>
      </c>
    </row>
    <row r="802" spans="1:1" ht="15.75" x14ac:dyDescent="0.25">
      <c r="A802" s="1" t="s">
        <v>716</v>
      </c>
    </row>
    <row r="803" spans="1:1" ht="15.75" x14ac:dyDescent="0.25">
      <c r="A803" s="1" t="s">
        <v>717</v>
      </c>
    </row>
    <row r="804" spans="1:1" ht="15.75" x14ac:dyDescent="0.25">
      <c r="A804" s="1" t="s">
        <v>718</v>
      </c>
    </row>
    <row r="805" spans="1:1" ht="15.75" x14ac:dyDescent="0.25">
      <c r="A805" s="1" t="s">
        <v>719</v>
      </c>
    </row>
    <row r="806" spans="1:1" ht="15.75" x14ac:dyDescent="0.25">
      <c r="A806" s="1" t="s">
        <v>720</v>
      </c>
    </row>
    <row r="807" spans="1:1" ht="15.75" x14ac:dyDescent="0.25">
      <c r="A807" s="1" t="s">
        <v>721</v>
      </c>
    </row>
    <row r="808" spans="1:1" ht="15.75" x14ac:dyDescent="0.25">
      <c r="A808" s="1" t="s">
        <v>722</v>
      </c>
    </row>
    <row r="809" spans="1:1" ht="15.75" x14ac:dyDescent="0.25">
      <c r="A809" s="1" t="s">
        <v>723</v>
      </c>
    </row>
    <row r="810" spans="1:1" ht="15.75" x14ac:dyDescent="0.25">
      <c r="A810" s="1" t="s">
        <v>724</v>
      </c>
    </row>
    <row r="811" spans="1:1" ht="15.75" x14ac:dyDescent="0.25">
      <c r="A811" s="2" t="s">
        <v>723</v>
      </c>
    </row>
    <row r="812" spans="1:1" ht="15.75" x14ac:dyDescent="0.25">
      <c r="A812" s="2" t="s">
        <v>724</v>
      </c>
    </row>
    <row r="813" spans="1:1" ht="15.75" x14ac:dyDescent="0.25">
      <c r="A813" s="1" t="s">
        <v>725</v>
      </c>
    </row>
    <row r="814" spans="1:1" ht="15.75" x14ac:dyDescent="0.25">
      <c r="A814" s="1" t="s">
        <v>726</v>
      </c>
    </row>
    <row r="815" spans="1:1" ht="15.75" x14ac:dyDescent="0.25">
      <c r="A815" s="1" t="s">
        <v>727</v>
      </c>
    </row>
    <row r="816" spans="1:1" ht="15.75" x14ac:dyDescent="0.25">
      <c r="A816" s="1" t="s">
        <v>728</v>
      </c>
    </row>
    <row r="817" spans="1:1" ht="15.75" x14ac:dyDescent="0.25">
      <c r="A817" s="1" t="s">
        <v>729</v>
      </c>
    </row>
    <row r="818" spans="1:1" ht="15.75" x14ac:dyDescent="0.25">
      <c r="A818" s="1" t="s">
        <v>730</v>
      </c>
    </row>
    <row r="819" spans="1:1" ht="15.75" x14ac:dyDescent="0.25">
      <c r="A819" s="2" t="s">
        <v>729</v>
      </c>
    </row>
    <row r="820" spans="1:1" ht="15.75" x14ac:dyDescent="0.25">
      <c r="A820" s="2" t="s">
        <v>730</v>
      </c>
    </row>
    <row r="821" spans="1:1" ht="15.75" x14ac:dyDescent="0.25">
      <c r="A821" s="1" t="s">
        <v>731</v>
      </c>
    </row>
    <row r="822" spans="1:1" ht="15.75" x14ac:dyDescent="0.25">
      <c r="A822" s="1" t="s">
        <v>732</v>
      </c>
    </row>
    <row r="823" spans="1:1" ht="15.75" x14ac:dyDescent="0.25">
      <c r="A823" s="1" t="s">
        <v>733</v>
      </c>
    </row>
    <row r="824" spans="1:1" ht="15.75" x14ac:dyDescent="0.25">
      <c r="A824" s="1" t="s">
        <v>734</v>
      </c>
    </row>
    <row r="825" spans="1:1" ht="15.75" x14ac:dyDescent="0.25">
      <c r="A825" s="1" t="s">
        <v>735</v>
      </c>
    </row>
    <row r="826" spans="1:1" ht="15.75" x14ac:dyDescent="0.25">
      <c r="A826" s="1" t="s">
        <v>736</v>
      </c>
    </row>
    <row r="827" spans="1:1" ht="15.75" x14ac:dyDescent="0.25">
      <c r="A827" s="1" t="s">
        <v>737</v>
      </c>
    </row>
    <row r="828" spans="1:1" ht="15.75" x14ac:dyDescent="0.25">
      <c r="A828" s="1" t="s">
        <v>738</v>
      </c>
    </row>
    <row r="829" spans="1:1" ht="15.75" x14ac:dyDescent="0.25">
      <c r="A829" s="1" t="s">
        <v>739</v>
      </c>
    </row>
    <row r="830" spans="1:1" ht="15.75" x14ac:dyDescent="0.25">
      <c r="A830" s="1" t="s">
        <v>740</v>
      </c>
    </row>
    <row r="831" spans="1:1" ht="15.75" x14ac:dyDescent="0.25">
      <c r="A831" s="1" t="s">
        <v>741</v>
      </c>
    </row>
    <row r="832" spans="1:1" ht="15.75" x14ac:dyDescent="0.25">
      <c r="A832" s="1" t="s">
        <v>742</v>
      </c>
    </row>
    <row r="833" spans="1:1" ht="15.75" x14ac:dyDescent="0.25">
      <c r="A833" s="1" t="s">
        <v>743</v>
      </c>
    </row>
    <row r="834" spans="1:1" ht="15.75" x14ac:dyDescent="0.25">
      <c r="A834" s="1" t="s">
        <v>744</v>
      </c>
    </row>
    <row r="835" spans="1:1" ht="15.75" x14ac:dyDescent="0.25">
      <c r="A835" s="1" t="s">
        <v>745</v>
      </c>
    </row>
    <row r="836" spans="1:1" ht="15.75" x14ac:dyDescent="0.25">
      <c r="A836" s="1" t="s">
        <v>746</v>
      </c>
    </row>
    <row r="837" spans="1:1" ht="15.75" x14ac:dyDescent="0.25">
      <c r="A837" s="1" t="s">
        <v>747</v>
      </c>
    </row>
    <row r="838" spans="1:1" ht="15.75" x14ac:dyDescent="0.25">
      <c r="A838" s="1" t="s">
        <v>748</v>
      </c>
    </row>
    <row r="839" spans="1:1" ht="15.75" x14ac:dyDescent="0.25">
      <c r="A839" s="1" t="s">
        <v>749</v>
      </c>
    </row>
    <row r="840" spans="1:1" ht="15.75" x14ac:dyDescent="0.25">
      <c r="A840" s="1" t="s">
        <v>750</v>
      </c>
    </row>
    <row r="841" spans="1:1" ht="15.75" x14ac:dyDescent="0.25">
      <c r="A841" s="2" t="s">
        <v>749</v>
      </c>
    </row>
    <row r="842" spans="1:1" ht="15.75" x14ac:dyDescent="0.25">
      <c r="A842" s="2" t="s">
        <v>750</v>
      </c>
    </row>
    <row r="843" spans="1:1" ht="15.75" x14ac:dyDescent="0.25">
      <c r="A843" s="1" t="s">
        <v>751</v>
      </c>
    </row>
    <row r="844" spans="1:1" ht="15.75" x14ac:dyDescent="0.25">
      <c r="A844" s="1" t="s">
        <v>752</v>
      </c>
    </row>
    <row r="845" spans="1:1" ht="15.75" x14ac:dyDescent="0.25">
      <c r="A845" s="1" t="s">
        <v>753</v>
      </c>
    </row>
    <row r="846" spans="1:1" ht="15.75" x14ac:dyDescent="0.25">
      <c r="A846" s="1" t="s">
        <v>754</v>
      </c>
    </row>
    <row r="847" spans="1:1" ht="15.75" x14ac:dyDescent="0.25">
      <c r="A847" s="2" t="s">
        <v>753</v>
      </c>
    </row>
    <row r="848" spans="1:1" ht="15.75" x14ac:dyDescent="0.25">
      <c r="A848" s="2" t="s">
        <v>754</v>
      </c>
    </row>
    <row r="849" spans="1:1" ht="15.75" x14ac:dyDescent="0.25">
      <c r="A849" s="2" t="s">
        <v>753</v>
      </c>
    </row>
    <row r="850" spans="1:1" ht="15.75" x14ac:dyDescent="0.25">
      <c r="A850" s="2" t="s">
        <v>754</v>
      </c>
    </row>
    <row r="851" spans="1:1" ht="15.75" x14ac:dyDescent="0.25">
      <c r="A851" s="1" t="s">
        <v>755</v>
      </c>
    </row>
    <row r="852" spans="1:1" ht="15.75" x14ac:dyDescent="0.25">
      <c r="A852" s="1" t="s">
        <v>756</v>
      </c>
    </row>
    <row r="853" spans="1:1" ht="15.75" x14ac:dyDescent="0.25">
      <c r="A853" s="1" t="s">
        <v>355</v>
      </c>
    </row>
    <row r="854" spans="1:1" ht="15.75" x14ac:dyDescent="0.25">
      <c r="A854" s="1" t="s">
        <v>757</v>
      </c>
    </row>
    <row r="855" spans="1:1" ht="15.75" x14ac:dyDescent="0.25">
      <c r="A855" s="1" t="s">
        <v>758</v>
      </c>
    </row>
    <row r="856" spans="1:1" ht="15.75" x14ac:dyDescent="0.25">
      <c r="A856" s="1" t="s">
        <v>759</v>
      </c>
    </row>
    <row r="857" spans="1:1" ht="15.75" x14ac:dyDescent="0.25">
      <c r="A857" s="1" t="s">
        <v>760</v>
      </c>
    </row>
    <row r="858" spans="1:1" ht="15.75" x14ac:dyDescent="0.25">
      <c r="A858" s="1" t="s">
        <v>761</v>
      </c>
    </row>
    <row r="859" spans="1:1" ht="15.75" x14ac:dyDescent="0.25">
      <c r="A859" s="1" t="s">
        <v>762</v>
      </c>
    </row>
    <row r="860" spans="1:1" ht="15.75" x14ac:dyDescent="0.25">
      <c r="A860" s="1" t="s">
        <v>763</v>
      </c>
    </row>
    <row r="861" spans="1:1" ht="15.75" x14ac:dyDescent="0.25">
      <c r="A861" s="1" t="s">
        <v>764</v>
      </c>
    </row>
    <row r="862" spans="1:1" ht="15.75" x14ac:dyDescent="0.25">
      <c r="A862" s="1" t="s">
        <v>765</v>
      </c>
    </row>
    <row r="863" spans="1:1" ht="15.75" x14ac:dyDescent="0.25">
      <c r="A863" s="1" t="s">
        <v>766</v>
      </c>
    </row>
    <row r="864" spans="1:1" ht="15.75" x14ac:dyDescent="0.25">
      <c r="A864" s="1" t="s">
        <v>767</v>
      </c>
    </row>
    <row r="865" spans="1:1" ht="15.75" x14ac:dyDescent="0.25">
      <c r="A865" s="2" t="s">
        <v>766</v>
      </c>
    </row>
    <row r="866" spans="1:1" ht="15.75" x14ac:dyDescent="0.25">
      <c r="A866" s="2" t="s">
        <v>767</v>
      </c>
    </row>
    <row r="867" spans="1:1" ht="15.75" x14ac:dyDescent="0.25">
      <c r="A867" s="1" t="s">
        <v>768</v>
      </c>
    </row>
    <row r="868" spans="1:1" ht="15.75" x14ac:dyDescent="0.25">
      <c r="A868" s="1" t="s">
        <v>769</v>
      </c>
    </row>
    <row r="869" spans="1:1" ht="15.75" x14ac:dyDescent="0.25">
      <c r="A869" s="1" t="s">
        <v>770</v>
      </c>
    </row>
    <row r="870" spans="1:1" ht="15.75" x14ac:dyDescent="0.25">
      <c r="A870" s="1" t="s">
        <v>771</v>
      </c>
    </row>
    <row r="871" spans="1:1" ht="15.75" x14ac:dyDescent="0.25">
      <c r="A871" s="1" t="s">
        <v>772</v>
      </c>
    </row>
    <row r="872" spans="1:1" ht="15.75" x14ac:dyDescent="0.25">
      <c r="A872" s="1" t="s">
        <v>773</v>
      </c>
    </row>
    <row r="873" spans="1:1" ht="15.75" x14ac:dyDescent="0.25">
      <c r="A873" s="1" t="s">
        <v>774</v>
      </c>
    </row>
    <row r="874" spans="1:1" ht="15.75" x14ac:dyDescent="0.25">
      <c r="A874" s="1" t="s">
        <v>775</v>
      </c>
    </row>
    <row r="875" spans="1:1" ht="15.75" x14ac:dyDescent="0.25">
      <c r="A875" s="1" t="s">
        <v>776</v>
      </c>
    </row>
    <row r="876" spans="1:1" ht="15.75" x14ac:dyDescent="0.25">
      <c r="A876" s="1" t="s">
        <v>777</v>
      </c>
    </row>
    <row r="877" spans="1:1" ht="15.75" x14ac:dyDescent="0.25">
      <c r="A877" s="2" t="s">
        <v>776</v>
      </c>
    </row>
    <row r="878" spans="1:1" ht="15.75" x14ac:dyDescent="0.25">
      <c r="A878" s="2" t="s">
        <v>777</v>
      </c>
    </row>
    <row r="879" spans="1:1" ht="15.75" x14ac:dyDescent="0.25">
      <c r="A879" s="1" t="s">
        <v>778</v>
      </c>
    </row>
    <row r="880" spans="1:1" ht="15.75" x14ac:dyDescent="0.25">
      <c r="A880" s="1" t="s">
        <v>779</v>
      </c>
    </row>
    <row r="881" spans="1:1" ht="15.75" x14ac:dyDescent="0.25">
      <c r="A881" s="1" t="s">
        <v>780</v>
      </c>
    </row>
    <row r="882" spans="1:1" ht="15.75" x14ac:dyDescent="0.25">
      <c r="A882" s="1" t="s">
        <v>781</v>
      </c>
    </row>
    <row r="883" spans="1:1" ht="15.75" x14ac:dyDescent="0.25">
      <c r="A883" s="1" t="s">
        <v>782</v>
      </c>
    </row>
    <row r="884" spans="1:1" ht="15.75" x14ac:dyDescent="0.25">
      <c r="A884" s="1" t="s">
        <v>783</v>
      </c>
    </row>
    <row r="885" spans="1:1" ht="15.75" x14ac:dyDescent="0.25">
      <c r="A885" s="2" t="s">
        <v>782</v>
      </c>
    </row>
    <row r="886" spans="1:1" ht="15.75" x14ac:dyDescent="0.25">
      <c r="A886" s="2" t="s">
        <v>783</v>
      </c>
    </row>
    <row r="887" spans="1:1" ht="15.75" x14ac:dyDescent="0.25">
      <c r="A887" s="1" t="s">
        <v>784</v>
      </c>
    </row>
    <row r="888" spans="1:1" ht="15.75" x14ac:dyDescent="0.25">
      <c r="A888" s="1" t="s">
        <v>785</v>
      </c>
    </row>
    <row r="889" spans="1:1" ht="15.75" x14ac:dyDescent="0.25">
      <c r="A889" s="1" t="s">
        <v>786</v>
      </c>
    </row>
    <row r="890" spans="1:1" ht="15.75" x14ac:dyDescent="0.25">
      <c r="A890" s="1" t="s">
        <v>787</v>
      </c>
    </row>
    <row r="891" spans="1:1" ht="15.75" x14ac:dyDescent="0.25">
      <c r="A891" s="1" t="s">
        <v>788</v>
      </c>
    </row>
    <row r="892" spans="1:1" ht="15.75" x14ac:dyDescent="0.25">
      <c r="A892" s="1" t="s">
        <v>789</v>
      </c>
    </row>
    <row r="893" spans="1:1" ht="15.75" x14ac:dyDescent="0.25">
      <c r="A893" s="1" t="s">
        <v>790</v>
      </c>
    </row>
    <row r="894" spans="1:1" ht="15.75" x14ac:dyDescent="0.25">
      <c r="A894" s="1" t="s">
        <v>791</v>
      </c>
    </row>
    <row r="895" spans="1:1" ht="15.75" x14ac:dyDescent="0.25">
      <c r="A895" s="1" t="s">
        <v>792</v>
      </c>
    </row>
    <row r="896" spans="1:1" ht="15.75" x14ac:dyDescent="0.25">
      <c r="A896" s="1" t="s">
        <v>793</v>
      </c>
    </row>
    <row r="897" spans="1:1" ht="15.75" x14ac:dyDescent="0.25">
      <c r="A897" s="1" t="s">
        <v>794</v>
      </c>
    </row>
    <row r="898" spans="1:1" ht="15.75" x14ac:dyDescent="0.25">
      <c r="A898" s="1" t="s">
        <v>795</v>
      </c>
    </row>
    <row r="899" spans="1:1" ht="15.75" x14ac:dyDescent="0.25">
      <c r="A899" s="1" t="s">
        <v>796</v>
      </c>
    </row>
    <row r="900" spans="1:1" ht="15.75" x14ac:dyDescent="0.25">
      <c r="A900" s="1" t="s">
        <v>797</v>
      </c>
    </row>
    <row r="901" spans="1:1" ht="15.75" x14ac:dyDescent="0.25">
      <c r="A901" s="1" t="s">
        <v>471</v>
      </c>
    </row>
    <row r="902" spans="1:1" ht="15.75" x14ac:dyDescent="0.25">
      <c r="A902" s="1" t="s">
        <v>798</v>
      </c>
    </row>
    <row r="903" spans="1:1" ht="15.75" x14ac:dyDescent="0.25">
      <c r="A903" s="1" t="s">
        <v>799</v>
      </c>
    </row>
    <row r="904" spans="1:1" ht="15.75" x14ac:dyDescent="0.25">
      <c r="A904" s="1" t="s">
        <v>800</v>
      </c>
    </row>
    <row r="905" spans="1:1" ht="15.75" x14ac:dyDescent="0.25">
      <c r="A905" s="1" t="s">
        <v>801</v>
      </c>
    </row>
    <row r="906" spans="1:1" ht="15.75" x14ac:dyDescent="0.25">
      <c r="A906" s="1" t="s">
        <v>802</v>
      </c>
    </row>
    <row r="907" spans="1:1" ht="15.75" x14ac:dyDescent="0.25">
      <c r="A907" s="2" t="s">
        <v>801</v>
      </c>
    </row>
    <row r="908" spans="1:1" ht="15.75" x14ac:dyDescent="0.25">
      <c r="A908" s="2" t="s">
        <v>802</v>
      </c>
    </row>
    <row r="909" spans="1:1" ht="15.75" x14ac:dyDescent="0.25">
      <c r="A909" s="1" t="s">
        <v>682</v>
      </c>
    </row>
    <row r="910" spans="1:1" ht="15.75" x14ac:dyDescent="0.25">
      <c r="A910" s="1" t="s">
        <v>803</v>
      </c>
    </row>
    <row r="911" spans="1:1" ht="15.75" x14ac:dyDescent="0.25">
      <c r="A911" s="1" t="s">
        <v>804</v>
      </c>
    </row>
    <row r="912" spans="1:1" ht="15.75" x14ac:dyDescent="0.25">
      <c r="A912" s="1" t="s">
        <v>805</v>
      </c>
    </row>
    <row r="913" spans="1:1" ht="15.75" x14ac:dyDescent="0.25">
      <c r="A913" s="1" t="s">
        <v>806</v>
      </c>
    </row>
    <row r="914" spans="1:1" ht="15.75" x14ac:dyDescent="0.25">
      <c r="A914" s="1" t="s">
        <v>807</v>
      </c>
    </row>
    <row r="915" spans="1:1" ht="15.75" x14ac:dyDescent="0.25">
      <c r="A915" s="1" t="s">
        <v>303</v>
      </c>
    </row>
    <row r="916" spans="1:1" ht="15.75" x14ac:dyDescent="0.25">
      <c r="A916" s="1" t="s">
        <v>808</v>
      </c>
    </row>
    <row r="917" spans="1:1" ht="15.75" x14ac:dyDescent="0.25">
      <c r="A917" s="1" t="s">
        <v>809</v>
      </c>
    </row>
    <row r="918" spans="1:1" ht="15.75" x14ac:dyDescent="0.25">
      <c r="A918" s="1" t="s">
        <v>810</v>
      </c>
    </row>
    <row r="919" spans="1:1" ht="15.75" x14ac:dyDescent="0.25">
      <c r="A919" s="1" t="s">
        <v>811</v>
      </c>
    </row>
    <row r="920" spans="1:1" ht="15.75" x14ac:dyDescent="0.25">
      <c r="A920" s="1" t="s">
        <v>812</v>
      </c>
    </row>
    <row r="921" spans="1:1" ht="15.75" x14ac:dyDescent="0.25">
      <c r="A921" s="1" t="s">
        <v>813</v>
      </c>
    </row>
    <row r="922" spans="1:1" ht="15.75" x14ac:dyDescent="0.25">
      <c r="A922" s="1" t="s">
        <v>814</v>
      </c>
    </row>
    <row r="923" spans="1:1" ht="15.75" x14ac:dyDescent="0.25">
      <c r="A923" s="1" t="s">
        <v>813</v>
      </c>
    </row>
    <row r="924" spans="1:1" ht="15.75" x14ac:dyDescent="0.25">
      <c r="A924" s="1" t="s">
        <v>815</v>
      </c>
    </row>
    <row r="925" spans="1:1" ht="15.75" x14ac:dyDescent="0.25">
      <c r="A925" s="1" t="s">
        <v>816</v>
      </c>
    </row>
    <row r="926" spans="1:1" ht="15.75" x14ac:dyDescent="0.25">
      <c r="A926" s="1" t="s">
        <v>817</v>
      </c>
    </row>
    <row r="927" spans="1:1" ht="15.75" x14ac:dyDescent="0.25">
      <c r="A927" s="1" t="s">
        <v>818</v>
      </c>
    </row>
    <row r="928" spans="1:1" ht="15.75" x14ac:dyDescent="0.25">
      <c r="A928" s="1" t="s">
        <v>819</v>
      </c>
    </row>
    <row r="929" spans="1:1" ht="15.75" x14ac:dyDescent="0.25">
      <c r="A929" s="1" t="s">
        <v>820</v>
      </c>
    </row>
    <row r="930" spans="1:1" ht="15.75" x14ac:dyDescent="0.25">
      <c r="A930" s="1" t="s">
        <v>821</v>
      </c>
    </row>
    <row r="931" spans="1:1" ht="15.75" x14ac:dyDescent="0.25">
      <c r="A931" s="1" t="s">
        <v>822</v>
      </c>
    </row>
    <row r="932" spans="1:1" ht="15.75" x14ac:dyDescent="0.25">
      <c r="A932" s="1" t="s">
        <v>823</v>
      </c>
    </row>
    <row r="933" spans="1:1" ht="15.75" x14ac:dyDescent="0.25">
      <c r="A933" s="1" t="s">
        <v>824</v>
      </c>
    </row>
    <row r="934" spans="1:1" ht="15.75" x14ac:dyDescent="0.25">
      <c r="A934" s="1" t="s">
        <v>825</v>
      </c>
    </row>
    <row r="935" spans="1:1" ht="15.75" x14ac:dyDescent="0.25">
      <c r="A935" s="2" t="s">
        <v>824</v>
      </c>
    </row>
    <row r="936" spans="1:1" ht="15.75" x14ac:dyDescent="0.25">
      <c r="A936" s="2" t="s">
        <v>825</v>
      </c>
    </row>
    <row r="937" spans="1:1" ht="15.75" x14ac:dyDescent="0.25">
      <c r="A937" s="2" t="s">
        <v>824</v>
      </c>
    </row>
    <row r="938" spans="1:1" ht="15.75" x14ac:dyDescent="0.25">
      <c r="A938" s="2" t="s">
        <v>825</v>
      </c>
    </row>
    <row r="939" spans="1:1" ht="15.75" x14ac:dyDescent="0.25">
      <c r="A939" s="1" t="s">
        <v>826</v>
      </c>
    </row>
    <row r="940" spans="1:1" ht="15.75" x14ac:dyDescent="0.25">
      <c r="A940" s="1" t="s">
        <v>827</v>
      </c>
    </row>
    <row r="941" spans="1:1" ht="15.75" x14ac:dyDescent="0.25">
      <c r="A941" s="1" t="s">
        <v>828</v>
      </c>
    </row>
    <row r="942" spans="1:1" ht="15.75" x14ac:dyDescent="0.25">
      <c r="A942" s="1" t="s">
        <v>829</v>
      </c>
    </row>
    <row r="943" spans="1:1" ht="15.75" x14ac:dyDescent="0.25">
      <c r="A943" s="1" t="s">
        <v>830</v>
      </c>
    </row>
    <row r="944" spans="1:1" ht="15.75" x14ac:dyDescent="0.25">
      <c r="A944" s="1" t="s">
        <v>831</v>
      </c>
    </row>
    <row r="945" spans="1:1" ht="15.75" x14ac:dyDescent="0.25">
      <c r="A945" s="1" t="s">
        <v>832</v>
      </c>
    </row>
    <row r="946" spans="1:1" ht="15.75" x14ac:dyDescent="0.25">
      <c r="A946" s="1" t="s">
        <v>833</v>
      </c>
    </row>
    <row r="947" spans="1:1" ht="15.75" x14ac:dyDescent="0.25">
      <c r="A947" s="1" t="s">
        <v>834</v>
      </c>
    </row>
    <row r="948" spans="1:1" ht="15.75" x14ac:dyDescent="0.25">
      <c r="A948" s="1" t="s">
        <v>835</v>
      </c>
    </row>
    <row r="949" spans="1:1" ht="15.75" x14ac:dyDescent="0.25">
      <c r="A949" s="1" t="s">
        <v>836</v>
      </c>
    </row>
    <row r="950" spans="1:1" ht="15.75" x14ac:dyDescent="0.25">
      <c r="A950" s="1" t="s">
        <v>837</v>
      </c>
    </row>
    <row r="951" spans="1:1" ht="15.75" x14ac:dyDescent="0.25">
      <c r="A951" s="1" t="s">
        <v>838</v>
      </c>
    </row>
    <row r="952" spans="1:1" ht="15.75" x14ac:dyDescent="0.25">
      <c r="A952" s="1" t="s">
        <v>839</v>
      </c>
    </row>
    <row r="953" spans="1:1" ht="15.75" x14ac:dyDescent="0.25">
      <c r="A953" s="1" t="s">
        <v>840</v>
      </c>
    </row>
    <row r="954" spans="1:1" ht="15.75" x14ac:dyDescent="0.25">
      <c r="A954" s="1" t="s">
        <v>841</v>
      </c>
    </row>
    <row r="955" spans="1:1" ht="15.75" x14ac:dyDescent="0.25">
      <c r="A955" s="1" t="s">
        <v>842</v>
      </c>
    </row>
    <row r="956" spans="1:1" ht="15.75" x14ac:dyDescent="0.25">
      <c r="A956" s="1" t="s">
        <v>843</v>
      </c>
    </row>
    <row r="957" spans="1:1" ht="15.75" x14ac:dyDescent="0.25">
      <c r="A957" s="1" t="s">
        <v>844</v>
      </c>
    </row>
    <row r="958" spans="1:1" ht="15.75" x14ac:dyDescent="0.25">
      <c r="A958" s="1" t="s">
        <v>845</v>
      </c>
    </row>
    <row r="959" spans="1:1" ht="15.75" x14ac:dyDescent="0.25">
      <c r="A959" s="1" t="s">
        <v>846</v>
      </c>
    </row>
    <row r="960" spans="1:1" ht="15.75" x14ac:dyDescent="0.25">
      <c r="A960" s="1" t="s">
        <v>847</v>
      </c>
    </row>
    <row r="961" spans="1:1" ht="15.75" x14ac:dyDescent="0.25">
      <c r="A961" s="1" t="s">
        <v>848</v>
      </c>
    </row>
    <row r="962" spans="1:1" ht="15.75" x14ac:dyDescent="0.25">
      <c r="A962" s="1" t="s">
        <v>849</v>
      </c>
    </row>
    <row r="963" spans="1:1" ht="15.75" x14ac:dyDescent="0.25">
      <c r="A963" s="1" t="s">
        <v>850</v>
      </c>
    </row>
    <row r="964" spans="1:1" ht="15.75" x14ac:dyDescent="0.25">
      <c r="A964" s="1" t="s">
        <v>851</v>
      </c>
    </row>
    <row r="965" spans="1:1" ht="15.75" x14ac:dyDescent="0.25">
      <c r="A965" s="1" t="s">
        <v>852</v>
      </c>
    </row>
    <row r="966" spans="1:1" ht="15.75" x14ac:dyDescent="0.25">
      <c r="A966" s="1" t="s">
        <v>853</v>
      </c>
    </row>
    <row r="967" spans="1:1" ht="15.75" x14ac:dyDescent="0.25">
      <c r="A967" s="1" t="s">
        <v>854</v>
      </c>
    </row>
    <row r="968" spans="1:1" ht="15.75" x14ac:dyDescent="0.25">
      <c r="A968" s="1" t="s">
        <v>855</v>
      </c>
    </row>
    <row r="969" spans="1:1" ht="15.75" x14ac:dyDescent="0.25">
      <c r="A969" s="1" t="s">
        <v>856</v>
      </c>
    </row>
    <row r="970" spans="1:1" ht="15.75" x14ac:dyDescent="0.25">
      <c r="A970" s="1" t="s">
        <v>857</v>
      </c>
    </row>
    <row r="971" spans="1:1" ht="15.75" x14ac:dyDescent="0.25">
      <c r="A971" s="1" t="s">
        <v>858</v>
      </c>
    </row>
    <row r="972" spans="1:1" ht="15.75" x14ac:dyDescent="0.25">
      <c r="A972" s="1" t="s">
        <v>859</v>
      </c>
    </row>
    <row r="973" spans="1:1" ht="15.75" x14ac:dyDescent="0.25">
      <c r="A973" s="1" t="s">
        <v>860</v>
      </c>
    </row>
    <row r="974" spans="1:1" ht="15.75" x14ac:dyDescent="0.25">
      <c r="A974" s="1" t="s">
        <v>861</v>
      </c>
    </row>
    <row r="975" spans="1:1" ht="15.75" x14ac:dyDescent="0.25">
      <c r="A975" s="1" t="s">
        <v>860</v>
      </c>
    </row>
    <row r="976" spans="1:1" ht="15.75" x14ac:dyDescent="0.25">
      <c r="A976" s="1" t="s">
        <v>861</v>
      </c>
    </row>
    <row r="977" spans="1:1" ht="15.75" x14ac:dyDescent="0.25">
      <c r="A977" s="1" t="s">
        <v>862</v>
      </c>
    </row>
    <row r="978" spans="1:1" ht="15.75" x14ac:dyDescent="0.25">
      <c r="A978" s="1" t="s">
        <v>863</v>
      </c>
    </row>
    <row r="979" spans="1:1" ht="15.75" x14ac:dyDescent="0.25">
      <c r="A979" s="1" t="s">
        <v>864</v>
      </c>
    </row>
    <row r="980" spans="1:1" ht="15.75" x14ac:dyDescent="0.25">
      <c r="A980" s="1" t="s">
        <v>865</v>
      </c>
    </row>
    <row r="981" spans="1:1" ht="15.75" x14ac:dyDescent="0.25">
      <c r="A981" s="1" t="s">
        <v>866</v>
      </c>
    </row>
    <row r="982" spans="1:1" ht="15.75" x14ac:dyDescent="0.25">
      <c r="A982" s="1" t="s">
        <v>867</v>
      </c>
    </row>
    <row r="983" spans="1:1" ht="15.75" x14ac:dyDescent="0.25">
      <c r="A983" s="1" t="s">
        <v>868</v>
      </c>
    </row>
    <row r="984" spans="1:1" ht="15.75" x14ac:dyDescent="0.25">
      <c r="A984" s="1" t="s">
        <v>869</v>
      </c>
    </row>
    <row r="985" spans="1:1" ht="15.75" x14ac:dyDescent="0.25">
      <c r="A985" s="1" t="s">
        <v>870</v>
      </c>
    </row>
    <row r="986" spans="1:1" ht="15.75" x14ac:dyDescent="0.25">
      <c r="A986" s="1" t="s">
        <v>871</v>
      </c>
    </row>
    <row r="987" spans="1:1" ht="15.75" x14ac:dyDescent="0.25">
      <c r="A987" s="1" t="s">
        <v>46</v>
      </c>
    </row>
    <row r="988" spans="1:1" ht="15.75" x14ac:dyDescent="0.25">
      <c r="A988" s="1" t="s">
        <v>872</v>
      </c>
    </row>
    <row r="989" spans="1:1" ht="15.75" x14ac:dyDescent="0.25">
      <c r="A989" s="1" t="s">
        <v>873</v>
      </c>
    </row>
    <row r="990" spans="1:1" ht="15.75" x14ac:dyDescent="0.25">
      <c r="A990" s="1" t="s">
        <v>874</v>
      </c>
    </row>
    <row r="991" spans="1:1" ht="15.75" x14ac:dyDescent="0.25">
      <c r="A991" s="1" t="s">
        <v>875</v>
      </c>
    </row>
    <row r="992" spans="1:1" ht="15.75" x14ac:dyDescent="0.25">
      <c r="A992" s="1" t="s">
        <v>876</v>
      </c>
    </row>
    <row r="993" spans="1:1" ht="15.75" x14ac:dyDescent="0.25">
      <c r="A993" s="1" t="s">
        <v>877</v>
      </c>
    </row>
    <row r="994" spans="1:1" ht="15.75" x14ac:dyDescent="0.25">
      <c r="A994" s="1" t="s">
        <v>878</v>
      </c>
    </row>
    <row r="995" spans="1:1" ht="15.75" x14ac:dyDescent="0.25">
      <c r="A995" s="1" t="s">
        <v>879</v>
      </c>
    </row>
    <row r="996" spans="1:1" ht="15.75" x14ac:dyDescent="0.25">
      <c r="A996" s="1" t="s">
        <v>880</v>
      </c>
    </row>
    <row r="997" spans="1:1" ht="15.75" x14ac:dyDescent="0.25">
      <c r="A997" s="2" t="s">
        <v>879</v>
      </c>
    </row>
    <row r="998" spans="1:1" ht="15.75" x14ac:dyDescent="0.25">
      <c r="A998" s="2" t="s">
        <v>880</v>
      </c>
    </row>
    <row r="999" spans="1:1" ht="15.75" x14ac:dyDescent="0.25">
      <c r="A999" s="2" t="s">
        <v>879</v>
      </c>
    </row>
    <row r="1000" spans="1:1" ht="15.75" x14ac:dyDescent="0.25">
      <c r="A1000" s="2" t="s">
        <v>880</v>
      </c>
    </row>
    <row r="1001" spans="1:1" ht="15.75" x14ac:dyDescent="0.25">
      <c r="A1001" s="2" t="s">
        <v>879</v>
      </c>
    </row>
    <row r="1002" spans="1:1" ht="15.75" x14ac:dyDescent="0.25">
      <c r="A1002" s="2" t="s">
        <v>880</v>
      </c>
    </row>
    <row r="1003" spans="1:1" ht="15.75" x14ac:dyDescent="0.25">
      <c r="A1003" s="2" t="s">
        <v>879</v>
      </c>
    </row>
    <row r="1004" spans="1:1" ht="15.75" x14ac:dyDescent="0.25">
      <c r="A1004" s="2" t="s">
        <v>880</v>
      </c>
    </row>
    <row r="1005" spans="1:1" ht="15.75" x14ac:dyDescent="0.25">
      <c r="A1005" s="1" t="s">
        <v>881</v>
      </c>
    </row>
    <row r="1006" spans="1:1" ht="15.75" x14ac:dyDescent="0.25">
      <c r="A1006" s="1" t="s">
        <v>882</v>
      </c>
    </row>
    <row r="1007" spans="1:1" ht="15.75" x14ac:dyDescent="0.25">
      <c r="A1007" s="1" t="s">
        <v>883</v>
      </c>
    </row>
    <row r="1008" spans="1:1" ht="15.75" x14ac:dyDescent="0.25">
      <c r="A1008" s="1" t="s">
        <v>884</v>
      </c>
    </row>
    <row r="1009" spans="1:1" ht="15.75" x14ac:dyDescent="0.25">
      <c r="A1009" s="1" t="s">
        <v>885</v>
      </c>
    </row>
    <row r="1010" spans="1:1" ht="15.75" x14ac:dyDescent="0.25">
      <c r="A1010" s="1" t="s">
        <v>886</v>
      </c>
    </row>
    <row r="1011" spans="1:1" ht="15.75" x14ac:dyDescent="0.25">
      <c r="A1011" s="1" t="s">
        <v>887</v>
      </c>
    </row>
    <row r="1012" spans="1:1" ht="15.75" x14ac:dyDescent="0.25">
      <c r="A1012" s="1" t="s">
        <v>888</v>
      </c>
    </row>
    <row r="1013" spans="1:1" ht="15.75" x14ac:dyDescent="0.25">
      <c r="A1013" s="1" t="s">
        <v>889</v>
      </c>
    </row>
    <row r="1014" spans="1:1" ht="15.75" x14ac:dyDescent="0.25">
      <c r="A1014" s="1" t="s">
        <v>890</v>
      </c>
    </row>
    <row r="1015" spans="1:1" ht="15.75" x14ac:dyDescent="0.25">
      <c r="A1015" s="1" t="s">
        <v>891</v>
      </c>
    </row>
    <row r="1016" spans="1:1" ht="15.75" x14ac:dyDescent="0.25">
      <c r="A1016" s="1" t="s">
        <v>892</v>
      </c>
    </row>
    <row r="1017" spans="1:1" ht="15.75" x14ac:dyDescent="0.25">
      <c r="A1017" s="1" t="s">
        <v>893</v>
      </c>
    </row>
    <row r="1018" spans="1:1" ht="15.75" x14ac:dyDescent="0.25">
      <c r="A1018" s="1" t="s">
        <v>894</v>
      </c>
    </row>
    <row r="1019" spans="1:1" ht="15.75" x14ac:dyDescent="0.25">
      <c r="A1019" s="1" t="s">
        <v>895</v>
      </c>
    </row>
    <row r="1020" spans="1:1" ht="15.75" x14ac:dyDescent="0.25">
      <c r="A1020" s="1" t="s">
        <v>896</v>
      </c>
    </row>
    <row r="1021" spans="1:1" ht="15.75" x14ac:dyDescent="0.25">
      <c r="A1021" s="1" t="s">
        <v>548</v>
      </c>
    </row>
    <row r="1022" spans="1:1" ht="15.75" x14ac:dyDescent="0.25">
      <c r="A1022" s="1" t="s">
        <v>897</v>
      </c>
    </row>
    <row r="1023" spans="1:1" ht="15.75" x14ac:dyDescent="0.25">
      <c r="A1023" s="1" t="s">
        <v>898</v>
      </c>
    </row>
    <row r="1024" spans="1:1" ht="15.75" x14ac:dyDescent="0.25">
      <c r="A1024" s="1" t="s">
        <v>899</v>
      </c>
    </row>
    <row r="1025" spans="1:1" ht="15.75" x14ac:dyDescent="0.25">
      <c r="A1025" s="1" t="s">
        <v>900</v>
      </c>
    </row>
    <row r="1026" spans="1:1" ht="15.75" x14ac:dyDescent="0.25">
      <c r="A1026" s="1" t="s">
        <v>901</v>
      </c>
    </row>
    <row r="1027" spans="1:1" ht="15.75" x14ac:dyDescent="0.25">
      <c r="A1027" s="1" t="s">
        <v>902</v>
      </c>
    </row>
    <row r="1028" spans="1:1" ht="15.75" x14ac:dyDescent="0.25">
      <c r="A1028" s="1" t="s">
        <v>903</v>
      </c>
    </row>
    <row r="1029" spans="1:1" ht="15.75" x14ac:dyDescent="0.25">
      <c r="A1029" s="1" t="s">
        <v>904</v>
      </c>
    </row>
    <row r="1030" spans="1:1" ht="15.75" x14ac:dyDescent="0.25">
      <c r="A1030" s="1" t="s">
        <v>905</v>
      </c>
    </row>
    <row r="1031" spans="1:1" ht="15.75" x14ac:dyDescent="0.25">
      <c r="A1031" s="1" t="s">
        <v>906</v>
      </c>
    </row>
    <row r="1032" spans="1:1" ht="15.75" x14ac:dyDescent="0.25">
      <c r="A1032" s="1" t="s">
        <v>907</v>
      </c>
    </row>
    <row r="1033" spans="1:1" ht="15.75" x14ac:dyDescent="0.25">
      <c r="A1033" s="1" t="s">
        <v>908</v>
      </c>
    </row>
    <row r="1034" spans="1:1" ht="15.75" x14ac:dyDescent="0.25">
      <c r="A1034" s="1" t="s">
        <v>909</v>
      </c>
    </row>
    <row r="1035" spans="1:1" ht="15.75" x14ac:dyDescent="0.25">
      <c r="A1035" s="1" t="s">
        <v>910</v>
      </c>
    </row>
    <row r="1036" spans="1:1" ht="15.75" x14ac:dyDescent="0.25">
      <c r="A1036" s="1" t="s">
        <v>911</v>
      </c>
    </row>
    <row r="1037" spans="1:1" ht="15.75" x14ac:dyDescent="0.25">
      <c r="A1037" s="1" t="s">
        <v>912</v>
      </c>
    </row>
    <row r="1038" spans="1:1" ht="15.75" x14ac:dyDescent="0.25">
      <c r="A1038" s="1" t="s">
        <v>913</v>
      </c>
    </row>
    <row r="1039" spans="1:1" ht="15.75" x14ac:dyDescent="0.25">
      <c r="A1039" s="1" t="s">
        <v>914</v>
      </c>
    </row>
    <row r="1040" spans="1:1" ht="15.75" x14ac:dyDescent="0.25">
      <c r="A1040" s="1" t="s">
        <v>915</v>
      </c>
    </row>
    <row r="1041" spans="1:1" ht="15.75" x14ac:dyDescent="0.25">
      <c r="A1041" s="1" t="s">
        <v>916</v>
      </c>
    </row>
    <row r="1042" spans="1:1" ht="15.75" x14ac:dyDescent="0.25">
      <c r="A1042" s="1" t="s">
        <v>917</v>
      </c>
    </row>
    <row r="1043" spans="1:1" ht="15.75" x14ac:dyDescent="0.25">
      <c r="A1043" s="1" t="s">
        <v>918</v>
      </c>
    </row>
    <row r="1044" spans="1:1" ht="15.75" x14ac:dyDescent="0.25">
      <c r="A1044" s="1" t="s">
        <v>919</v>
      </c>
    </row>
    <row r="1045" spans="1:1" ht="15.75" x14ac:dyDescent="0.25">
      <c r="A1045" s="1" t="s">
        <v>920</v>
      </c>
    </row>
    <row r="1046" spans="1:1" ht="15.75" x14ac:dyDescent="0.25">
      <c r="A1046" s="1" t="s">
        <v>921</v>
      </c>
    </row>
    <row r="1047" spans="1:1" ht="15.75" x14ac:dyDescent="0.25">
      <c r="A1047" s="1" t="s">
        <v>922</v>
      </c>
    </row>
    <row r="1048" spans="1:1" ht="15.75" x14ac:dyDescent="0.25">
      <c r="A1048" s="1" t="s">
        <v>923</v>
      </c>
    </row>
    <row r="1049" spans="1:1" ht="15.75" x14ac:dyDescent="0.25">
      <c r="A1049" s="1" t="s">
        <v>924</v>
      </c>
    </row>
    <row r="1050" spans="1:1" ht="15.75" x14ac:dyDescent="0.25">
      <c r="A1050" s="1" t="s">
        <v>925</v>
      </c>
    </row>
    <row r="1051" spans="1:1" ht="15.75" x14ac:dyDescent="0.25">
      <c r="A1051" s="1" t="s">
        <v>926</v>
      </c>
    </row>
    <row r="1052" spans="1:1" ht="15.75" x14ac:dyDescent="0.25">
      <c r="A1052" s="1" t="s">
        <v>927</v>
      </c>
    </row>
    <row r="1053" spans="1:1" ht="15.75" x14ac:dyDescent="0.25">
      <c r="A1053" s="1" t="s">
        <v>928</v>
      </c>
    </row>
    <row r="1054" spans="1:1" ht="15.75" x14ac:dyDescent="0.25">
      <c r="A1054" s="1" t="s">
        <v>929</v>
      </c>
    </row>
    <row r="1055" spans="1:1" ht="15.75" x14ac:dyDescent="0.25">
      <c r="A1055" s="1" t="s">
        <v>920</v>
      </c>
    </row>
    <row r="1056" spans="1:1" ht="15.75" x14ac:dyDescent="0.25">
      <c r="A1056" s="1" t="s">
        <v>930</v>
      </c>
    </row>
    <row r="1057" spans="1:1" ht="15.75" x14ac:dyDescent="0.25">
      <c r="A1057" s="1" t="s">
        <v>931</v>
      </c>
    </row>
    <row r="1058" spans="1:1" ht="15.75" x14ac:dyDescent="0.25">
      <c r="A1058" s="1" t="s">
        <v>932</v>
      </c>
    </row>
    <row r="1059" spans="1:1" ht="15.75" x14ac:dyDescent="0.25">
      <c r="A1059" s="1" t="s">
        <v>933</v>
      </c>
    </row>
    <row r="1060" spans="1:1" ht="15.75" x14ac:dyDescent="0.25">
      <c r="A1060" s="1" t="s">
        <v>934</v>
      </c>
    </row>
    <row r="1061" spans="1:1" ht="15.75" x14ac:dyDescent="0.25">
      <c r="A1061" s="1" t="s">
        <v>935</v>
      </c>
    </row>
    <row r="1062" spans="1:1" ht="15.75" x14ac:dyDescent="0.25">
      <c r="A1062" s="1" t="s">
        <v>936</v>
      </c>
    </row>
    <row r="1063" spans="1:1" ht="15.75" x14ac:dyDescent="0.25">
      <c r="A1063" s="1" t="s">
        <v>937</v>
      </c>
    </row>
    <row r="1064" spans="1:1" ht="15.75" x14ac:dyDescent="0.25">
      <c r="A1064" s="1" t="s">
        <v>938</v>
      </c>
    </row>
    <row r="1065" spans="1:1" ht="15.75" x14ac:dyDescent="0.25">
      <c r="A1065" s="1" t="s">
        <v>939</v>
      </c>
    </row>
    <row r="1066" spans="1:1" ht="15.75" x14ac:dyDescent="0.25">
      <c r="A1066" s="1" t="s">
        <v>940</v>
      </c>
    </row>
    <row r="1067" spans="1:1" ht="15.75" x14ac:dyDescent="0.25">
      <c r="A1067" s="1" t="s">
        <v>941</v>
      </c>
    </row>
    <row r="1068" spans="1:1" ht="15.75" x14ac:dyDescent="0.25">
      <c r="A1068" s="1" t="s">
        <v>942</v>
      </c>
    </row>
    <row r="1069" spans="1:1" ht="15.75" x14ac:dyDescent="0.25">
      <c r="A1069" s="1" t="s">
        <v>943</v>
      </c>
    </row>
    <row r="1070" spans="1:1" ht="15.75" x14ac:dyDescent="0.25">
      <c r="A1070" s="1" t="s">
        <v>944</v>
      </c>
    </row>
    <row r="1071" spans="1:1" ht="15.75" x14ac:dyDescent="0.25">
      <c r="A1071" s="1" t="s">
        <v>945</v>
      </c>
    </row>
    <row r="1072" spans="1:1" ht="15.75" x14ac:dyDescent="0.25">
      <c r="A1072" s="1" t="s">
        <v>946</v>
      </c>
    </row>
    <row r="1073" spans="1:1" ht="15.75" x14ac:dyDescent="0.25">
      <c r="A1073" s="1" t="s">
        <v>947</v>
      </c>
    </row>
    <row r="1074" spans="1:1" ht="15.75" x14ac:dyDescent="0.25">
      <c r="A1074" s="1" t="s">
        <v>948</v>
      </c>
    </row>
    <row r="1075" spans="1:1" ht="15.75" x14ac:dyDescent="0.25">
      <c r="A1075" s="1" t="s">
        <v>949</v>
      </c>
    </row>
    <row r="1076" spans="1:1" ht="15.75" x14ac:dyDescent="0.25">
      <c r="A1076" s="1" t="s">
        <v>950</v>
      </c>
    </row>
    <row r="1077" spans="1:1" ht="15.75" x14ac:dyDescent="0.25">
      <c r="A1077" s="1" t="s">
        <v>951</v>
      </c>
    </row>
    <row r="1078" spans="1:1" ht="15.75" x14ac:dyDescent="0.25">
      <c r="A1078" s="1" t="s">
        <v>952</v>
      </c>
    </row>
    <row r="1079" spans="1:1" ht="15.75" x14ac:dyDescent="0.25">
      <c r="A1079" s="1" t="s">
        <v>953</v>
      </c>
    </row>
    <row r="1080" spans="1:1" ht="15.75" x14ac:dyDescent="0.25">
      <c r="A1080" s="1" t="s">
        <v>954</v>
      </c>
    </row>
    <row r="1081" spans="1:1" ht="15.75" x14ac:dyDescent="0.25">
      <c r="A1081" s="1" t="s">
        <v>955</v>
      </c>
    </row>
    <row r="1082" spans="1:1" ht="15.75" x14ac:dyDescent="0.25">
      <c r="A1082" s="1" t="s">
        <v>956</v>
      </c>
    </row>
    <row r="1083" spans="1:1" ht="15.75" x14ac:dyDescent="0.25">
      <c r="A1083" s="1" t="s">
        <v>957</v>
      </c>
    </row>
    <row r="1084" spans="1:1" ht="15.75" x14ac:dyDescent="0.25">
      <c r="A1084" s="1" t="s">
        <v>958</v>
      </c>
    </row>
    <row r="1085" spans="1:1" ht="15.75" x14ac:dyDescent="0.25">
      <c r="A1085" s="1" t="s">
        <v>959</v>
      </c>
    </row>
    <row r="1086" spans="1:1" ht="15.75" x14ac:dyDescent="0.25">
      <c r="A1086" s="1" t="s">
        <v>960</v>
      </c>
    </row>
    <row r="1087" spans="1:1" ht="15.75" x14ac:dyDescent="0.25">
      <c r="A1087" s="1" t="s">
        <v>961</v>
      </c>
    </row>
    <row r="1088" spans="1:1" ht="15.75" x14ac:dyDescent="0.25">
      <c r="A1088" s="1" t="s">
        <v>962</v>
      </c>
    </row>
    <row r="1089" spans="1:1" ht="15.75" x14ac:dyDescent="0.25">
      <c r="A1089" s="1" t="s">
        <v>517</v>
      </c>
    </row>
    <row r="1090" spans="1:1" ht="15.75" x14ac:dyDescent="0.25">
      <c r="A1090" s="1" t="s">
        <v>963</v>
      </c>
    </row>
    <row r="1091" spans="1:1" ht="15.75" x14ac:dyDescent="0.25">
      <c r="A1091" s="1" t="s">
        <v>964</v>
      </c>
    </row>
    <row r="1092" spans="1:1" ht="15.75" x14ac:dyDescent="0.25">
      <c r="A1092" s="1" t="s">
        <v>965</v>
      </c>
    </row>
    <row r="1093" spans="1:1" ht="15.75" x14ac:dyDescent="0.25">
      <c r="A1093" s="1" t="s">
        <v>966</v>
      </c>
    </row>
    <row r="1094" spans="1:1" ht="15.75" x14ac:dyDescent="0.25">
      <c r="A1094" s="1" t="s">
        <v>967</v>
      </c>
    </row>
    <row r="1095" spans="1:1" ht="15.75" x14ac:dyDescent="0.25">
      <c r="A1095" s="1" t="s">
        <v>968</v>
      </c>
    </row>
    <row r="1096" spans="1:1" ht="15.75" x14ac:dyDescent="0.25">
      <c r="A1096" s="1" t="s">
        <v>969</v>
      </c>
    </row>
    <row r="1097" spans="1:1" ht="15.75" x14ac:dyDescent="0.25">
      <c r="A1097" s="1" t="s">
        <v>970</v>
      </c>
    </row>
    <row r="1098" spans="1:1" ht="15.75" x14ac:dyDescent="0.25">
      <c r="A1098" s="1" t="s">
        <v>971</v>
      </c>
    </row>
    <row r="1099" spans="1:1" ht="15.75" x14ac:dyDescent="0.25">
      <c r="A1099" s="1" t="s">
        <v>252</v>
      </c>
    </row>
    <row r="1100" spans="1:1" ht="15.75" x14ac:dyDescent="0.25">
      <c r="A1100" s="1" t="s">
        <v>972</v>
      </c>
    </row>
    <row r="1101" spans="1:1" ht="15.75" x14ac:dyDescent="0.25">
      <c r="A1101" s="1" t="s">
        <v>973</v>
      </c>
    </row>
    <row r="1102" spans="1:1" ht="15.75" x14ac:dyDescent="0.25">
      <c r="A1102" s="1" t="s">
        <v>974</v>
      </c>
    </row>
    <row r="1103" spans="1:1" ht="15.75" x14ac:dyDescent="0.25">
      <c r="A1103" s="1" t="s">
        <v>975</v>
      </c>
    </row>
    <row r="1104" spans="1:1" ht="15.75" x14ac:dyDescent="0.25">
      <c r="A1104" s="1" t="s">
        <v>976</v>
      </c>
    </row>
    <row r="1105" spans="1:1" ht="15.75" x14ac:dyDescent="0.25">
      <c r="A1105" s="1" t="s">
        <v>977</v>
      </c>
    </row>
    <row r="1106" spans="1:1" ht="15.75" x14ac:dyDescent="0.25">
      <c r="A1106" s="1" t="s">
        <v>978</v>
      </c>
    </row>
    <row r="1107" spans="1:1" ht="15.75" x14ac:dyDescent="0.25">
      <c r="A1107" s="1" t="s">
        <v>979</v>
      </c>
    </row>
    <row r="1108" spans="1:1" ht="15.75" x14ac:dyDescent="0.25">
      <c r="A1108" s="1" t="s">
        <v>980</v>
      </c>
    </row>
    <row r="1109" spans="1:1" ht="15.75" x14ac:dyDescent="0.25">
      <c r="A1109" s="1" t="s">
        <v>981</v>
      </c>
    </row>
    <row r="1110" spans="1:1" ht="15.75" x14ac:dyDescent="0.25">
      <c r="A1110" s="1" t="s">
        <v>982</v>
      </c>
    </row>
    <row r="1111" spans="1:1" ht="15.75" x14ac:dyDescent="0.25">
      <c r="A1111" s="1" t="s">
        <v>983</v>
      </c>
    </row>
    <row r="1112" spans="1:1" ht="15.75" x14ac:dyDescent="0.25">
      <c r="A1112" s="1" t="s">
        <v>984</v>
      </c>
    </row>
    <row r="1113" spans="1:1" ht="15.75" x14ac:dyDescent="0.25">
      <c r="A1113" s="1" t="s">
        <v>985</v>
      </c>
    </row>
    <row r="1114" spans="1:1" ht="15.75" x14ac:dyDescent="0.25">
      <c r="A1114" s="1" t="s">
        <v>986</v>
      </c>
    </row>
    <row r="1115" spans="1:1" ht="15.75" x14ac:dyDescent="0.25">
      <c r="A1115" s="1" t="s">
        <v>987</v>
      </c>
    </row>
    <row r="1116" spans="1:1" ht="15.75" x14ac:dyDescent="0.25">
      <c r="A1116" s="1" t="s">
        <v>988</v>
      </c>
    </row>
    <row r="1117" spans="1:1" ht="15.75" x14ac:dyDescent="0.25">
      <c r="A1117" s="1" t="s">
        <v>902</v>
      </c>
    </row>
    <row r="1118" spans="1:1" ht="15.75" x14ac:dyDescent="0.25">
      <c r="A1118" s="1" t="s">
        <v>903</v>
      </c>
    </row>
    <row r="1119" spans="1:1" ht="15.75" x14ac:dyDescent="0.25">
      <c r="A1119" s="1" t="s">
        <v>989</v>
      </c>
    </row>
    <row r="1120" spans="1:1" ht="15.75" x14ac:dyDescent="0.25">
      <c r="A1120" s="1" t="s">
        <v>990</v>
      </c>
    </row>
    <row r="1121" spans="1:1" ht="15.75" x14ac:dyDescent="0.25">
      <c r="A1121" s="1" t="s">
        <v>991</v>
      </c>
    </row>
    <row r="1122" spans="1:1" ht="15.75" x14ac:dyDescent="0.25">
      <c r="A1122" s="1" t="s">
        <v>992</v>
      </c>
    </row>
    <row r="1123" spans="1:1" ht="15.75" x14ac:dyDescent="0.25">
      <c r="A1123" s="1" t="s">
        <v>993</v>
      </c>
    </row>
    <row r="1124" spans="1:1" ht="15.75" x14ac:dyDescent="0.25">
      <c r="A1124" s="1" t="s">
        <v>994</v>
      </c>
    </row>
    <row r="1125" spans="1:1" ht="15.75" x14ac:dyDescent="0.25">
      <c r="A1125" s="1" t="s">
        <v>995</v>
      </c>
    </row>
    <row r="1126" spans="1:1" ht="15.75" x14ac:dyDescent="0.25">
      <c r="A1126" s="1" t="s">
        <v>94</v>
      </c>
    </row>
    <row r="1127" spans="1:1" ht="15.75" x14ac:dyDescent="0.25">
      <c r="A1127" s="1" t="s">
        <v>95</v>
      </c>
    </row>
    <row r="1128" spans="1:1" ht="15.75" x14ac:dyDescent="0.25">
      <c r="A1128" s="1" t="s">
        <v>38</v>
      </c>
    </row>
    <row r="1129" spans="1:1" ht="15.75" x14ac:dyDescent="0.25">
      <c r="A1129" s="1" t="s">
        <v>39</v>
      </c>
    </row>
    <row r="1130" spans="1:1" ht="15.75" x14ac:dyDescent="0.25">
      <c r="A1130" s="1" t="s">
        <v>996</v>
      </c>
    </row>
    <row r="1131" spans="1:1" ht="15.75" x14ac:dyDescent="0.25">
      <c r="A1131" s="1" t="s">
        <v>997</v>
      </c>
    </row>
    <row r="1132" spans="1:1" ht="15.75" x14ac:dyDescent="0.25">
      <c r="A1132" s="1" t="s">
        <v>998</v>
      </c>
    </row>
    <row r="1133" spans="1:1" ht="15.75" x14ac:dyDescent="0.25">
      <c r="A1133" s="1" t="s">
        <v>999</v>
      </c>
    </row>
    <row r="1134" spans="1:1" ht="15.75" x14ac:dyDescent="0.25">
      <c r="A1134" s="2" t="s">
        <v>998</v>
      </c>
    </row>
    <row r="1135" spans="1:1" ht="15.75" x14ac:dyDescent="0.25">
      <c r="A1135" s="2" t="s">
        <v>999</v>
      </c>
    </row>
    <row r="1136" spans="1:1" ht="15.75" x14ac:dyDescent="0.25">
      <c r="A1136" s="1" t="s">
        <v>1000</v>
      </c>
    </row>
    <row r="1137" spans="1:1" ht="15.75" x14ac:dyDescent="0.25">
      <c r="A1137" s="1" t="s">
        <v>1001</v>
      </c>
    </row>
    <row r="1138" spans="1:1" ht="15.75" x14ac:dyDescent="0.25">
      <c r="A1138" s="1" t="s">
        <v>1002</v>
      </c>
    </row>
    <row r="1139" spans="1:1" ht="15.75" x14ac:dyDescent="0.25">
      <c r="A1139" s="1" t="s">
        <v>1003</v>
      </c>
    </row>
    <row r="1140" spans="1:1" ht="15.75" x14ac:dyDescent="0.25">
      <c r="A1140" s="1" t="s">
        <v>1004</v>
      </c>
    </row>
    <row r="1141" spans="1:1" ht="15.75" x14ac:dyDescent="0.25">
      <c r="A1141" s="1" t="s">
        <v>1005</v>
      </c>
    </row>
    <row r="1142" spans="1:1" ht="15.75" x14ac:dyDescent="0.25">
      <c r="A1142" s="1" t="s">
        <v>485</v>
      </c>
    </row>
    <row r="1143" spans="1:1" ht="15.75" x14ac:dyDescent="0.25">
      <c r="A1143" s="1" t="s">
        <v>486</v>
      </c>
    </row>
    <row r="1144" spans="1:1" ht="15.75" x14ac:dyDescent="0.25">
      <c r="A1144" s="1" t="s">
        <v>1006</v>
      </c>
    </row>
    <row r="1145" spans="1:1" ht="15.75" x14ac:dyDescent="0.25">
      <c r="A1145" s="1" t="s">
        <v>1007</v>
      </c>
    </row>
    <row r="1146" spans="1:1" ht="15.75" x14ac:dyDescent="0.25">
      <c r="A1146" s="1" t="s">
        <v>1008</v>
      </c>
    </row>
    <row r="1147" spans="1:1" ht="15.75" x14ac:dyDescent="0.25">
      <c r="A1147" s="1" t="s">
        <v>1009</v>
      </c>
    </row>
    <row r="1148" spans="1:1" ht="15.75" x14ac:dyDescent="0.25">
      <c r="A1148" s="1" t="s">
        <v>1010</v>
      </c>
    </row>
    <row r="1149" spans="1:1" ht="15.75" x14ac:dyDescent="0.25">
      <c r="A1149" s="1" t="s">
        <v>1011</v>
      </c>
    </row>
    <row r="1150" spans="1:1" ht="15.75" x14ac:dyDescent="0.25">
      <c r="A1150" s="1" t="s">
        <v>1012</v>
      </c>
    </row>
    <row r="1151" spans="1:1" ht="15.75" x14ac:dyDescent="0.25">
      <c r="A1151" s="1" t="s">
        <v>1013</v>
      </c>
    </row>
    <row r="1152" spans="1:1" ht="15.75" x14ac:dyDescent="0.25">
      <c r="A1152" s="1" t="s">
        <v>1014</v>
      </c>
    </row>
    <row r="1153" spans="1:1" ht="15.75" x14ac:dyDescent="0.25">
      <c r="A1153" s="1" t="s">
        <v>1015</v>
      </c>
    </row>
    <row r="1154" spans="1:1" ht="15.75" x14ac:dyDescent="0.25">
      <c r="A1154" s="1" t="s">
        <v>1016</v>
      </c>
    </row>
    <row r="1155" spans="1:1" ht="15.75" x14ac:dyDescent="0.25">
      <c r="A1155" s="1" t="s">
        <v>1017</v>
      </c>
    </row>
    <row r="1156" spans="1:1" ht="15.75" x14ac:dyDescent="0.25">
      <c r="A1156" s="1" t="s">
        <v>1018</v>
      </c>
    </row>
    <row r="1157" spans="1:1" ht="15.75" x14ac:dyDescent="0.25">
      <c r="A1157" s="1" t="s">
        <v>1019</v>
      </c>
    </row>
    <row r="1158" spans="1:1" ht="15.75" x14ac:dyDescent="0.25">
      <c r="A1158" s="1" t="s">
        <v>1020</v>
      </c>
    </row>
    <row r="1159" spans="1:1" ht="15.75" x14ac:dyDescent="0.25">
      <c r="A1159" s="1" t="s">
        <v>1021</v>
      </c>
    </row>
    <row r="1160" spans="1:1" ht="15.75" x14ac:dyDescent="0.25">
      <c r="A1160" s="2" t="s">
        <v>1020</v>
      </c>
    </row>
    <row r="1161" spans="1:1" ht="15.75" x14ac:dyDescent="0.25">
      <c r="A1161" s="2" t="s">
        <v>1021</v>
      </c>
    </row>
    <row r="1162" spans="1:1" ht="15.75" x14ac:dyDescent="0.25">
      <c r="A1162" s="1" t="s">
        <v>1022</v>
      </c>
    </row>
    <row r="1163" spans="1:1" ht="15.75" x14ac:dyDescent="0.25">
      <c r="A1163" s="1" t="s">
        <v>1023</v>
      </c>
    </row>
    <row r="1164" spans="1:1" ht="15.75" x14ac:dyDescent="0.25">
      <c r="A1164" s="1" t="s">
        <v>1024</v>
      </c>
    </row>
    <row r="1165" spans="1:1" ht="15.75" x14ac:dyDescent="0.25">
      <c r="A1165" s="1" t="s">
        <v>1025</v>
      </c>
    </row>
    <row r="1166" spans="1:1" ht="15.75" x14ac:dyDescent="0.25">
      <c r="A1166" s="1" t="s">
        <v>1026</v>
      </c>
    </row>
    <row r="1167" spans="1:1" ht="15.75" x14ac:dyDescent="0.25">
      <c r="A1167" s="1" t="s">
        <v>1027</v>
      </c>
    </row>
    <row r="1168" spans="1:1" ht="15.75" x14ac:dyDescent="0.25">
      <c r="A1168" s="1" t="s">
        <v>731</v>
      </c>
    </row>
    <row r="1169" spans="1:1" ht="15.75" x14ac:dyDescent="0.25">
      <c r="A1169" s="1" t="s">
        <v>1028</v>
      </c>
    </row>
    <row r="1170" spans="1:1" ht="15.75" x14ac:dyDescent="0.25">
      <c r="A1170" s="1" t="s">
        <v>1029</v>
      </c>
    </row>
    <row r="1171" spans="1:1" ht="15.75" x14ac:dyDescent="0.25">
      <c r="A1171" s="1" t="s">
        <v>1030</v>
      </c>
    </row>
    <row r="1172" spans="1:1" ht="15.75" x14ac:dyDescent="0.25">
      <c r="A1172" s="1" t="s">
        <v>1031</v>
      </c>
    </row>
    <row r="1173" spans="1:1" ht="15.75" x14ac:dyDescent="0.25">
      <c r="A1173" s="1" t="s">
        <v>1032</v>
      </c>
    </row>
    <row r="1174" spans="1:1" ht="15.75" x14ac:dyDescent="0.25">
      <c r="A1174" s="1" t="s">
        <v>1033</v>
      </c>
    </row>
    <row r="1175" spans="1:1" ht="15.75" x14ac:dyDescent="0.25">
      <c r="A1175" s="1" t="s">
        <v>1034</v>
      </c>
    </row>
    <row r="1176" spans="1:1" ht="15.75" x14ac:dyDescent="0.25">
      <c r="A1176" s="1" t="s">
        <v>1035</v>
      </c>
    </row>
    <row r="1177" spans="1:1" ht="15.75" x14ac:dyDescent="0.25">
      <c r="A1177" s="1" t="s">
        <v>1036</v>
      </c>
    </row>
    <row r="1178" spans="1:1" ht="15.75" x14ac:dyDescent="0.25">
      <c r="A1178" s="1" t="s">
        <v>893</v>
      </c>
    </row>
    <row r="1179" spans="1:1" ht="15.75" x14ac:dyDescent="0.25">
      <c r="A1179" s="1" t="s">
        <v>1037</v>
      </c>
    </row>
    <row r="1180" spans="1:1" ht="15.75" x14ac:dyDescent="0.25">
      <c r="A1180" s="1" t="s">
        <v>1038</v>
      </c>
    </row>
    <row r="1181" spans="1:1" ht="15.75" x14ac:dyDescent="0.25">
      <c r="A1181" s="1" t="s">
        <v>1039</v>
      </c>
    </row>
    <row r="1182" spans="1:1" ht="15.75" x14ac:dyDescent="0.25">
      <c r="A1182" s="1" t="s">
        <v>1040</v>
      </c>
    </row>
    <row r="1183" spans="1:1" ht="15.75" x14ac:dyDescent="0.25">
      <c r="A1183" s="1" t="s">
        <v>1041</v>
      </c>
    </row>
    <row r="1184" spans="1:1" ht="15.75" x14ac:dyDescent="0.25">
      <c r="A1184" s="1" t="s">
        <v>1042</v>
      </c>
    </row>
    <row r="1185" spans="1:1" ht="15.75" x14ac:dyDescent="0.25">
      <c r="A1185" s="1" t="s">
        <v>1043</v>
      </c>
    </row>
    <row r="1186" spans="1:1" ht="15.75" x14ac:dyDescent="0.25">
      <c r="A1186" s="1" t="s">
        <v>1044</v>
      </c>
    </row>
    <row r="1187" spans="1:1" ht="15.75" x14ac:dyDescent="0.25">
      <c r="A1187" s="1" t="s">
        <v>1045</v>
      </c>
    </row>
    <row r="1188" spans="1:1" ht="15.75" x14ac:dyDescent="0.25">
      <c r="A1188" s="1" t="s">
        <v>1046</v>
      </c>
    </row>
    <row r="1189" spans="1:1" ht="15.75" x14ac:dyDescent="0.25">
      <c r="A1189" s="1" t="s">
        <v>1047</v>
      </c>
    </row>
    <row r="1190" spans="1:1" ht="15.75" x14ac:dyDescent="0.25">
      <c r="A1190" s="1" t="s">
        <v>1048</v>
      </c>
    </row>
    <row r="1191" spans="1:1" ht="15.75" x14ac:dyDescent="0.25">
      <c r="A1191" s="1" t="s">
        <v>1049</v>
      </c>
    </row>
    <row r="1192" spans="1:1" ht="15.75" x14ac:dyDescent="0.25">
      <c r="A1192" s="1" t="s">
        <v>1050</v>
      </c>
    </row>
    <row r="1193" spans="1:1" ht="15.75" x14ac:dyDescent="0.25">
      <c r="A1193" s="1" t="s">
        <v>1051</v>
      </c>
    </row>
    <row r="1194" spans="1:1" ht="15.75" x14ac:dyDescent="0.25">
      <c r="A1194" s="1" t="s">
        <v>1052</v>
      </c>
    </row>
    <row r="1195" spans="1:1" ht="15.75" x14ac:dyDescent="0.25">
      <c r="A1195" s="1" t="s">
        <v>1053</v>
      </c>
    </row>
    <row r="1196" spans="1:1" ht="15.75" x14ac:dyDescent="0.25">
      <c r="A1196" s="1" t="s">
        <v>1054</v>
      </c>
    </row>
    <row r="1197" spans="1:1" ht="15.75" x14ac:dyDescent="0.25">
      <c r="A1197" s="1" t="s">
        <v>1055</v>
      </c>
    </row>
    <row r="1198" spans="1:1" ht="15.75" x14ac:dyDescent="0.25">
      <c r="A1198" s="1" t="s">
        <v>1056</v>
      </c>
    </row>
    <row r="1199" spans="1:1" ht="15.75" x14ac:dyDescent="0.25">
      <c r="A1199" s="1" t="s">
        <v>1057</v>
      </c>
    </row>
    <row r="1200" spans="1:1" ht="15.75" x14ac:dyDescent="0.25">
      <c r="A1200" s="1" t="s">
        <v>1058</v>
      </c>
    </row>
    <row r="1201" spans="1:1" ht="15.75" x14ac:dyDescent="0.25">
      <c r="A1201" s="1" t="s">
        <v>1059</v>
      </c>
    </row>
    <row r="1202" spans="1:1" ht="15.75" x14ac:dyDescent="0.25">
      <c r="A1202" s="1" t="s">
        <v>1060</v>
      </c>
    </row>
    <row r="1203" spans="1:1" ht="15.75" x14ac:dyDescent="0.25">
      <c r="A1203" s="1" t="s">
        <v>1061</v>
      </c>
    </row>
    <row r="1204" spans="1:1" ht="15.75" x14ac:dyDescent="0.25">
      <c r="A1204" s="1" t="s">
        <v>1062</v>
      </c>
    </row>
    <row r="1205" spans="1:1" ht="15.75" x14ac:dyDescent="0.25">
      <c r="A1205" s="1" t="s">
        <v>1063</v>
      </c>
    </row>
    <row r="1206" spans="1:1" ht="15.75" x14ac:dyDescent="0.25">
      <c r="A1206" s="1" t="s">
        <v>1064</v>
      </c>
    </row>
    <row r="1207" spans="1:1" ht="15.75" x14ac:dyDescent="0.25">
      <c r="A1207" s="1" t="s">
        <v>1065</v>
      </c>
    </row>
    <row r="1208" spans="1:1" ht="15.75" x14ac:dyDescent="0.25">
      <c r="A1208" s="1" t="s">
        <v>1066</v>
      </c>
    </row>
    <row r="1209" spans="1:1" ht="15.75" x14ac:dyDescent="0.25">
      <c r="A1209" s="1" t="s">
        <v>1067</v>
      </c>
    </row>
    <row r="1210" spans="1:1" ht="15.75" x14ac:dyDescent="0.25">
      <c r="A1210" s="1" t="s">
        <v>1068</v>
      </c>
    </row>
    <row r="1211" spans="1:1" ht="15.75" x14ac:dyDescent="0.25">
      <c r="A1211" s="1" t="s">
        <v>1069</v>
      </c>
    </row>
    <row r="1212" spans="1:1" ht="15.75" x14ac:dyDescent="0.25">
      <c r="A1212" s="1" t="s">
        <v>1070</v>
      </c>
    </row>
    <row r="1213" spans="1:1" ht="15.75" x14ac:dyDescent="0.25">
      <c r="A1213" s="1" t="s">
        <v>1071</v>
      </c>
    </row>
    <row r="1214" spans="1:1" ht="15.75" x14ac:dyDescent="0.25">
      <c r="A1214" s="1" t="s">
        <v>1072</v>
      </c>
    </row>
    <row r="1215" spans="1:1" ht="15.75" x14ac:dyDescent="0.25">
      <c r="A1215" s="1" t="s">
        <v>1073</v>
      </c>
    </row>
    <row r="1216" spans="1:1" ht="15.75" x14ac:dyDescent="0.25">
      <c r="A1216" s="1" t="s">
        <v>1074</v>
      </c>
    </row>
    <row r="1217" spans="1:1" ht="15.75" x14ac:dyDescent="0.25">
      <c r="A1217" s="1" t="s">
        <v>1075</v>
      </c>
    </row>
    <row r="1218" spans="1:1" ht="15.75" x14ac:dyDescent="0.25">
      <c r="A1218" s="1" t="s">
        <v>1076</v>
      </c>
    </row>
    <row r="1219" spans="1:1" ht="15.75" x14ac:dyDescent="0.25">
      <c r="A1219" s="1" t="s">
        <v>1077</v>
      </c>
    </row>
    <row r="1220" spans="1:1" ht="15.75" x14ac:dyDescent="0.25">
      <c r="A1220" s="1" t="s">
        <v>1078</v>
      </c>
    </row>
    <row r="1221" spans="1:1" ht="15.75" x14ac:dyDescent="0.25">
      <c r="A1221" s="1" t="s">
        <v>1079</v>
      </c>
    </row>
    <row r="1222" spans="1:1" ht="15.75" x14ac:dyDescent="0.25">
      <c r="A1222" s="2" t="s">
        <v>1078</v>
      </c>
    </row>
    <row r="1223" spans="1:1" ht="15.75" x14ac:dyDescent="0.25">
      <c r="A1223" s="2" t="s">
        <v>1079</v>
      </c>
    </row>
    <row r="1224" spans="1:1" ht="15.75" x14ac:dyDescent="0.25">
      <c r="A1224" s="1" t="s">
        <v>1080</v>
      </c>
    </row>
    <row r="1225" spans="1:1" ht="15.75" x14ac:dyDescent="0.25">
      <c r="A1225" s="1" t="s">
        <v>1081</v>
      </c>
    </row>
    <row r="1226" spans="1:1" ht="15.75" x14ac:dyDescent="0.25">
      <c r="A1226" s="1" t="s">
        <v>1082</v>
      </c>
    </row>
    <row r="1227" spans="1:1" ht="15.75" x14ac:dyDescent="0.25">
      <c r="A1227" s="1" t="s">
        <v>1083</v>
      </c>
    </row>
    <row r="1228" spans="1:1" ht="15.75" x14ac:dyDescent="0.25">
      <c r="A1228" s="1" t="s">
        <v>1084</v>
      </c>
    </row>
    <row r="1229" spans="1:1" ht="15.75" x14ac:dyDescent="0.25">
      <c r="A1229" s="1" t="s">
        <v>1085</v>
      </c>
    </row>
    <row r="1230" spans="1:1" ht="15.75" x14ac:dyDescent="0.25">
      <c r="A1230" s="2" t="s">
        <v>1084</v>
      </c>
    </row>
    <row r="1231" spans="1:1" ht="15.75" x14ac:dyDescent="0.25">
      <c r="A1231" s="2" t="s">
        <v>1085</v>
      </c>
    </row>
    <row r="1232" spans="1:1" ht="15.75" x14ac:dyDescent="0.25">
      <c r="A1232" s="1" t="s">
        <v>1086</v>
      </c>
    </row>
    <row r="1233" spans="1:1" ht="15.75" x14ac:dyDescent="0.25">
      <c r="A1233" s="1" t="s">
        <v>1087</v>
      </c>
    </row>
    <row r="1234" spans="1:1" ht="15.75" x14ac:dyDescent="0.25">
      <c r="A1234" s="1" t="s">
        <v>1088</v>
      </c>
    </row>
    <row r="1235" spans="1:1" ht="15.75" x14ac:dyDescent="0.25">
      <c r="A1235" s="1" t="s">
        <v>1089</v>
      </c>
    </row>
    <row r="1236" spans="1:1" ht="15.75" x14ac:dyDescent="0.25">
      <c r="A1236" s="1" t="s">
        <v>1090</v>
      </c>
    </row>
    <row r="1237" spans="1:1" ht="15.75" x14ac:dyDescent="0.25">
      <c r="A1237" s="1" t="s">
        <v>1091</v>
      </c>
    </row>
    <row r="1238" spans="1:1" ht="15.75" x14ac:dyDescent="0.25">
      <c r="A1238" s="1" t="s">
        <v>1092</v>
      </c>
    </row>
    <row r="1239" spans="1:1" ht="15.75" x14ac:dyDescent="0.25">
      <c r="A1239" s="1" t="s">
        <v>1093</v>
      </c>
    </row>
    <row r="1240" spans="1:1" ht="15.75" x14ac:dyDescent="0.25">
      <c r="A1240" s="1" t="s">
        <v>1094</v>
      </c>
    </row>
    <row r="1241" spans="1:1" ht="15.75" x14ac:dyDescent="0.25">
      <c r="A1241" s="1" t="s">
        <v>1095</v>
      </c>
    </row>
    <row r="1242" spans="1:1" ht="15.75" x14ac:dyDescent="0.25">
      <c r="A1242" s="1" t="s">
        <v>1096</v>
      </c>
    </row>
    <row r="1243" spans="1:1" ht="15.75" x14ac:dyDescent="0.25">
      <c r="A1243" s="1" t="s">
        <v>1097</v>
      </c>
    </row>
    <row r="1244" spans="1:1" ht="15.75" x14ac:dyDescent="0.25">
      <c r="A1244" s="1" t="s">
        <v>1098</v>
      </c>
    </row>
    <row r="1245" spans="1:1" ht="15.75" x14ac:dyDescent="0.25">
      <c r="A1245" s="1" t="s">
        <v>1099</v>
      </c>
    </row>
    <row r="1246" spans="1:1" ht="15.75" x14ac:dyDescent="0.25">
      <c r="A1246" s="1" t="s">
        <v>1100</v>
      </c>
    </row>
    <row r="1247" spans="1:1" ht="15.75" x14ac:dyDescent="0.25">
      <c r="A1247" s="1" t="s">
        <v>1101</v>
      </c>
    </row>
    <row r="1248" spans="1:1" ht="15.75" x14ac:dyDescent="0.25">
      <c r="A1248" s="1" t="s">
        <v>1102</v>
      </c>
    </row>
    <row r="1249" spans="1:1" ht="15.75" x14ac:dyDescent="0.25">
      <c r="A1249" s="1" t="s">
        <v>1103</v>
      </c>
    </row>
    <row r="1250" spans="1:1" ht="15.75" x14ac:dyDescent="0.25">
      <c r="A1250" s="1" t="s">
        <v>924</v>
      </c>
    </row>
    <row r="1251" spans="1:1" ht="15.75" x14ac:dyDescent="0.25">
      <c r="A1251" s="1" t="s">
        <v>925</v>
      </c>
    </row>
    <row r="1252" spans="1:1" ht="15.75" x14ac:dyDescent="0.25">
      <c r="A1252" s="1" t="s">
        <v>1104</v>
      </c>
    </row>
    <row r="1253" spans="1:1" ht="15.75" x14ac:dyDescent="0.25">
      <c r="A1253" s="1" t="s">
        <v>1105</v>
      </c>
    </row>
    <row r="1254" spans="1:1" ht="15.75" x14ac:dyDescent="0.25">
      <c r="A1254" s="2" t="s">
        <v>1104</v>
      </c>
    </row>
    <row r="1255" spans="1:1" ht="15.75" x14ac:dyDescent="0.25">
      <c r="A1255" s="2" t="s">
        <v>1105</v>
      </c>
    </row>
    <row r="1256" spans="1:1" ht="15.75" x14ac:dyDescent="0.25">
      <c r="A1256" s="1" t="s">
        <v>8</v>
      </c>
    </row>
    <row r="1257" spans="1:1" ht="15.75" x14ac:dyDescent="0.25">
      <c r="A1257" s="1" t="s">
        <v>1106</v>
      </c>
    </row>
    <row r="1258" spans="1:1" ht="15.75" x14ac:dyDescent="0.25">
      <c r="A1258" s="2" t="s">
        <v>8</v>
      </c>
    </row>
    <row r="1259" spans="1:1" ht="15.75" x14ac:dyDescent="0.25">
      <c r="A1259" s="2" t="s">
        <v>1106</v>
      </c>
    </row>
    <row r="1260" spans="1:1" ht="15.75" x14ac:dyDescent="0.25">
      <c r="A1260" s="1" t="s">
        <v>1107</v>
      </c>
    </row>
    <row r="1261" spans="1:1" ht="15.75" x14ac:dyDescent="0.25">
      <c r="A1261" s="1" t="s">
        <v>1108</v>
      </c>
    </row>
    <row r="1262" spans="1:1" ht="15.75" x14ac:dyDescent="0.25">
      <c r="A1262" s="1" t="s">
        <v>1109</v>
      </c>
    </row>
    <row r="1263" spans="1:1" ht="15.75" x14ac:dyDescent="0.25">
      <c r="A1263" s="1" t="s">
        <v>1110</v>
      </c>
    </row>
    <row r="1264" spans="1:1" ht="15.75" x14ac:dyDescent="0.25">
      <c r="A1264" s="1" t="s">
        <v>1111</v>
      </c>
    </row>
    <row r="1265" spans="1:1" ht="15.75" x14ac:dyDescent="0.25">
      <c r="A1265" s="1" t="s">
        <v>1112</v>
      </c>
    </row>
    <row r="1266" spans="1:1" ht="15.75" x14ac:dyDescent="0.25">
      <c r="A1266" s="1" t="s">
        <v>838</v>
      </c>
    </row>
    <row r="1267" spans="1:1" ht="15.75" x14ac:dyDescent="0.25">
      <c r="A1267" s="1" t="s">
        <v>1113</v>
      </c>
    </row>
    <row r="1268" spans="1:1" ht="15.75" x14ac:dyDescent="0.25">
      <c r="A1268" s="1" t="s">
        <v>1114</v>
      </c>
    </row>
    <row r="1269" spans="1:1" ht="15.75" x14ac:dyDescent="0.25">
      <c r="A1269" s="1" t="s">
        <v>1115</v>
      </c>
    </row>
    <row r="1270" spans="1:1" ht="15.75" x14ac:dyDescent="0.25">
      <c r="A1270" s="1" t="s">
        <v>1116</v>
      </c>
    </row>
    <row r="1271" spans="1:1" ht="15.75" x14ac:dyDescent="0.25">
      <c r="A1271" s="1" t="s">
        <v>1117</v>
      </c>
    </row>
    <row r="1272" spans="1:1" ht="15.75" x14ac:dyDescent="0.25">
      <c r="A1272" s="1" t="s">
        <v>1118</v>
      </c>
    </row>
    <row r="1273" spans="1:1" ht="15.75" x14ac:dyDescent="0.25">
      <c r="A1273" s="1" t="s">
        <v>1119</v>
      </c>
    </row>
    <row r="1274" spans="1:1" ht="15.75" x14ac:dyDescent="0.25">
      <c r="A1274" s="1" t="s">
        <v>1120</v>
      </c>
    </row>
    <row r="1275" spans="1:1" ht="15.75" x14ac:dyDescent="0.25">
      <c r="A1275" s="1" t="s">
        <v>1121</v>
      </c>
    </row>
    <row r="1276" spans="1:1" ht="15.75" x14ac:dyDescent="0.25">
      <c r="A1276" s="1" t="s">
        <v>1122</v>
      </c>
    </row>
    <row r="1277" spans="1:1" ht="15.75" x14ac:dyDescent="0.25">
      <c r="A1277" s="1" t="s">
        <v>1123</v>
      </c>
    </row>
    <row r="1278" spans="1:1" ht="15.75" x14ac:dyDescent="0.25">
      <c r="A1278" s="1" t="s">
        <v>1124</v>
      </c>
    </row>
    <row r="1279" spans="1:1" ht="15.75" x14ac:dyDescent="0.25">
      <c r="A1279" s="1" t="s">
        <v>1125</v>
      </c>
    </row>
    <row r="1280" spans="1:1" ht="15.75" x14ac:dyDescent="0.25">
      <c r="A1280" s="1" t="s">
        <v>1126</v>
      </c>
    </row>
    <row r="1281" spans="1:1" ht="15.75" x14ac:dyDescent="0.25">
      <c r="A1281" s="1" t="s">
        <v>1127</v>
      </c>
    </row>
    <row r="1282" spans="1:1" ht="15.75" x14ac:dyDescent="0.25">
      <c r="A1282" s="1" t="s">
        <v>1128</v>
      </c>
    </row>
    <row r="1283" spans="1:1" ht="15.75" x14ac:dyDescent="0.25">
      <c r="A1283" s="1" t="s">
        <v>1129</v>
      </c>
    </row>
    <row r="1284" spans="1:1" ht="15.75" x14ac:dyDescent="0.25">
      <c r="A1284" s="1" t="s">
        <v>762</v>
      </c>
    </row>
    <row r="1285" spans="1:1" ht="15.75" x14ac:dyDescent="0.25">
      <c r="A1285" s="1" t="s">
        <v>1130</v>
      </c>
    </row>
    <row r="1286" spans="1:1" ht="15.75" x14ac:dyDescent="0.25">
      <c r="A1286" s="1" t="s">
        <v>1131</v>
      </c>
    </row>
    <row r="1287" spans="1:1" ht="15.75" x14ac:dyDescent="0.25">
      <c r="A1287" s="1" t="s">
        <v>1132</v>
      </c>
    </row>
    <row r="1288" spans="1:1" ht="15.75" x14ac:dyDescent="0.25">
      <c r="A1288" s="1" t="s">
        <v>1133</v>
      </c>
    </row>
    <row r="1289" spans="1:1" ht="15.75" x14ac:dyDescent="0.25">
      <c r="A1289" s="1" t="s">
        <v>1134</v>
      </c>
    </row>
    <row r="1290" spans="1:1" ht="15.75" x14ac:dyDescent="0.25">
      <c r="A1290" s="1" t="s">
        <v>1135</v>
      </c>
    </row>
    <row r="1291" spans="1:1" ht="15.75" x14ac:dyDescent="0.25">
      <c r="A1291" s="1" t="s">
        <v>1136</v>
      </c>
    </row>
    <row r="1292" spans="1:1" ht="15.75" x14ac:dyDescent="0.25">
      <c r="A1292" s="1" t="s">
        <v>1137</v>
      </c>
    </row>
    <row r="1293" spans="1:1" ht="15.75" x14ac:dyDescent="0.25">
      <c r="A1293" s="1" t="s">
        <v>1138</v>
      </c>
    </row>
    <row r="1294" spans="1:1" ht="15.75" x14ac:dyDescent="0.25">
      <c r="A1294" s="1" t="s">
        <v>1139</v>
      </c>
    </row>
    <row r="1295" spans="1:1" ht="15.75" x14ac:dyDescent="0.25">
      <c r="A1295" s="1" t="s">
        <v>1140</v>
      </c>
    </row>
    <row r="1296" spans="1:1" ht="15.75" x14ac:dyDescent="0.25">
      <c r="A1296" s="1" t="s">
        <v>1141</v>
      </c>
    </row>
    <row r="1297" spans="1:1" ht="15.75" x14ac:dyDescent="0.25">
      <c r="A1297" s="1" t="s">
        <v>1142</v>
      </c>
    </row>
    <row r="1298" spans="1:1" ht="15.75" x14ac:dyDescent="0.25">
      <c r="A1298" s="1" t="s">
        <v>1143</v>
      </c>
    </row>
    <row r="1299" spans="1:1" ht="15.75" x14ac:dyDescent="0.25">
      <c r="A1299" s="1" t="s">
        <v>1144</v>
      </c>
    </row>
    <row r="1300" spans="1:1" ht="15.75" x14ac:dyDescent="0.25">
      <c r="A1300" s="1" t="s">
        <v>1145</v>
      </c>
    </row>
    <row r="1301" spans="1:1" ht="15.75" x14ac:dyDescent="0.25">
      <c r="A1301" s="1" t="s">
        <v>1146</v>
      </c>
    </row>
    <row r="1302" spans="1:1" ht="15.75" x14ac:dyDescent="0.25">
      <c r="A1302" s="1" t="s">
        <v>1147</v>
      </c>
    </row>
    <row r="1303" spans="1:1" ht="15.75" x14ac:dyDescent="0.25">
      <c r="A1303" s="1" t="s">
        <v>1148</v>
      </c>
    </row>
    <row r="1304" spans="1:1" ht="15.75" x14ac:dyDescent="0.25">
      <c r="A1304" s="2" t="s">
        <v>1147</v>
      </c>
    </row>
    <row r="1305" spans="1:1" ht="15.75" x14ac:dyDescent="0.25">
      <c r="A1305" s="2" t="s">
        <v>1148</v>
      </c>
    </row>
    <row r="1306" spans="1:1" ht="15.75" x14ac:dyDescent="0.25">
      <c r="A1306" s="1" t="s">
        <v>1149</v>
      </c>
    </row>
    <row r="1307" spans="1:1" ht="15.75" x14ac:dyDescent="0.25">
      <c r="A1307" s="1" t="s">
        <v>1150</v>
      </c>
    </row>
    <row r="1308" spans="1:1" ht="15.75" x14ac:dyDescent="0.25">
      <c r="A1308" s="1" t="s">
        <v>1151</v>
      </c>
    </row>
    <row r="1309" spans="1:1" ht="15.75" x14ac:dyDescent="0.25">
      <c r="A1309" s="1" t="s">
        <v>1152</v>
      </c>
    </row>
    <row r="1310" spans="1:1" ht="15.75" x14ac:dyDescent="0.25">
      <c r="A1310" s="1" t="s">
        <v>1153</v>
      </c>
    </row>
    <row r="1311" spans="1:1" ht="15.75" x14ac:dyDescent="0.25">
      <c r="A1311" s="1" t="s">
        <v>1154</v>
      </c>
    </row>
    <row r="1312" spans="1:1" ht="15.75" x14ac:dyDescent="0.25">
      <c r="A1312" s="1" t="s">
        <v>1155</v>
      </c>
    </row>
    <row r="1313" spans="1:1" ht="15.75" x14ac:dyDescent="0.25">
      <c r="A1313" s="1" t="s">
        <v>1156</v>
      </c>
    </row>
    <row r="1314" spans="1:1" ht="15.75" x14ac:dyDescent="0.25">
      <c r="A1314" s="1" t="s">
        <v>173</v>
      </c>
    </row>
    <row r="1315" spans="1:1" ht="15.75" x14ac:dyDescent="0.25">
      <c r="A1315" s="1" t="s">
        <v>1157</v>
      </c>
    </row>
    <row r="1316" spans="1:1" ht="15.75" x14ac:dyDescent="0.25">
      <c r="A1316" s="1" t="s">
        <v>1158</v>
      </c>
    </row>
    <row r="1317" spans="1:1" ht="15.75" x14ac:dyDescent="0.25">
      <c r="A1317" s="1" t="s">
        <v>1159</v>
      </c>
    </row>
    <row r="1318" spans="1:1" ht="15.75" x14ac:dyDescent="0.25">
      <c r="A1318" s="1" t="s">
        <v>1160</v>
      </c>
    </row>
    <row r="1319" spans="1:1" ht="15.75" x14ac:dyDescent="0.25">
      <c r="A1319" s="1" t="s">
        <v>1161</v>
      </c>
    </row>
    <row r="1320" spans="1:1" ht="15.75" x14ac:dyDescent="0.25">
      <c r="A1320" s="1" t="s">
        <v>1068</v>
      </c>
    </row>
    <row r="1321" spans="1:1" ht="15.75" x14ac:dyDescent="0.25">
      <c r="A1321" s="1" t="s">
        <v>1162</v>
      </c>
    </row>
    <row r="1322" spans="1:1" ht="15.75" x14ac:dyDescent="0.25">
      <c r="A1322" s="1" t="s">
        <v>1163</v>
      </c>
    </row>
    <row r="1323" spans="1:1" ht="15.75" x14ac:dyDescent="0.25">
      <c r="A1323" s="1" t="s">
        <v>1164</v>
      </c>
    </row>
    <row r="1324" spans="1:1" ht="15.75" x14ac:dyDescent="0.25">
      <c r="A1324" s="1" t="s">
        <v>1165</v>
      </c>
    </row>
    <row r="1325" spans="1:1" ht="15.75" x14ac:dyDescent="0.25">
      <c r="A1325" s="1" t="s">
        <v>1166</v>
      </c>
    </row>
    <row r="1326" spans="1:1" ht="15.75" x14ac:dyDescent="0.25">
      <c r="A1326" s="1" t="s">
        <v>1167</v>
      </c>
    </row>
    <row r="1327" spans="1:1" ht="15.75" x14ac:dyDescent="0.25">
      <c r="A1327" s="1" t="s">
        <v>1168</v>
      </c>
    </row>
    <row r="1328" spans="1:1" ht="15.75" x14ac:dyDescent="0.25">
      <c r="A1328" s="1" t="s">
        <v>1135</v>
      </c>
    </row>
    <row r="1329" spans="1:1" ht="15.75" x14ac:dyDescent="0.25">
      <c r="A1329" s="1" t="s">
        <v>1169</v>
      </c>
    </row>
    <row r="1330" spans="1:1" ht="15.75" x14ac:dyDescent="0.25">
      <c r="A1330" s="1" t="s">
        <v>1170</v>
      </c>
    </row>
    <row r="1331" spans="1:1" ht="15.75" x14ac:dyDescent="0.25">
      <c r="A1331" s="1" t="s">
        <v>1171</v>
      </c>
    </row>
    <row r="1332" spans="1:1" ht="15.75" x14ac:dyDescent="0.25">
      <c r="A1332" s="1" t="s">
        <v>1172</v>
      </c>
    </row>
    <row r="1333" spans="1:1" ht="15.75" x14ac:dyDescent="0.25">
      <c r="A1333" s="1" t="s">
        <v>1173</v>
      </c>
    </row>
    <row r="1334" spans="1:1" ht="15.75" x14ac:dyDescent="0.25">
      <c r="A1334" s="1" t="s">
        <v>1174</v>
      </c>
    </row>
    <row r="1335" spans="1:1" ht="15.75" x14ac:dyDescent="0.25">
      <c r="A1335" s="1" t="s">
        <v>1175</v>
      </c>
    </row>
    <row r="1336" spans="1:1" ht="15.75" x14ac:dyDescent="0.25">
      <c r="A1336" s="1" t="s">
        <v>1176</v>
      </c>
    </row>
    <row r="1337" spans="1:1" ht="15.75" x14ac:dyDescent="0.25">
      <c r="A1337" s="1" t="s">
        <v>1177</v>
      </c>
    </row>
    <row r="1338" spans="1:1" ht="15.75" x14ac:dyDescent="0.25">
      <c r="A1338" s="1" t="s">
        <v>1178</v>
      </c>
    </row>
    <row r="1339" spans="1:1" ht="15.75" x14ac:dyDescent="0.25">
      <c r="A1339" s="1" t="s">
        <v>1179</v>
      </c>
    </row>
    <row r="1340" spans="1:1" ht="15.75" x14ac:dyDescent="0.25">
      <c r="A1340" s="1" t="s">
        <v>1180</v>
      </c>
    </row>
    <row r="1341" spans="1:1" ht="15.75" x14ac:dyDescent="0.25">
      <c r="A1341" s="1" t="s">
        <v>1181</v>
      </c>
    </row>
    <row r="1342" spans="1:1" ht="15.75" x14ac:dyDescent="0.25">
      <c r="A1342" s="1" t="s">
        <v>762</v>
      </c>
    </row>
    <row r="1343" spans="1:1" ht="15.75" x14ac:dyDescent="0.25">
      <c r="A1343" s="1" t="s">
        <v>1182</v>
      </c>
    </row>
    <row r="1344" spans="1:1" ht="15.75" x14ac:dyDescent="0.25">
      <c r="A1344" s="1" t="s">
        <v>1183</v>
      </c>
    </row>
    <row r="1345" spans="1:1" ht="15.75" x14ac:dyDescent="0.25">
      <c r="A1345" s="1" t="s">
        <v>1184</v>
      </c>
    </row>
    <row r="1346" spans="1:1" ht="15.75" x14ac:dyDescent="0.25">
      <c r="A1346" s="1" t="s">
        <v>1185</v>
      </c>
    </row>
    <row r="1347" spans="1:1" ht="15.75" x14ac:dyDescent="0.25">
      <c r="A1347" s="1" t="s">
        <v>1186</v>
      </c>
    </row>
    <row r="1348" spans="1:1" ht="15.75" x14ac:dyDescent="0.25">
      <c r="A1348" s="1" t="s">
        <v>1187</v>
      </c>
    </row>
    <row r="1349" spans="1:1" ht="15.75" x14ac:dyDescent="0.25">
      <c r="A1349" s="1" t="s">
        <v>1188</v>
      </c>
    </row>
    <row r="1350" spans="1:1" ht="15.75" x14ac:dyDescent="0.25">
      <c r="A1350" s="1" t="s">
        <v>1189</v>
      </c>
    </row>
    <row r="1351" spans="1:1" ht="15.75" x14ac:dyDescent="0.25">
      <c r="A1351" s="1" t="s">
        <v>1190</v>
      </c>
    </row>
    <row r="1352" spans="1:1" ht="15.75" x14ac:dyDescent="0.25">
      <c r="A1352" s="1" t="s">
        <v>400</v>
      </c>
    </row>
    <row r="1353" spans="1:1" ht="15.75" x14ac:dyDescent="0.25">
      <c r="A1353" s="1" t="s">
        <v>1191</v>
      </c>
    </row>
    <row r="1354" spans="1:1" ht="15.75" x14ac:dyDescent="0.25">
      <c r="A1354" s="1" t="s">
        <v>1192</v>
      </c>
    </row>
    <row r="1355" spans="1:1" ht="15.75" x14ac:dyDescent="0.25">
      <c r="A1355" s="1" t="s">
        <v>1193</v>
      </c>
    </row>
    <row r="1356" spans="1:1" ht="15.75" x14ac:dyDescent="0.25">
      <c r="A1356" s="1" t="s">
        <v>1194</v>
      </c>
    </row>
    <row r="1357" spans="1:1" ht="15.75" x14ac:dyDescent="0.25">
      <c r="A1357" s="1" t="s">
        <v>1195</v>
      </c>
    </row>
    <row r="1358" spans="1:1" ht="15.75" x14ac:dyDescent="0.25">
      <c r="A1358" s="1" t="s">
        <v>1196</v>
      </c>
    </row>
    <row r="1359" spans="1:1" ht="15.75" x14ac:dyDescent="0.25">
      <c r="A1359" s="1" t="s">
        <v>1197</v>
      </c>
    </row>
    <row r="1360" spans="1:1" ht="15.75" x14ac:dyDescent="0.25">
      <c r="A1360" s="1" t="s">
        <v>1198</v>
      </c>
    </row>
    <row r="1361" spans="1:1" ht="15.75" x14ac:dyDescent="0.25">
      <c r="A1361" s="1" t="s">
        <v>1199</v>
      </c>
    </row>
    <row r="1362" spans="1:1" ht="15.75" x14ac:dyDescent="0.25">
      <c r="A1362" s="1" t="s">
        <v>1200</v>
      </c>
    </row>
    <row r="1363" spans="1:1" ht="15.75" x14ac:dyDescent="0.25">
      <c r="A1363" s="1" t="s">
        <v>1201</v>
      </c>
    </row>
    <row r="1364" spans="1:1" ht="15.75" x14ac:dyDescent="0.25">
      <c r="A1364" s="1" t="s">
        <v>1202</v>
      </c>
    </row>
    <row r="1365" spans="1:1" ht="15.75" x14ac:dyDescent="0.25">
      <c r="A1365" s="1" t="s">
        <v>1203</v>
      </c>
    </row>
    <row r="1366" spans="1:1" ht="15.75" x14ac:dyDescent="0.25">
      <c r="A1366" s="1" t="s">
        <v>1204</v>
      </c>
    </row>
    <row r="1367" spans="1:1" ht="15.75" x14ac:dyDescent="0.25">
      <c r="A1367" s="1" t="s">
        <v>1205</v>
      </c>
    </row>
    <row r="1368" spans="1:1" ht="15.75" x14ac:dyDescent="0.25">
      <c r="A1368" s="1" t="s">
        <v>1206</v>
      </c>
    </row>
    <row r="1369" spans="1:1" ht="15.75" x14ac:dyDescent="0.25">
      <c r="A1369" s="1" t="s">
        <v>1207</v>
      </c>
    </row>
    <row r="1370" spans="1:1" ht="15.75" x14ac:dyDescent="0.25">
      <c r="A1370" s="1" t="s">
        <v>1208</v>
      </c>
    </row>
    <row r="1371" spans="1:1" ht="15.75" x14ac:dyDescent="0.25">
      <c r="A1371" s="1" t="s">
        <v>1209</v>
      </c>
    </row>
    <row r="1372" spans="1:1" ht="15.75" x14ac:dyDescent="0.25">
      <c r="A1372" s="1" t="s">
        <v>1210</v>
      </c>
    </row>
    <row r="1373" spans="1:1" ht="15.75" x14ac:dyDescent="0.25">
      <c r="A1373" s="1" t="s">
        <v>1211</v>
      </c>
    </row>
    <row r="1374" spans="1:1" ht="15.75" x14ac:dyDescent="0.25">
      <c r="A1374" s="1" t="s">
        <v>1212</v>
      </c>
    </row>
    <row r="1375" spans="1:1" ht="15.75" x14ac:dyDescent="0.25">
      <c r="A1375" s="1" t="s">
        <v>1213</v>
      </c>
    </row>
    <row r="1376" spans="1:1" ht="15.75" x14ac:dyDescent="0.25">
      <c r="A1376" s="1" t="s">
        <v>1214</v>
      </c>
    </row>
    <row r="1377" spans="1:1" ht="15.75" x14ac:dyDescent="0.25">
      <c r="A1377" s="1" t="s">
        <v>1215</v>
      </c>
    </row>
    <row r="1378" spans="1:1" ht="15.75" x14ac:dyDescent="0.25">
      <c r="A1378" s="1" t="s">
        <v>1216</v>
      </c>
    </row>
    <row r="1379" spans="1:1" ht="15.75" x14ac:dyDescent="0.25">
      <c r="A1379" s="1" t="s">
        <v>1217</v>
      </c>
    </row>
    <row r="1380" spans="1:1" ht="15.75" x14ac:dyDescent="0.25">
      <c r="A1380" s="1" t="s">
        <v>1218</v>
      </c>
    </row>
    <row r="1381" spans="1:1" ht="15.75" x14ac:dyDescent="0.25">
      <c r="A1381" s="1" t="s">
        <v>1219</v>
      </c>
    </row>
    <row r="1382" spans="1:1" ht="15.75" x14ac:dyDescent="0.25">
      <c r="A1382" s="1" t="s">
        <v>1220</v>
      </c>
    </row>
    <row r="1383" spans="1:1" ht="15.75" x14ac:dyDescent="0.25">
      <c r="A1383" s="1" t="s">
        <v>1221</v>
      </c>
    </row>
    <row r="1384" spans="1:1" ht="15.75" x14ac:dyDescent="0.25">
      <c r="A1384" s="1" t="s">
        <v>1222</v>
      </c>
    </row>
    <row r="1385" spans="1:1" ht="15.75" x14ac:dyDescent="0.25">
      <c r="A1385" s="1" t="s">
        <v>1223</v>
      </c>
    </row>
    <row r="1386" spans="1:1" ht="15.75" x14ac:dyDescent="0.25">
      <c r="A1386" s="1" t="s">
        <v>682</v>
      </c>
    </row>
    <row r="1387" spans="1:1" ht="15.75" x14ac:dyDescent="0.25">
      <c r="A1387" s="1" t="s">
        <v>1224</v>
      </c>
    </row>
    <row r="1388" spans="1:1" ht="15.75" x14ac:dyDescent="0.25">
      <c r="A1388" s="1" t="s">
        <v>315</v>
      </c>
    </row>
    <row r="1389" spans="1:1" ht="15.75" x14ac:dyDescent="0.25">
      <c r="A1389" s="1" t="s">
        <v>1225</v>
      </c>
    </row>
    <row r="1390" spans="1:1" ht="15.75" x14ac:dyDescent="0.25">
      <c r="A1390" s="1" t="s">
        <v>1226</v>
      </c>
    </row>
    <row r="1391" spans="1:1" ht="15.75" x14ac:dyDescent="0.25">
      <c r="A1391" s="1" t="s">
        <v>1227</v>
      </c>
    </row>
    <row r="1392" spans="1:1" ht="15.75" x14ac:dyDescent="0.25">
      <c r="A1392" s="1" t="s">
        <v>1228</v>
      </c>
    </row>
    <row r="1393" spans="1:1" ht="15.75" x14ac:dyDescent="0.25">
      <c r="A1393" s="1" t="s">
        <v>1229</v>
      </c>
    </row>
    <row r="1394" spans="1:1" ht="15.75" x14ac:dyDescent="0.25">
      <c r="A1394" s="1" t="s">
        <v>583</v>
      </c>
    </row>
    <row r="1395" spans="1:1" ht="15.75" x14ac:dyDescent="0.25">
      <c r="A1395" s="1" t="s">
        <v>1230</v>
      </c>
    </row>
    <row r="1396" spans="1:1" ht="15.75" x14ac:dyDescent="0.25">
      <c r="A1396" s="1" t="s">
        <v>1231</v>
      </c>
    </row>
    <row r="1397" spans="1:1" ht="15.75" x14ac:dyDescent="0.25">
      <c r="A1397" s="1" t="s">
        <v>1232</v>
      </c>
    </row>
    <row r="1398" spans="1:1" ht="15.75" x14ac:dyDescent="0.25">
      <c r="A1398" s="1" t="s">
        <v>62</v>
      </c>
    </row>
    <row r="1399" spans="1:1" ht="15.75" x14ac:dyDescent="0.25">
      <c r="A1399" s="1" t="s">
        <v>1233</v>
      </c>
    </row>
    <row r="1400" spans="1:1" ht="15.75" x14ac:dyDescent="0.25">
      <c r="A1400" s="1" t="s">
        <v>1234</v>
      </c>
    </row>
    <row r="1401" spans="1:1" ht="15.75" x14ac:dyDescent="0.25">
      <c r="A1401" s="1" t="s">
        <v>1235</v>
      </c>
    </row>
    <row r="1402" spans="1:1" ht="15.75" x14ac:dyDescent="0.25">
      <c r="A1402" s="1" t="s">
        <v>1236</v>
      </c>
    </row>
    <row r="1403" spans="1:1" ht="15.75" x14ac:dyDescent="0.25">
      <c r="A1403" s="1" t="s">
        <v>1237</v>
      </c>
    </row>
    <row r="1404" spans="1:1" ht="15.75" x14ac:dyDescent="0.25">
      <c r="A1404" s="1" t="s">
        <v>1238</v>
      </c>
    </row>
    <row r="1405" spans="1:1" ht="15.75" x14ac:dyDescent="0.25">
      <c r="A1405" s="1" t="s">
        <v>1239</v>
      </c>
    </row>
    <row r="1406" spans="1:1" ht="15.75" x14ac:dyDescent="0.25">
      <c r="A1406" s="1" t="s">
        <v>1240</v>
      </c>
    </row>
    <row r="1407" spans="1:1" ht="15.75" x14ac:dyDescent="0.25">
      <c r="A1407" s="1" t="s">
        <v>1241</v>
      </c>
    </row>
    <row r="1408" spans="1:1" ht="15.75" x14ac:dyDescent="0.25">
      <c r="A1408" s="1" t="s">
        <v>1242</v>
      </c>
    </row>
    <row r="1409" spans="1:1" ht="15.75" x14ac:dyDescent="0.25">
      <c r="A1409" s="1" t="s">
        <v>1241</v>
      </c>
    </row>
    <row r="1410" spans="1:1" ht="15.75" x14ac:dyDescent="0.25">
      <c r="A1410" s="1" t="s">
        <v>1243</v>
      </c>
    </row>
    <row r="1411" spans="1:1" ht="15.75" x14ac:dyDescent="0.25">
      <c r="A1411" s="1" t="s">
        <v>1244</v>
      </c>
    </row>
    <row r="1412" spans="1:1" ht="15.75" x14ac:dyDescent="0.25">
      <c r="A1412" s="2" t="s">
        <v>1243</v>
      </c>
    </row>
    <row r="1413" spans="1:1" ht="15.75" x14ac:dyDescent="0.25">
      <c r="A1413" s="2" t="s">
        <v>1244</v>
      </c>
    </row>
    <row r="1414" spans="1:1" ht="15.75" x14ac:dyDescent="0.25">
      <c r="A1414" s="1" t="s">
        <v>123</v>
      </c>
    </row>
    <row r="1415" spans="1:1" ht="15.75" x14ac:dyDescent="0.25">
      <c r="A1415" s="1" t="s">
        <v>1245</v>
      </c>
    </row>
    <row r="1416" spans="1:1" ht="15.75" x14ac:dyDescent="0.25">
      <c r="A1416" s="1" t="s">
        <v>1246</v>
      </c>
    </row>
    <row r="1417" spans="1:1" ht="15.75" x14ac:dyDescent="0.25">
      <c r="A1417" s="1" t="s">
        <v>1247</v>
      </c>
    </row>
    <row r="1418" spans="1:1" ht="15.75" x14ac:dyDescent="0.25">
      <c r="A1418" s="1" t="s">
        <v>1248</v>
      </c>
    </row>
    <row r="1419" spans="1:1" ht="15.75" x14ac:dyDescent="0.25">
      <c r="A1419" s="1" t="s">
        <v>1249</v>
      </c>
    </row>
    <row r="1420" spans="1:1" ht="15.75" x14ac:dyDescent="0.25">
      <c r="A1420" s="1" t="s">
        <v>1250</v>
      </c>
    </row>
    <row r="1421" spans="1:1" ht="15.75" x14ac:dyDescent="0.25">
      <c r="A1421" s="1" t="s">
        <v>1251</v>
      </c>
    </row>
    <row r="1422" spans="1:1" ht="15.75" x14ac:dyDescent="0.25">
      <c r="A1422" s="1" t="s">
        <v>1252</v>
      </c>
    </row>
    <row r="1423" spans="1:1" ht="15.75" x14ac:dyDescent="0.25">
      <c r="A1423" s="1" t="s">
        <v>1253</v>
      </c>
    </row>
    <row r="1424" spans="1:1" ht="15.75" x14ac:dyDescent="0.25">
      <c r="A1424" s="1" t="s">
        <v>1254</v>
      </c>
    </row>
    <row r="1425" spans="1:1" ht="15.75" x14ac:dyDescent="0.25">
      <c r="A1425" s="1" t="s">
        <v>1255</v>
      </c>
    </row>
    <row r="1426" spans="1:1" ht="15.75" x14ac:dyDescent="0.25">
      <c r="A1426" s="1" t="s">
        <v>1256</v>
      </c>
    </row>
    <row r="1427" spans="1:1" ht="15.75" x14ac:dyDescent="0.25">
      <c r="A1427" s="1" t="s">
        <v>1257</v>
      </c>
    </row>
    <row r="1428" spans="1:1" ht="15.75" x14ac:dyDescent="0.25">
      <c r="A1428" s="1" t="s">
        <v>1258</v>
      </c>
    </row>
    <row r="1429" spans="1:1" ht="15.75" x14ac:dyDescent="0.25">
      <c r="A1429" s="1" t="s">
        <v>1259</v>
      </c>
    </row>
    <row r="1430" spans="1:1" ht="15.75" x14ac:dyDescent="0.25">
      <c r="A1430" s="1" t="s">
        <v>1260</v>
      </c>
    </row>
    <row r="1431" spans="1:1" ht="15.75" x14ac:dyDescent="0.25">
      <c r="A1431" s="1" t="s">
        <v>1261</v>
      </c>
    </row>
    <row r="1432" spans="1:1" ht="15.75" x14ac:dyDescent="0.25">
      <c r="A1432" s="1" t="s">
        <v>1262</v>
      </c>
    </row>
    <row r="1433" spans="1:1" ht="15.75" x14ac:dyDescent="0.25">
      <c r="A1433" s="1" t="s">
        <v>1263</v>
      </c>
    </row>
    <row r="1434" spans="1:1" ht="15.75" x14ac:dyDescent="0.25">
      <c r="A1434" s="1" t="s">
        <v>1264</v>
      </c>
    </row>
    <row r="1435" spans="1:1" ht="15.75" x14ac:dyDescent="0.25">
      <c r="A1435" s="1" t="s">
        <v>1265</v>
      </c>
    </row>
    <row r="1436" spans="1:1" ht="15.75" x14ac:dyDescent="0.25">
      <c r="A1436" s="1" t="s">
        <v>1266</v>
      </c>
    </row>
    <row r="1437" spans="1:1" ht="15.75" x14ac:dyDescent="0.25">
      <c r="A1437" s="1" t="s">
        <v>1267</v>
      </c>
    </row>
    <row r="1438" spans="1:1" ht="15.75" x14ac:dyDescent="0.25">
      <c r="A1438" s="2" t="s">
        <v>1266</v>
      </c>
    </row>
    <row r="1439" spans="1:1" ht="15.75" x14ac:dyDescent="0.25">
      <c r="A1439" s="2" t="s">
        <v>1267</v>
      </c>
    </row>
    <row r="1440" spans="1:1" ht="15.75" x14ac:dyDescent="0.25">
      <c r="A1440" s="1" t="s">
        <v>1268</v>
      </c>
    </row>
    <row r="1441" spans="1:1" ht="15.75" x14ac:dyDescent="0.25">
      <c r="A1441" s="1" t="s">
        <v>1269</v>
      </c>
    </row>
    <row r="1442" spans="1:1" ht="15.75" x14ac:dyDescent="0.25">
      <c r="A1442" s="1" t="s">
        <v>1270</v>
      </c>
    </row>
    <row r="1443" spans="1:1" ht="15.75" x14ac:dyDescent="0.25">
      <c r="A1443" s="1" t="s">
        <v>1271</v>
      </c>
    </row>
    <row r="1444" spans="1:1" ht="15.75" x14ac:dyDescent="0.25">
      <c r="A1444" s="1" t="s">
        <v>966</v>
      </c>
    </row>
    <row r="1445" spans="1:1" ht="15.75" x14ac:dyDescent="0.25">
      <c r="A1445" s="1" t="s">
        <v>1272</v>
      </c>
    </row>
    <row r="1446" spans="1:1" ht="15.75" x14ac:dyDescent="0.25">
      <c r="A1446" s="1" t="s">
        <v>1273</v>
      </c>
    </row>
    <row r="1447" spans="1:1" ht="15.75" x14ac:dyDescent="0.25">
      <c r="A1447" s="1" t="s">
        <v>1274</v>
      </c>
    </row>
    <row r="1448" spans="1:1" ht="15.75" x14ac:dyDescent="0.25">
      <c r="A1448" s="1" t="s">
        <v>1275</v>
      </c>
    </row>
    <row r="1449" spans="1:1" ht="15.75" x14ac:dyDescent="0.25">
      <c r="A1449" s="1" t="s">
        <v>1276</v>
      </c>
    </row>
    <row r="1450" spans="1:1" ht="15.75" x14ac:dyDescent="0.25">
      <c r="A1450" s="1" t="s">
        <v>1277</v>
      </c>
    </row>
    <row r="1451" spans="1:1" ht="15.75" x14ac:dyDescent="0.25">
      <c r="A1451" s="1" t="s">
        <v>1278</v>
      </c>
    </row>
    <row r="1452" spans="1:1" ht="15.75" x14ac:dyDescent="0.25">
      <c r="A1452" s="1" t="s">
        <v>1279</v>
      </c>
    </row>
    <row r="1453" spans="1:1" ht="15.75" x14ac:dyDescent="0.25">
      <c r="A1453" s="1" t="s">
        <v>1280</v>
      </c>
    </row>
    <row r="1454" spans="1:1" ht="15.75" x14ac:dyDescent="0.25">
      <c r="A1454" s="1" t="s">
        <v>1281</v>
      </c>
    </row>
    <row r="1455" spans="1:1" ht="15.75" x14ac:dyDescent="0.25">
      <c r="A1455" s="1" t="s">
        <v>1282</v>
      </c>
    </row>
    <row r="1456" spans="1:1" ht="15.75" x14ac:dyDescent="0.25">
      <c r="A1456" s="1" t="s">
        <v>1283</v>
      </c>
    </row>
    <row r="1457" spans="1:1" ht="15.75" x14ac:dyDescent="0.25">
      <c r="A1457" s="1" t="s">
        <v>1284</v>
      </c>
    </row>
    <row r="1458" spans="1:1" ht="15.75" x14ac:dyDescent="0.25">
      <c r="A1458" s="1" t="s">
        <v>1285</v>
      </c>
    </row>
    <row r="1459" spans="1:1" ht="15.75" x14ac:dyDescent="0.25">
      <c r="A1459" s="1" t="s">
        <v>1286</v>
      </c>
    </row>
    <row r="1460" spans="1:1" ht="15.75" x14ac:dyDescent="0.25">
      <c r="A1460" s="1" t="s">
        <v>1287</v>
      </c>
    </row>
    <row r="1461" spans="1:1" ht="15.75" x14ac:dyDescent="0.25">
      <c r="A1461" s="1" t="s">
        <v>1288</v>
      </c>
    </row>
    <row r="1462" spans="1:1" ht="15.75" x14ac:dyDescent="0.25">
      <c r="A1462" s="1" t="s">
        <v>1289</v>
      </c>
    </row>
    <row r="1463" spans="1:1" ht="15.75" x14ac:dyDescent="0.25">
      <c r="A1463" s="1" t="s">
        <v>1290</v>
      </c>
    </row>
    <row r="1464" spans="1:1" ht="15.75" x14ac:dyDescent="0.25">
      <c r="A1464" s="1" t="s">
        <v>252</v>
      </c>
    </row>
    <row r="1465" spans="1:1" ht="15.75" x14ac:dyDescent="0.25">
      <c r="A1465" s="1" t="s">
        <v>1291</v>
      </c>
    </row>
    <row r="1466" spans="1:1" ht="15.75" x14ac:dyDescent="0.25">
      <c r="A1466" s="1" t="s">
        <v>1292</v>
      </c>
    </row>
    <row r="1467" spans="1:1" ht="15.75" x14ac:dyDescent="0.25">
      <c r="A1467" s="1" t="s">
        <v>1293</v>
      </c>
    </row>
    <row r="1468" spans="1:1" ht="15.75" x14ac:dyDescent="0.25">
      <c r="A1468" s="1" t="s">
        <v>173</v>
      </c>
    </row>
    <row r="1469" spans="1:1" ht="15.75" x14ac:dyDescent="0.25">
      <c r="A1469" s="1" t="s">
        <v>1294</v>
      </c>
    </row>
    <row r="1470" spans="1:1" ht="15.75" x14ac:dyDescent="0.25">
      <c r="A1470" s="1" t="s">
        <v>1295</v>
      </c>
    </row>
    <row r="1471" spans="1:1" ht="15.75" x14ac:dyDescent="0.25">
      <c r="A1471" s="1" t="s">
        <v>1296</v>
      </c>
    </row>
    <row r="1472" spans="1:1" ht="15.75" x14ac:dyDescent="0.25">
      <c r="A1472" s="1" t="s">
        <v>1297</v>
      </c>
    </row>
    <row r="1473" spans="1:1" ht="15.75" x14ac:dyDescent="0.25">
      <c r="A1473" s="1" t="s">
        <v>1298</v>
      </c>
    </row>
    <row r="1474" spans="1:1" ht="15.75" x14ac:dyDescent="0.25">
      <c r="A1474" s="1" t="s">
        <v>1299</v>
      </c>
    </row>
    <row r="1475" spans="1:1" ht="15.75" x14ac:dyDescent="0.25">
      <c r="A1475" s="1" t="s">
        <v>1300</v>
      </c>
    </row>
    <row r="1476" spans="1:1" ht="15.75" x14ac:dyDescent="0.25">
      <c r="A1476" s="1" t="s">
        <v>1301</v>
      </c>
    </row>
    <row r="1477" spans="1:1" ht="15.75" x14ac:dyDescent="0.25">
      <c r="A1477" s="1" t="s">
        <v>1302</v>
      </c>
    </row>
    <row r="1478" spans="1:1" ht="15.75" x14ac:dyDescent="0.25">
      <c r="A1478" s="1" t="s">
        <v>1303</v>
      </c>
    </row>
    <row r="1479" spans="1:1" ht="15.75" x14ac:dyDescent="0.25">
      <c r="A1479" s="1" t="s">
        <v>1304</v>
      </c>
    </row>
    <row r="1480" spans="1:1" ht="15.75" x14ac:dyDescent="0.25">
      <c r="A1480" s="1" t="s">
        <v>1305</v>
      </c>
    </row>
    <row r="1481" spans="1:1" ht="15.75" x14ac:dyDescent="0.25">
      <c r="A1481" s="1" t="s">
        <v>1306</v>
      </c>
    </row>
    <row r="1482" spans="1:1" ht="15.75" x14ac:dyDescent="0.25">
      <c r="A1482" s="1" t="s">
        <v>1307</v>
      </c>
    </row>
    <row r="1483" spans="1:1" ht="15.75" x14ac:dyDescent="0.25">
      <c r="A1483" s="1" t="s">
        <v>1308</v>
      </c>
    </row>
    <row r="1484" spans="1:1" ht="15.75" x14ac:dyDescent="0.25">
      <c r="A1484" s="1" t="s">
        <v>1309</v>
      </c>
    </row>
    <row r="1485" spans="1:1" ht="15.75" x14ac:dyDescent="0.25">
      <c r="A1485" s="1" t="s">
        <v>1310</v>
      </c>
    </row>
    <row r="1486" spans="1:1" ht="15.75" x14ac:dyDescent="0.25">
      <c r="A1486" s="1" t="s">
        <v>1311</v>
      </c>
    </row>
    <row r="1487" spans="1:1" ht="15.75" x14ac:dyDescent="0.25">
      <c r="A1487" s="1" t="s">
        <v>1312</v>
      </c>
    </row>
    <row r="1488" spans="1:1" ht="15.75" x14ac:dyDescent="0.25">
      <c r="A1488" s="1" t="s">
        <v>1313</v>
      </c>
    </row>
    <row r="1489" spans="1:1" ht="15.75" x14ac:dyDescent="0.25">
      <c r="A1489" s="1" t="s">
        <v>1314</v>
      </c>
    </row>
    <row r="1490" spans="1:1" ht="15.75" x14ac:dyDescent="0.25">
      <c r="A1490" s="1" t="s">
        <v>1315</v>
      </c>
    </row>
    <row r="1491" spans="1:1" ht="15.75" x14ac:dyDescent="0.25">
      <c r="A1491" s="1" t="s">
        <v>1316</v>
      </c>
    </row>
    <row r="1492" spans="1:1" ht="15.75" x14ac:dyDescent="0.25">
      <c r="A1492" s="2" t="s">
        <v>1317</v>
      </c>
    </row>
    <row r="1493" spans="1:1" ht="15.75" x14ac:dyDescent="0.25">
      <c r="A1493" s="2" t="s">
        <v>1318</v>
      </c>
    </row>
    <row r="1494" spans="1:1" ht="15.75" x14ac:dyDescent="0.25">
      <c r="A1494" s="1" t="s">
        <v>1319</v>
      </c>
    </row>
    <row r="1495" spans="1:1" ht="15.75" x14ac:dyDescent="0.25">
      <c r="A1495" s="1" t="s">
        <v>1320</v>
      </c>
    </row>
    <row r="1496" spans="1:1" ht="15.75" x14ac:dyDescent="0.25">
      <c r="A1496" s="2" t="s">
        <v>1321</v>
      </c>
    </row>
    <row r="1497" spans="1:1" ht="15.75" x14ac:dyDescent="0.25">
      <c r="A1497" s="2" t="s">
        <v>1322</v>
      </c>
    </row>
    <row r="1498" spans="1:1" ht="15.75" x14ac:dyDescent="0.25">
      <c r="A1498" s="1" t="s">
        <v>1323</v>
      </c>
    </row>
    <row r="1499" spans="1:1" ht="15.75" x14ac:dyDescent="0.25">
      <c r="A1499" s="1" t="s">
        <v>1324</v>
      </c>
    </row>
    <row r="1500" spans="1:1" ht="15.75" x14ac:dyDescent="0.25">
      <c r="A1500" s="1" t="s">
        <v>1325</v>
      </c>
    </row>
    <row r="1501" spans="1:1" ht="15.75" x14ac:dyDescent="0.25">
      <c r="A1501" s="1" t="s">
        <v>1326</v>
      </c>
    </row>
    <row r="1502" spans="1:1" ht="15.75" x14ac:dyDescent="0.25">
      <c r="A1502" s="1" t="s">
        <v>1327</v>
      </c>
    </row>
    <row r="1503" spans="1:1" ht="15.75" x14ac:dyDescent="0.25">
      <c r="A1503" s="1" t="s">
        <v>1328</v>
      </c>
    </row>
    <row r="1504" spans="1:1" ht="15.75" x14ac:dyDescent="0.25">
      <c r="A1504" s="2" t="s">
        <v>1330</v>
      </c>
    </row>
    <row r="1505" spans="1:1" ht="15.75" x14ac:dyDescent="0.25">
      <c r="A1505" s="2" t="s">
        <v>1329</v>
      </c>
    </row>
    <row r="1506" spans="1:1" ht="15.75" x14ac:dyDescent="0.25">
      <c r="A1506" s="1" t="s">
        <v>1331</v>
      </c>
    </row>
    <row r="1507" spans="1:1" ht="15.75" x14ac:dyDescent="0.25">
      <c r="A1507" s="1" t="s">
        <v>1332</v>
      </c>
    </row>
    <row r="1508" spans="1:1" ht="15.75" x14ac:dyDescent="0.25">
      <c r="A1508" s="1" t="s">
        <v>1333</v>
      </c>
    </row>
    <row r="1509" spans="1:1" ht="15.75" x14ac:dyDescent="0.25">
      <c r="A1509" s="1" t="s">
        <v>1334</v>
      </c>
    </row>
    <row r="1510" spans="1:1" ht="15.75" x14ac:dyDescent="0.25">
      <c r="A1510" s="1" t="s">
        <v>1335</v>
      </c>
    </row>
    <row r="1511" spans="1:1" ht="15.75" x14ac:dyDescent="0.25">
      <c r="A1511" s="1" t="s">
        <v>1334</v>
      </c>
    </row>
    <row r="1512" spans="1:1" ht="15.75" x14ac:dyDescent="0.25">
      <c r="A1512" s="1" t="s">
        <v>1336</v>
      </c>
    </row>
    <row r="1513" spans="1:1" ht="15.75" x14ac:dyDescent="0.25">
      <c r="A1513" s="1" t="s">
        <v>1337</v>
      </c>
    </row>
    <row r="1514" spans="1:1" ht="15.75" x14ac:dyDescent="0.25">
      <c r="A1514" s="1" t="s">
        <v>1338</v>
      </c>
    </row>
    <row r="1515" spans="1:1" ht="15.75" x14ac:dyDescent="0.25">
      <c r="A1515" s="1" t="s">
        <v>1339</v>
      </c>
    </row>
    <row r="1516" spans="1:1" ht="15.75" x14ac:dyDescent="0.25">
      <c r="A1516" s="1" t="s">
        <v>1340</v>
      </c>
    </row>
    <row r="1517" spans="1:1" ht="15.75" x14ac:dyDescent="0.25">
      <c r="A1517" s="1" t="s">
        <v>1341</v>
      </c>
    </row>
    <row r="1518" spans="1:1" ht="15.75" x14ac:dyDescent="0.25">
      <c r="A1518" s="1" t="s">
        <v>1342</v>
      </c>
    </row>
    <row r="1519" spans="1:1" ht="15.75" x14ac:dyDescent="0.25">
      <c r="A1519" s="1" t="s">
        <v>1343</v>
      </c>
    </row>
    <row r="1520" spans="1:1" ht="15.75" x14ac:dyDescent="0.25">
      <c r="A1520" s="1" t="s">
        <v>1068</v>
      </c>
    </row>
    <row r="1521" spans="1:1" ht="15.75" x14ac:dyDescent="0.25">
      <c r="A1521" s="1" t="s">
        <v>1344</v>
      </c>
    </row>
    <row r="1522" spans="1:1" ht="15.75" x14ac:dyDescent="0.25">
      <c r="A1522" s="1" t="s">
        <v>1345</v>
      </c>
    </row>
    <row r="1523" spans="1:1" ht="15.75" x14ac:dyDescent="0.25">
      <c r="A1523" s="1" t="s">
        <v>1346</v>
      </c>
    </row>
    <row r="1524" spans="1:1" ht="15.75" x14ac:dyDescent="0.25">
      <c r="A1524" s="1" t="s">
        <v>1347</v>
      </c>
    </row>
    <row r="1525" spans="1:1" ht="15.75" x14ac:dyDescent="0.25">
      <c r="A1525" s="1" t="s">
        <v>1348</v>
      </c>
    </row>
    <row r="1526" spans="1:1" ht="15.75" x14ac:dyDescent="0.25">
      <c r="A1526" s="1" t="s">
        <v>1349</v>
      </c>
    </row>
    <row r="1527" spans="1:1" ht="15.75" x14ac:dyDescent="0.25">
      <c r="A1527" s="1" t="s">
        <v>1350</v>
      </c>
    </row>
    <row r="1528" spans="1:1" ht="15.75" x14ac:dyDescent="0.25">
      <c r="A1528" s="1" t="s">
        <v>1351</v>
      </c>
    </row>
    <row r="1529" spans="1:1" ht="15.75" x14ac:dyDescent="0.25">
      <c r="A1529" s="1" t="s">
        <v>1352</v>
      </c>
    </row>
    <row r="1530" spans="1:1" ht="15.75" x14ac:dyDescent="0.25">
      <c r="A1530" s="1" t="s">
        <v>1353</v>
      </c>
    </row>
    <row r="1531" spans="1:1" ht="15.75" x14ac:dyDescent="0.25">
      <c r="A1531" s="1" t="s">
        <v>1354</v>
      </c>
    </row>
    <row r="1532" spans="1:1" ht="15.75" x14ac:dyDescent="0.25">
      <c r="A1532" s="1" t="s">
        <v>1355</v>
      </c>
    </row>
    <row r="1533" spans="1:1" ht="15.75" x14ac:dyDescent="0.25">
      <c r="A1533" s="1" t="s">
        <v>1356</v>
      </c>
    </row>
    <row r="1534" spans="1:1" ht="15.75" x14ac:dyDescent="0.25">
      <c r="A1534" s="1" t="s">
        <v>1357</v>
      </c>
    </row>
    <row r="1535" spans="1:1" ht="15.75" x14ac:dyDescent="0.25">
      <c r="A1535" s="1" t="s">
        <v>1358</v>
      </c>
    </row>
    <row r="1536" spans="1:1" ht="15.75" x14ac:dyDescent="0.25">
      <c r="A1536" s="1" t="s">
        <v>1359</v>
      </c>
    </row>
    <row r="1537" spans="1:1" ht="15.75" x14ac:dyDescent="0.25">
      <c r="A1537" s="1" t="s">
        <v>1360</v>
      </c>
    </row>
    <row r="1538" spans="1:1" ht="15.75" x14ac:dyDescent="0.25">
      <c r="A1538" s="1" t="s">
        <v>1361</v>
      </c>
    </row>
    <row r="1539" spans="1:1" ht="15.75" x14ac:dyDescent="0.25">
      <c r="A1539" s="1" t="s">
        <v>1362</v>
      </c>
    </row>
    <row r="1540" spans="1:1" ht="15.75" x14ac:dyDescent="0.25">
      <c r="A1540" s="1" t="s">
        <v>1363</v>
      </c>
    </row>
    <row r="1541" spans="1:1" ht="15.75" x14ac:dyDescent="0.25">
      <c r="A1541" s="1" t="s">
        <v>1364</v>
      </c>
    </row>
    <row r="1542" spans="1:1" ht="15.75" x14ac:dyDescent="0.25">
      <c r="A1542" s="1" t="s">
        <v>1365</v>
      </c>
    </row>
    <row r="1543" spans="1:1" ht="15.75" x14ac:dyDescent="0.25">
      <c r="A1543" s="1" t="s">
        <v>1366</v>
      </c>
    </row>
    <row r="1544" spans="1:1" ht="15.75" x14ac:dyDescent="0.25">
      <c r="A1544" s="1" t="s">
        <v>1367</v>
      </c>
    </row>
    <row r="1545" spans="1:1" ht="15.75" x14ac:dyDescent="0.25">
      <c r="A1545" s="1" t="s">
        <v>1368</v>
      </c>
    </row>
    <row r="1546" spans="1:1" ht="15.75" x14ac:dyDescent="0.25">
      <c r="A1546" s="1" t="s">
        <v>1369</v>
      </c>
    </row>
    <row r="1547" spans="1:1" ht="15.75" x14ac:dyDescent="0.25">
      <c r="A1547" s="1" t="s">
        <v>1370</v>
      </c>
    </row>
    <row r="1548" spans="1:1" ht="15.75" x14ac:dyDescent="0.25">
      <c r="A1548" s="1" t="s">
        <v>1371</v>
      </c>
    </row>
    <row r="1549" spans="1:1" ht="15.75" x14ac:dyDescent="0.25">
      <c r="A1549" s="1" t="s">
        <v>1372</v>
      </c>
    </row>
    <row r="1550" spans="1:1" ht="15.75" x14ac:dyDescent="0.25">
      <c r="A1550" s="1" t="s">
        <v>1373</v>
      </c>
    </row>
    <row r="1551" spans="1:1" ht="15.75" x14ac:dyDescent="0.25">
      <c r="A1551" s="1" t="s">
        <v>1374</v>
      </c>
    </row>
    <row r="1552" spans="1:1" ht="15.75" x14ac:dyDescent="0.25">
      <c r="A1552" s="1" t="s">
        <v>1375</v>
      </c>
    </row>
    <row r="1553" spans="1:1" ht="15.75" x14ac:dyDescent="0.25">
      <c r="A1553" s="1" t="s">
        <v>1376</v>
      </c>
    </row>
    <row r="1554" spans="1:1" ht="15.75" x14ac:dyDescent="0.25">
      <c r="A1554" s="1" t="s">
        <v>230</v>
      </c>
    </row>
    <row r="1555" spans="1:1" ht="15.75" x14ac:dyDescent="0.25">
      <c r="A1555" s="1" t="s">
        <v>1377</v>
      </c>
    </row>
    <row r="1556" spans="1:1" ht="15.75" x14ac:dyDescent="0.25">
      <c r="A1556" s="1" t="s">
        <v>1378</v>
      </c>
    </row>
    <row r="1557" spans="1:1" ht="15.75" x14ac:dyDescent="0.25">
      <c r="A1557" s="1" t="s">
        <v>1379</v>
      </c>
    </row>
    <row r="1558" spans="1:1" ht="15.75" x14ac:dyDescent="0.25">
      <c r="A1558" s="1" t="s">
        <v>1380</v>
      </c>
    </row>
    <row r="1559" spans="1:1" ht="15.75" x14ac:dyDescent="0.25">
      <c r="A1559" s="1" t="s">
        <v>1381</v>
      </c>
    </row>
    <row r="1560" spans="1:1" ht="15.75" x14ac:dyDescent="0.25">
      <c r="A1560" s="1" t="s">
        <v>1382</v>
      </c>
    </row>
    <row r="1561" spans="1:1" ht="15.75" x14ac:dyDescent="0.25">
      <c r="A1561" s="1" t="s">
        <v>1383</v>
      </c>
    </row>
    <row r="1562" spans="1:1" ht="15.75" x14ac:dyDescent="0.25">
      <c r="A1562" s="1" t="s">
        <v>1384</v>
      </c>
    </row>
    <row r="1563" spans="1:1" ht="15.75" x14ac:dyDescent="0.25">
      <c r="A1563" s="1" t="s">
        <v>1385</v>
      </c>
    </row>
    <row r="1564" spans="1:1" ht="15.75" x14ac:dyDescent="0.25">
      <c r="A1564" s="1" t="s">
        <v>1386</v>
      </c>
    </row>
    <row r="1565" spans="1:1" ht="15.75" x14ac:dyDescent="0.25">
      <c r="A1565" s="1" t="s">
        <v>1387</v>
      </c>
    </row>
    <row r="1566" spans="1:1" ht="15.75" x14ac:dyDescent="0.25">
      <c r="A1566" s="1" t="s">
        <v>1388</v>
      </c>
    </row>
    <row r="1567" spans="1:1" ht="15.75" x14ac:dyDescent="0.25">
      <c r="A1567" s="1" t="s">
        <v>1389</v>
      </c>
    </row>
    <row r="1568" spans="1:1" ht="15.75" x14ac:dyDescent="0.25">
      <c r="A1568" s="2" t="s">
        <v>1388</v>
      </c>
    </row>
    <row r="1569" spans="1:1" ht="15.75" x14ac:dyDescent="0.25">
      <c r="A1569" s="2" t="s">
        <v>1389</v>
      </c>
    </row>
    <row r="1570" spans="1:1" ht="15.75" x14ac:dyDescent="0.25">
      <c r="A1570" s="1" t="s">
        <v>1390</v>
      </c>
    </row>
    <row r="1571" spans="1:1" ht="15.75" x14ac:dyDescent="0.25">
      <c r="A1571" s="1" t="s">
        <v>1376</v>
      </c>
    </row>
    <row r="1572" spans="1:1" ht="15.75" x14ac:dyDescent="0.25">
      <c r="A1572" s="1" t="s">
        <v>1391</v>
      </c>
    </row>
    <row r="1573" spans="1:1" ht="15.75" x14ac:dyDescent="0.25">
      <c r="A1573" s="1" t="s">
        <v>1392</v>
      </c>
    </row>
    <row r="1574" spans="1:1" ht="15.75" x14ac:dyDescent="0.25">
      <c r="A1574" s="1" t="s">
        <v>1393</v>
      </c>
    </row>
    <row r="1575" spans="1:1" ht="15.75" x14ac:dyDescent="0.25">
      <c r="A1575" s="1" t="s">
        <v>1394</v>
      </c>
    </row>
    <row r="1576" spans="1:1" ht="15.75" x14ac:dyDescent="0.25">
      <c r="A1576" s="1" t="s">
        <v>1395</v>
      </c>
    </row>
    <row r="1577" spans="1:1" ht="15.75" x14ac:dyDescent="0.25">
      <c r="A1577" s="1" t="s">
        <v>1396</v>
      </c>
    </row>
    <row r="1578" spans="1:1" ht="15.75" x14ac:dyDescent="0.25">
      <c r="A1578" s="1" t="s">
        <v>1397</v>
      </c>
    </row>
    <row r="1579" spans="1:1" ht="15.75" x14ac:dyDescent="0.25">
      <c r="A1579" s="1" t="s">
        <v>1398</v>
      </c>
    </row>
    <row r="1580" spans="1:1" ht="15.75" x14ac:dyDescent="0.25">
      <c r="A1580" s="1" t="s">
        <v>1399</v>
      </c>
    </row>
    <row r="1581" spans="1:1" ht="15.75" x14ac:dyDescent="0.25">
      <c r="A1581" s="1" t="s">
        <v>1400</v>
      </c>
    </row>
    <row r="1582" spans="1:1" ht="15.75" x14ac:dyDescent="0.25">
      <c r="A1582" s="1" t="s">
        <v>1401</v>
      </c>
    </row>
    <row r="1583" spans="1:1" ht="15.75" x14ac:dyDescent="0.25">
      <c r="A1583" s="1" t="s">
        <v>1402</v>
      </c>
    </row>
    <row r="1584" spans="1:1" ht="15.75" x14ac:dyDescent="0.25">
      <c r="A1584" s="1" t="s">
        <v>1403</v>
      </c>
    </row>
    <row r="1585" spans="1:1" ht="15.75" x14ac:dyDescent="0.25">
      <c r="A1585" s="1" t="s">
        <v>1404</v>
      </c>
    </row>
    <row r="1586" spans="1:1" ht="15.75" x14ac:dyDescent="0.25">
      <c r="A1586" s="1" t="s">
        <v>1405</v>
      </c>
    </row>
    <row r="1587" spans="1:1" ht="15.75" x14ac:dyDescent="0.25">
      <c r="A1587" s="1" t="s">
        <v>1406</v>
      </c>
    </row>
    <row r="1588" spans="1:1" ht="15.75" x14ac:dyDescent="0.25">
      <c r="A1588" s="1" t="s">
        <v>881</v>
      </c>
    </row>
    <row r="1589" spans="1:1" ht="15.75" x14ac:dyDescent="0.25">
      <c r="A1589" s="1" t="s">
        <v>1407</v>
      </c>
    </row>
    <row r="1590" spans="1:1" ht="15.75" x14ac:dyDescent="0.25">
      <c r="A1590" s="1" t="s">
        <v>1408</v>
      </c>
    </row>
    <row r="1591" spans="1:1" ht="15.75" x14ac:dyDescent="0.25">
      <c r="A1591" s="1" t="s">
        <v>1409</v>
      </c>
    </row>
    <row r="1592" spans="1:1" ht="15.75" x14ac:dyDescent="0.25">
      <c r="A1592" s="1" t="s">
        <v>1410</v>
      </c>
    </row>
    <row r="1593" spans="1:1" ht="15.75" x14ac:dyDescent="0.25">
      <c r="A1593" s="1" t="s">
        <v>1411</v>
      </c>
    </row>
    <row r="1594" spans="1:1" ht="15.75" x14ac:dyDescent="0.25">
      <c r="A1594" s="2" t="s">
        <v>1410</v>
      </c>
    </row>
    <row r="1595" spans="1:1" ht="15.75" x14ac:dyDescent="0.25">
      <c r="A1595" s="2" t="s">
        <v>1411</v>
      </c>
    </row>
    <row r="1596" spans="1:1" ht="15.75" x14ac:dyDescent="0.25">
      <c r="A1596" s="1" t="s">
        <v>1412</v>
      </c>
    </row>
    <row r="1597" spans="1:1" ht="15.75" x14ac:dyDescent="0.25">
      <c r="A1597" s="1" t="s">
        <v>1413</v>
      </c>
    </row>
    <row r="1598" spans="1:1" ht="15.75" x14ac:dyDescent="0.25">
      <c r="A1598" s="1" t="s">
        <v>1412</v>
      </c>
    </row>
    <row r="1599" spans="1:1" ht="15.75" x14ac:dyDescent="0.25">
      <c r="A1599" s="1" t="s">
        <v>1413</v>
      </c>
    </row>
    <row r="1600" spans="1:1" ht="15.75" x14ac:dyDescent="0.25">
      <c r="A1600" s="1" t="s">
        <v>1414</v>
      </c>
    </row>
    <row r="1601" spans="1:1" ht="15.75" x14ac:dyDescent="0.25">
      <c r="A1601" s="1" t="s">
        <v>1415</v>
      </c>
    </row>
    <row r="1602" spans="1:1" ht="15.75" x14ac:dyDescent="0.25">
      <c r="A1602" s="1" t="s">
        <v>1416</v>
      </c>
    </row>
    <row r="1603" spans="1:1" ht="15.75" x14ac:dyDescent="0.25">
      <c r="A1603" s="1" t="s">
        <v>1417</v>
      </c>
    </row>
    <row r="1604" spans="1:1" ht="15.75" x14ac:dyDescent="0.25">
      <c r="A1604" s="1" t="s">
        <v>1418</v>
      </c>
    </row>
    <row r="1605" spans="1:1" ht="15.75" x14ac:dyDescent="0.25">
      <c r="A1605" s="1" t="s">
        <v>1419</v>
      </c>
    </row>
    <row r="1606" spans="1:1" ht="15.75" x14ac:dyDescent="0.25">
      <c r="A1606" s="1" t="s">
        <v>1420</v>
      </c>
    </row>
    <row r="1607" spans="1:1" ht="15.75" x14ac:dyDescent="0.25">
      <c r="A1607" s="1" t="s">
        <v>1421</v>
      </c>
    </row>
    <row r="1608" spans="1:1" ht="15.75" x14ac:dyDescent="0.25">
      <c r="A1608" s="2" t="s">
        <v>1420</v>
      </c>
    </row>
    <row r="1609" spans="1:1" ht="15.75" x14ac:dyDescent="0.25">
      <c r="A1609" s="2" t="s">
        <v>1421</v>
      </c>
    </row>
    <row r="1610" spans="1:1" ht="15.75" x14ac:dyDescent="0.25">
      <c r="A1610" s="1" t="s">
        <v>1422</v>
      </c>
    </row>
    <row r="1611" spans="1:1" ht="15.75" x14ac:dyDescent="0.25">
      <c r="A1611" s="1" t="s">
        <v>1423</v>
      </c>
    </row>
    <row r="1612" spans="1:1" ht="15.75" x14ac:dyDescent="0.25">
      <c r="A1612" s="2" t="s">
        <v>1422</v>
      </c>
    </row>
    <row r="1613" spans="1:1" ht="15.75" x14ac:dyDescent="0.25">
      <c r="A1613" s="2" t="s">
        <v>1423</v>
      </c>
    </row>
    <row r="1614" spans="1:1" ht="15.75" x14ac:dyDescent="0.25">
      <c r="A1614" s="1" t="s">
        <v>1424</v>
      </c>
    </row>
    <row r="1615" spans="1:1" ht="15.75" x14ac:dyDescent="0.25">
      <c r="A1615" s="1" t="s">
        <v>1425</v>
      </c>
    </row>
    <row r="1616" spans="1:1" ht="15.75" x14ac:dyDescent="0.25">
      <c r="A1616" s="1" t="s">
        <v>1426</v>
      </c>
    </row>
    <row r="1617" spans="1:1" ht="15.75" x14ac:dyDescent="0.25">
      <c r="A1617" s="1" t="s">
        <v>1427</v>
      </c>
    </row>
    <row r="1618" spans="1:1" ht="15.75" x14ac:dyDescent="0.25">
      <c r="A1618" s="2" t="s">
        <v>1426</v>
      </c>
    </row>
    <row r="1619" spans="1:1" ht="15.75" x14ac:dyDescent="0.25">
      <c r="A1619" s="2" t="s">
        <v>1427</v>
      </c>
    </row>
    <row r="1620" spans="1:1" ht="15.75" x14ac:dyDescent="0.25">
      <c r="A1620" s="1" t="s">
        <v>1145</v>
      </c>
    </row>
    <row r="1621" spans="1:1" ht="15.75" x14ac:dyDescent="0.25">
      <c r="A1621" s="1" t="s">
        <v>1428</v>
      </c>
    </row>
    <row r="1622" spans="1:1" ht="15.75" x14ac:dyDescent="0.25">
      <c r="A1622" s="1" t="s">
        <v>1429</v>
      </c>
    </row>
    <row r="1623" spans="1:1" ht="15.75" x14ac:dyDescent="0.25">
      <c r="A1623" s="1" t="s">
        <v>1430</v>
      </c>
    </row>
    <row r="1624" spans="1:1" ht="15.75" x14ac:dyDescent="0.25">
      <c r="A1624" s="1" t="s">
        <v>1431</v>
      </c>
    </row>
    <row r="1625" spans="1:1" ht="15.75" x14ac:dyDescent="0.25">
      <c r="A1625" s="1" t="s">
        <v>1432</v>
      </c>
    </row>
    <row r="1626" spans="1:1" ht="15.75" x14ac:dyDescent="0.25">
      <c r="A1626" s="2" t="s">
        <v>230</v>
      </c>
    </row>
    <row r="1627" spans="1:1" ht="15.75" x14ac:dyDescent="0.25">
      <c r="A1627" s="2" t="s">
        <v>1377</v>
      </c>
    </row>
    <row r="1628" spans="1:1" ht="15.75" x14ac:dyDescent="0.25">
      <c r="A1628" s="1" t="s">
        <v>1433</v>
      </c>
    </row>
    <row r="1629" spans="1:1" ht="15.75" x14ac:dyDescent="0.25">
      <c r="A1629" s="1" t="s">
        <v>1434</v>
      </c>
    </row>
    <row r="1630" spans="1:1" ht="15.75" x14ac:dyDescent="0.25">
      <c r="A1630" s="2" t="s">
        <v>230</v>
      </c>
    </row>
    <row r="1631" spans="1:1" ht="15.75" x14ac:dyDescent="0.25">
      <c r="A1631" s="2" t="s">
        <v>1377</v>
      </c>
    </row>
    <row r="1632" spans="1:1" ht="15.75" x14ac:dyDescent="0.25">
      <c r="A1632" s="1" t="s">
        <v>1435</v>
      </c>
    </row>
    <row r="1633" spans="1:1" ht="15.75" x14ac:dyDescent="0.25">
      <c r="A1633" s="1" t="s">
        <v>1436</v>
      </c>
    </row>
    <row r="1634" spans="1:1" ht="15.75" x14ac:dyDescent="0.25">
      <c r="A1634" s="1" t="s">
        <v>1437</v>
      </c>
    </row>
    <row r="1635" spans="1:1" ht="15.75" x14ac:dyDescent="0.25">
      <c r="A1635" s="1" t="s">
        <v>1438</v>
      </c>
    </row>
    <row r="1636" spans="1:1" ht="15.75" x14ac:dyDescent="0.25">
      <c r="A1636" s="2" t="s">
        <v>1437</v>
      </c>
    </row>
    <row r="1637" spans="1:1" ht="15.75" x14ac:dyDescent="0.25">
      <c r="A1637" s="2" t="s">
        <v>1438</v>
      </c>
    </row>
    <row r="1638" spans="1:1" ht="15.75" x14ac:dyDescent="0.25">
      <c r="A1638" s="1" t="s">
        <v>1439</v>
      </c>
    </row>
    <row r="1639" spans="1:1" ht="15.75" x14ac:dyDescent="0.25">
      <c r="A1639" s="1" t="s">
        <v>1438</v>
      </c>
    </row>
    <row r="1640" spans="1:1" ht="15.75" x14ac:dyDescent="0.25">
      <c r="A1640" s="1" t="s">
        <v>1440</v>
      </c>
    </row>
    <row r="1641" spans="1:1" ht="15.75" x14ac:dyDescent="0.25">
      <c r="A1641" s="1" t="s">
        <v>1441</v>
      </c>
    </row>
    <row r="1642" spans="1:1" ht="15.75" x14ac:dyDescent="0.25">
      <c r="A1642" s="1" t="s">
        <v>1442</v>
      </c>
    </row>
    <row r="1643" spans="1:1" ht="15.75" x14ac:dyDescent="0.25">
      <c r="A1643" s="1" t="s">
        <v>1443</v>
      </c>
    </row>
    <row r="1644" spans="1:1" ht="15.75" x14ac:dyDescent="0.25">
      <c r="A1644" s="1" t="s">
        <v>1444</v>
      </c>
    </row>
    <row r="1645" spans="1:1" ht="15.75" x14ac:dyDescent="0.25">
      <c r="A1645" s="1" t="s">
        <v>1445</v>
      </c>
    </row>
    <row r="1646" spans="1:1" ht="15.75" x14ac:dyDescent="0.25">
      <c r="A1646" s="1" t="s">
        <v>1446</v>
      </c>
    </row>
    <row r="1647" spans="1:1" ht="15.75" x14ac:dyDescent="0.25">
      <c r="A1647" s="1" t="s">
        <v>1447</v>
      </c>
    </row>
    <row r="1648" spans="1:1" ht="15.75" x14ac:dyDescent="0.25">
      <c r="A1648" s="1" t="s">
        <v>173</v>
      </c>
    </row>
    <row r="1649" spans="1:1" ht="15.75" x14ac:dyDescent="0.25">
      <c r="A1649" s="1" t="s">
        <v>1448</v>
      </c>
    </row>
    <row r="1650" spans="1:1" ht="15.75" x14ac:dyDescent="0.25">
      <c r="A1650" s="1" t="s">
        <v>1449</v>
      </c>
    </row>
    <row r="1651" spans="1:1" ht="15.75" x14ac:dyDescent="0.25">
      <c r="A1651" s="1" t="s">
        <v>1450</v>
      </c>
    </row>
    <row r="1652" spans="1:1" ht="15.75" x14ac:dyDescent="0.25">
      <c r="A1652" s="1" t="s">
        <v>1018</v>
      </c>
    </row>
    <row r="1653" spans="1:1" ht="15.75" x14ac:dyDescent="0.25">
      <c r="A1653" s="1" t="s">
        <v>1451</v>
      </c>
    </row>
    <row r="1654" spans="1:1" ht="15.75" x14ac:dyDescent="0.25">
      <c r="A1654" s="1" t="s">
        <v>293</v>
      </c>
    </row>
    <row r="1655" spans="1:1" ht="15.75" x14ac:dyDescent="0.25">
      <c r="A1655" s="1" t="s">
        <v>1452</v>
      </c>
    </row>
    <row r="1656" spans="1:1" ht="15.75" x14ac:dyDescent="0.25">
      <c r="A1656" s="1" t="s">
        <v>1453</v>
      </c>
    </row>
    <row r="1657" spans="1:1" ht="15.75" x14ac:dyDescent="0.25">
      <c r="A1657" s="1" t="s">
        <v>1454</v>
      </c>
    </row>
    <row r="1658" spans="1:1" ht="15.75" x14ac:dyDescent="0.25">
      <c r="A1658" s="1" t="s">
        <v>1455</v>
      </c>
    </row>
    <row r="1659" spans="1:1" ht="15.75" x14ac:dyDescent="0.25">
      <c r="A1659" s="1" t="s">
        <v>1456</v>
      </c>
    </row>
    <row r="1660" spans="1:1" ht="15.75" x14ac:dyDescent="0.25">
      <c r="A1660" s="1" t="s">
        <v>1457</v>
      </c>
    </row>
    <row r="1661" spans="1:1" ht="15.75" x14ac:dyDescent="0.25">
      <c r="A1661" s="1" t="s">
        <v>1458</v>
      </c>
    </row>
    <row r="1662" spans="1:1" ht="15.75" x14ac:dyDescent="0.25">
      <c r="A1662" s="1" t="s">
        <v>1459</v>
      </c>
    </row>
    <row r="1663" spans="1:1" ht="15.75" x14ac:dyDescent="0.25">
      <c r="A1663" s="1" t="s">
        <v>1460</v>
      </c>
    </row>
    <row r="1664" spans="1:1" ht="15.75" x14ac:dyDescent="0.25">
      <c r="A1664" s="1" t="s">
        <v>1461</v>
      </c>
    </row>
    <row r="1665" spans="1:1" ht="15.75" x14ac:dyDescent="0.25">
      <c r="A1665" s="1" t="s">
        <v>1462</v>
      </c>
    </row>
    <row r="1666" spans="1:1" ht="15.75" x14ac:dyDescent="0.25">
      <c r="A1666" s="1" t="s">
        <v>1463</v>
      </c>
    </row>
    <row r="1667" spans="1:1" ht="15.75" x14ac:dyDescent="0.25">
      <c r="A1667" s="1" t="s">
        <v>1464</v>
      </c>
    </row>
    <row r="1668" spans="1:1" ht="15.75" x14ac:dyDescent="0.25">
      <c r="A1668" s="1" t="s">
        <v>1465</v>
      </c>
    </row>
    <row r="1669" spans="1:1" ht="15.75" x14ac:dyDescent="0.25">
      <c r="A1669" s="1" t="s">
        <v>1466</v>
      </c>
    </row>
    <row r="1670" spans="1:1" ht="15.75" x14ac:dyDescent="0.25">
      <c r="A1670" s="1" t="s">
        <v>1467</v>
      </c>
    </row>
    <row r="1671" spans="1:1" ht="15.75" x14ac:dyDescent="0.25">
      <c r="A1671" s="1" t="s">
        <v>1468</v>
      </c>
    </row>
    <row r="1672" spans="1:1" ht="15.75" x14ac:dyDescent="0.25">
      <c r="A1672" s="1" t="s">
        <v>1469</v>
      </c>
    </row>
    <row r="1673" spans="1:1" ht="15.75" x14ac:dyDescent="0.25">
      <c r="A1673" s="1" t="s">
        <v>1470</v>
      </c>
    </row>
    <row r="1674" spans="1:1" ht="15.75" x14ac:dyDescent="0.25">
      <c r="A1674" s="1" t="s">
        <v>1471</v>
      </c>
    </row>
    <row r="1675" spans="1:1" ht="15.75" x14ac:dyDescent="0.25">
      <c r="A1675" s="1" t="s">
        <v>1472</v>
      </c>
    </row>
    <row r="1676" spans="1:1" ht="15.75" x14ac:dyDescent="0.25">
      <c r="A1676" s="1" t="s">
        <v>1473</v>
      </c>
    </row>
    <row r="1677" spans="1:1" ht="15.75" x14ac:dyDescent="0.25">
      <c r="A1677" s="1" t="s">
        <v>1474</v>
      </c>
    </row>
    <row r="1678" spans="1:1" ht="15.75" x14ac:dyDescent="0.25">
      <c r="A1678" s="1" t="s">
        <v>1475</v>
      </c>
    </row>
    <row r="1679" spans="1:1" ht="15.75" x14ac:dyDescent="0.25">
      <c r="A1679" s="1" t="s">
        <v>1476</v>
      </c>
    </row>
    <row r="1680" spans="1:1" ht="15.75" x14ac:dyDescent="0.25">
      <c r="A1680" s="1" t="s">
        <v>1477</v>
      </c>
    </row>
    <row r="1681" spans="1:1" ht="15.75" x14ac:dyDescent="0.25">
      <c r="A1681" s="1" t="s">
        <v>1478</v>
      </c>
    </row>
    <row r="1682" spans="1:1" ht="15.75" x14ac:dyDescent="0.25">
      <c r="A1682" s="1" t="s">
        <v>1479</v>
      </c>
    </row>
    <row r="1683" spans="1:1" ht="15.75" x14ac:dyDescent="0.25">
      <c r="A1683" s="1" t="s">
        <v>1480</v>
      </c>
    </row>
    <row r="1684" spans="1:1" ht="15.75" x14ac:dyDescent="0.25">
      <c r="A1684" s="2" t="s">
        <v>1479</v>
      </c>
    </row>
    <row r="1685" spans="1:1" ht="15.75" x14ac:dyDescent="0.25">
      <c r="A1685" s="2" t="s">
        <v>1480</v>
      </c>
    </row>
    <row r="1686" spans="1:1" ht="15.75" x14ac:dyDescent="0.25">
      <c r="A1686" s="1" t="s">
        <v>1481</v>
      </c>
    </row>
    <row r="1687" spans="1:1" ht="15.75" x14ac:dyDescent="0.25">
      <c r="A1687" s="1" t="s">
        <v>1482</v>
      </c>
    </row>
    <row r="1688" spans="1:1" ht="15.75" x14ac:dyDescent="0.25">
      <c r="A1688" s="1" t="s">
        <v>1483</v>
      </c>
    </row>
    <row r="1689" spans="1:1" ht="15.75" x14ac:dyDescent="0.25">
      <c r="A1689" s="1" t="s">
        <v>1484</v>
      </c>
    </row>
    <row r="1690" spans="1:1" ht="15.75" x14ac:dyDescent="0.25">
      <c r="A1690" s="1" t="s">
        <v>1485</v>
      </c>
    </row>
    <row r="1691" spans="1:1" ht="15.75" x14ac:dyDescent="0.25">
      <c r="A1691" s="1" t="s">
        <v>1486</v>
      </c>
    </row>
    <row r="1692" spans="1:1" ht="15.75" x14ac:dyDescent="0.25">
      <c r="A1692" s="1" t="s">
        <v>1487</v>
      </c>
    </row>
    <row r="1693" spans="1:1" ht="15.75" x14ac:dyDescent="0.25">
      <c r="A1693" s="1" t="s">
        <v>1488</v>
      </c>
    </row>
    <row r="1694" spans="1:1" ht="15.75" x14ac:dyDescent="0.25">
      <c r="A1694" s="1" t="s">
        <v>1489</v>
      </c>
    </row>
    <row r="1695" spans="1:1" ht="15.75" x14ac:dyDescent="0.25">
      <c r="A1695" s="1" t="s">
        <v>1490</v>
      </c>
    </row>
    <row r="1696" spans="1:1" ht="15.75" x14ac:dyDescent="0.25">
      <c r="A1696" s="2" t="s">
        <v>1489</v>
      </c>
    </row>
    <row r="1697" spans="1:1" ht="15.75" x14ac:dyDescent="0.25">
      <c r="A1697" s="2" t="s">
        <v>1490</v>
      </c>
    </row>
    <row r="1698" spans="1:1" ht="15.75" x14ac:dyDescent="0.25">
      <c r="A1698" s="1" t="s">
        <v>1491</v>
      </c>
    </row>
    <row r="1699" spans="1:1" ht="15.75" x14ac:dyDescent="0.25">
      <c r="A1699" s="1" t="s">
        <v>1492</v>
      </c>
    </row>
    <row r="1700" spans="1:1" ht="15.75" x14ac:dyDescent="0.25">
      <c r="A1700" s="1" t="s">
        <v>1493</v>
      </c>
    </row>
    <row r="1701" spans="1:1" ht="15.75" x14ac:dyDescent="0.25">
      <c r="A1701" s="1" t="s">
        <v>1494</v>
      </c>
    </row>
    <row r="1702" spans="1:1" ht="15.75" x14ac:dyDescent="0.25">
      <c r="A1702" s="2" t="s">
        <v>1493</v>
      </c>
    </row>
    <row r="1703" spans="1:1" ht="15.75" x14ac:dyDescent="0.25">
      <c r="A1703" s="2" t="s">
        <v>1494</v>
      </c>
    </row>
    <row r="1704" spans="1:1" ht="15.75" x14ac:dyDescent="0.25">
      <c r="A1704" s="1" t="s">
        <v>1495</v>
      </c>
    </row>
    <row r="1705" spans="1:1" ht="15.75" x14ac:dyDescent="0.25">
      <c r="A1705" s="1" t="s">
        <v>1496</v>
      </c>
    </row>
    <row r="1706" spans="1:1" ht="15.75" x14ac:dyDescent="0.25">
      <c r="A1706" s="1" t="s">
        <v>1497</v>
      </c>
    </row>
    <row r="1707" spans="1:1" ht="15.75" x14ac:dyDescent="0.25">
      <c r="A1707" s="1" t="s">
        <v>1498</v>
      </c>
    </row>
    <row r="1708" spans="1:1" ht="15.75" x14ac:dyDescent="0.25">
      <c r="A1708" s="1" t="s">
        <v>1499</v>
      </c>
    </row>
    <row r="1709" spans="1:1" ht="15.75" x14ac:dyDescent="0.25">
      <c r="A1709" s="1" t="s">
        <v>1496</v>
      </c>
    </row>
    <row r="1710" spans="1:1" ht="15.75" x14ac:dyDescent="0.25">
      <c r="A1710" s="2" t="s">
        <v>1497</v>
      </c>
    </row>
    <row r="1711" spans="1:1" ht="15.75" x14ac:dyDescent="0.25">
      <c r="A1711" s="2" t="s">
        <v>1498</v>
      </c>
    </row>
    <row r="1712" spans="1:1" ht="15.75" x14ac:dyDescent="0.25">
      <c r="A1712" s="2" t="s">
        <v>1497</v>
      </c>
    </row>
    <row r="1713" spans="1:1" ht="15.75" x14ac:dyDescent="0.25">
      <c r="A1713" s="2" t="s">
        <v>1498</v>
      </c>
    </row>
    <row r="1714" spans="1:1" ht="15.75" x14ac:dyDescent="0.25">
      <c r="A1714" s="1" t="s">
        <v>1500</v>
      </c>
    </row>
    <row r="1715" spans="1:1" ht="15.75" x14ac:dyDescent="0.25">
      <c r="A1715" s="1" t="s">
        <v>1501</v>
      </c>
    </row>
    <row r="1716" spans="1:1" ht="15.75" x14ac:dyDescent="0.25">
      <c r="A1716" s="1" t="s">
        <v>1502</v>
      </c>
    </row>
    <row r="1717" spans="1:1" ht="15.75" x14ac:dyDescent="0.25">
      <c r="A1717" s="1" t="s">
        <v>1503</v>
      </c>
    </row>
    <row r="1718" spans="1:1" ht="15.75" x14ac:dyDescent="0.25">
      <c r="A1718" s="1" t="s">
        <v>1504</v>
      </c>
    </row>
    <row r="1719" spans="1:1" ht="15.75" x14ac:dyDescent="0.25">
      <c r="A1719" s="1" t="s">
        <v>1288</v>
      </c>
    </row>
    <row r="1720" spans="1:1" ht="15.75" x14ac:dyDescent="0.25">
      <c r="A1720" s="1" t="s">
        <v>1505</v>
      </c>
    </row>
    <row r="1721" spans="1:1" ht="15.75" x14ac:dyDescent="0.25">
      <c r="A1721" s="1" t="s">
        <v>1506</v>
      </c>
    </row>
    <row r="1722" spans="1:1" ht="15.75" x14ac:dyDescent="0.25">
      <c r="A1722" s="1" t="s">
        <v>1507</v>
      </c>
    </row>
    <row r="1723" spans="1:1" ht="15.75" x14ac:dyDescent="0.25">
      <c r="A1723" s="1" t="s">
        <v>1508</v>
      </c>
    </row>
    <row r="1724" spans="1:1" ht="15.75" x14ac:dyDescent="0.25">
      <c r="A1724" s="1" t="s">
        <v>1509</v>
      </c>
    </row>
    <row r="1725" spans="1:1" ht="15.75" x14ac:dyDescent="0.25">
      <c r="A1725" s="1" t="s">
        <v>1510</v>
      </c>
    </row>
    <row r="1726" spans="1:1" ht="15.75" x14ac:dyDescent="0.25">
      <c r="A1726" s="1" t="s">
        <v>1137</v>
      </c>
    </row>
    <row r="1727" spans="1:1" ht="15.75" x14ac:dyDescent="0.25">
      <c r="A1727" s="1" t="s">
        <v>1511</v>
      </c>
    </row>
    <row r="1728" spans="1:1" ht="15.75" x14ac:dyDescent="0.25">
      <c r="A1728" s="1" t="s">
        <v>1512</v>
      </c>
    </row>
    <row r="1729" spans="1:1" ht="15.75" x14ac:dyDescent="0.25">
      <c r="A1729" s="1" t="s">
        <v>1513</v>
      </c>
    </row>
    <row r="1730" spans="1:1" ht="15.75" x14ac:dyDescent="0.25">
      <c r="A1730" s="1" t="s">
        <v>1514</v>
      </c>
    </row>
    <row r="1731" spans="1:1" ht="15.75" x14ac:dyDescent="0.25">
      <c r="A1731" s="1" t="s">
        <v>1515</v>
      </c>
    </row>
    <row r="1732" spans="1:1" ht="15.75" x14ac:dyDescent="0.25">
      <c r="A1732" s="1" t="s">
        <v>548</v>
      </c>
    </row>
    <row r="1733" spans="1:1" ht="15.75" x14ac:dyDescent="0.25">
      <c r="A1733" s="1" t="s">
        <v>1516</v>
      </c>
    </row>
    <row r="1734" spans="1:1" ht="15.75" x14ac:dyDescent="0.25">
      <c r="A1734" s="1" t="s">
        <v>1517</v>
      </c>
    </row>
    <row r="1735" spans="1:1" ht="15.75" x14ac:dyDescent="0.25">
      <c r="A1735" s="1" t="s">
        <v>1518</v>
      </c>
    </row>
    <row r="1736" spans="1:1" ht="15.75" x14ac:dyDescent="0.25">
      <c r="A1736" s="1" t="s">
        <v>1519</v>
      </c>
    </row>
    <row r="1737" spans="1:1" ht="15.75" x14ac:dyDescent="0.25">
      <c r="A1737" s="1" t="s">
        <v>1520</v>
      </c>
    </row>
    <row r="1738" spans="1:1" ht="15.75" x14ac:dyDescent="0.25">
      <c r="A1738" s="1" t="s">
        <v>1521</v>
      </c>
    </row>
    <row r="1739" spans="1:1" ht="15.75" x14ac:dyDescent="0.25">
      <c r="A1739" s="1" t="s">
        <v>1522</v>
      </c>
    </row>
    <row r="1740" spans="1:1" ht="15.75" x14ac:dyDescent="0.25">
      <c r="A1740" s="1" t="s">
        <v>1523</v>
      </c>
    </row>
    <row r="1741" spans="1:1" ht="15.75" x14ac:dyDescent="0.25">
      <c r="A1741" s="1" t="s">
        <v>1524</v>
      </c>
    </row>
    <row r="1742" spans="1:1" ht="15.75" x14ac:dyDescent="0.25">
      <c r="A1742" s="1" t="s">
        <v>1525</v>
      </c>
    </row>
    <row r="1743" spans="1:1" ht="15.75" x14ac:dyDescent="0.25">
      <c r="A1743" s="1" t="s">
        <v>1526</v>
      </c>
    </row>
    <row r="1744" spans="1:1" ht="15.75" x14ac:dyDescent="0.25">
      <c r="A1744" s="1" t="s">
        <v>1527</v>
      </c>
    </row>
    <row r="1745" spans="1:1" ht="15.75" x14ac:dyDescent="0.25">
      <c r="A1745" s="1" t="s">
        <v>1528</v>
      </c>
    </row>
    <row r="1746" spans="1:1" ht="15.75" x14ac:dyDescent="0.25">
      <c r="A1746" s="1" t="s">
        <v>838</v>
      </c>
    </row>
    <row r="1747" spans="1:1" ht="15.75" x14ac:dyDescent="0.25">
      <c r="A1747" s="1" t="s">
        <v>1529</v>
      </c>
    </row>
    <row r="1748" spans="1:1" ht="15.75" x14ac:dyDescent="0.25">
      <c r="A1748" s="2" t="s">
        <v>838</v>
      </c>
    </row>
    <row r="1749" spans="1:1" ht="15.75" x14ac:dyDescent="0.25">
      <c r="A1749" s="2" t="s">
        <v>1529</v>
      </c>
    </row>
    <row r="1750" spans="1:1" ht="15.75" x14ac:dyDescent="0.25">
      <c r="A1750" s="1" t="s">
        <v>1530</v>
      </c>
    </row>
    <row r="1751" spans="1:1" ht="15.75" x14ac:dyDescent="0.25">
      <c r="A1751" s="1" t="s">
        <v>1531</v>
      </c>
    </row>
    <row r="1752" spans="1:1" ht="15.75" x14ac:dyDescent="0.25">
      <c r="A1752" s="2" t="s">
        <v>838</v>
      </c>
    </row>
    <row r="1753" spans="1:1" ht="15.75" x14ac:dyDescent="0.25">
      <c r="A1753" s="2" t="s">
        <v>1529</v>
      </c>
    </row>
    <row r="1754" spans="1:1" ht="15.75" x14ac:dyDescent="0.25">
      <c r="A1754" s="1" t="s">
        <v>1532</v>
      </c>
    </row>
    <row r="1755" spans="1:1" ht="15.75" x14ac:dyDescent="0.25">
      <c r="A1755" s="1" t="s">
        <v>1533</v>
      </c>
    </row>
    <row r="1756" spans="1:1" ht="15.75" x14ac:dyDescent="0.25">
      <c r="A1756" s="1" t="s">
        <v>400</v>
      </c>
    </row>
    <row r="1757" spans="1:1" ht="15.75" x14ac:dyDescent="0.25">
      <c r="A1757" s="1" t="s">
        <v>1534</v>
      </c>
    </row>
    <row r="1758" spans="1:1" ht="15.75" x14ac:dyDescent="0.25">
      <c r="A1758" s="1" t="s">
        <v>1535</v>
      </c>
    </row>
    <row r="1759" spans="1:1" ht="15.75" x14ac:dyDescent="0.25">
      <c r="A1759" s="1" t="s">
        <v>1536</v>
      </c>
    </row>
    <row r="1760" spans="1:1" ht="15.75" x14ac:dyDescent="0.25">
      <c r="A1760" s="1" t="s">
        <v>1537</v>
      </c>
    </row>
    <row r="1761" spans="1:1" ht="15.75" x14ac:dyDescent="0.25">
      <c r="A1761" s="1" t="s">
        <v>1538</v>
      </c>
    </row>
    <row r="1762" spans="1:1" ht="15.75" x14ac:dyDescent="0.25">
      <c r="A1762" s="1" t="s">
        <v>1539</v>
      </c>
    </row>
    <row r="1763" spans="1:1" ht="15.75" x14ac:dyDescent="0.25">
      <c r="A1763" s="1" t="s">
        <v>1540</v>
      </c>
    </row>
    <row r="1764" spans="1:1" ht="15.75" x14ac:dyDescent="0.25">
      <c r="A1764" s="1" t="s">
        <v>1541</v>
      </c>
    </row>
    <row r="1765" spans="1:1" ht="15.75" x14ac:dyDescent="0.25">
      <c r="A1765" s="1" t="s">
        <v>1542</v>
      </c>
    </row>
    <row r="1766" spans="1:1" ht="15.75" x14ac:dyDescent="0.25">
      <c r="A1766" s="1" t="s">
        <v>1543</v>
      </c>
    </row>
    <row r="1767" spans="1:1" ht="15.75" x14ac:dyDescent="0.25">
      <c r="A1767" s="1" t="s">
        <v>1544</v>
      </c>
    </row>
    <row r="1768" spans="1:1" ht="15.75" x14ac:dyDescent="0.25">
      <c r="A1768" s="1" t="s">
        <v>1029</v>
      </c>
    </row>
    <row r="1769" spans="1:1" ht="15.75" x14ac:dyDescent="0.25">
      <c r="A1769" s="1" t="s">
        <v>1545</v>
      </c>
    </row>
    <row r="1770" spans="1:1" ht="15.75" x14ac:dyDescent="0.25">
      <c r="A1770" s="1" t="s">
        <v>234</v>
      </c>
    </row>
    <row r="1771" spans="1:1" ht="15.75" x14ac:dyDescent="0.25">
      <c r="A1771" s="1" t="s">
        <v>1546</v>
      </c>
    </row>
    <row r="1772" spans="1:1" ht="15.75" x14ac:dyDescent="0.25">
      <c r="A1772" s="1" t="s">
        <v>1547</v>
      </c>
    </row>
    <row r="1773" spans="1:1" ht="15.75" x14ac:dyDescent="0.25">
      <c r="A1773" s="1" t="s">
        <v>1548</v>
      </c>
    </row>
    <row r="1774" spans="1:1" ht="15.75" x14ac:dyDescent="0.25">
      <c r="A1774" s="1" t="s">
        <v>1549</v>
      </c>
    </row>
    <row r="1775" spans="1:1" ht="15.75" x14ac:dyDescent="0.25">
      <c r="A1775" s="1" t="s">
        <v>1550</v>
      </c>
    </row>
    <row r="1776" spans="1:1" ht="15.75" x14ac:dyDescent="0.25">
      <c r="A1776" s="1" t="s">
        <v>1551</v>
      </c>
    </row>
    <row r="1777" spans="1:1" ht="15.75" x14ac:dyDescent="0.25">
      <c r="A1777" s="1" t="s">
        <v>1039</v>
      </c>
    </row>
    <row r="1778" spans="1:1" ht="15.75" x14ac:dyDescent="0.25">
      <c r="A1778" s="1" t="s">
        <v>1552</v>
      </c>
    </row>
    <row r="1779" spans="1:1" ht="15.75" x14ac:dyDescent="0.25">
      <c r="A1779" s="1" t="s">
        <v>1553</v>
      </c>
    </row>
    <row r="1780" spans="1:1" ht="15.75" x14ac:dyDescent="0.25">
      <c r="A1780" s="2" t="s">
        <v>1552</v>
      </c>
    </row>
    <row r="1781" spans="1:1" ht="15.75" x14ac:dyDescent="0.25">
      <c r="A1781" s="2" t="s">
        <v>1553</v>
      </c>
    </row>
    <row r="1782" spans="1:1" ht="15.75" x14ac:dyDescent="0.25">
      <c r="A1782" s="2" t="s">
        <v>1552</v>
      </c>
    </row>
    <row r="1783" spans="1:1" ht="15.75" x14ac:dyDescent="0.25">
      <c r="A1783" s="2" t="s">
        <v>1553</v>
      </c>
    </row>
    <row r="1784" spans="1:1" ht="15.75" x14ac:dyDescent="0.25">
      <c r="A1784" s="1" t="s">
        <v>1554</v>
      </c>
    </row>
    <row r="1785" spans="1:1" ht="15.75" x14ac:dyDescent="0.25">
      <c r="A1785" s="1" t="s">
        <v>1555</v>
      </c>
    </row>
    <row r="1786" spans="1:1" ht="15.75" x14ac:dyDescent="0.25">
      <c r="A1786" s="1" t="s">
        <v>1556</v>
      </c>
    </row>
    <row r="1787" spans="1:1" ht="15.75" x14ac:dyDescent="0.25">
      <c r="A1787" s="1" t="s">
        <v>1557</v>
      </c>
    </row>
    <row r="1788" spans="1:1" ht="15.75" x14ac:dyDescent="0.25">
      <c r="A1788" s="1" t="s">
        <v>1558</v>
      </c>
    </row>
    <row r="1789" spans="1:1" ht="15.75" x14ac:dyDescent="0.25">
      <c r="A1789" s="1" t="s">
        <v>1559</v>
      </c>
    </row>
    <row r="1790" spans="1:1" ht="15.75" x14ac:dyDescent="0.25">
      <c r="A1790" s="1" t="s">
        <v>1560</v>
      </c>
    </row>
    <row r="1791" spans="1:1" ht="15.75" x14ac:dyDescent="0.25">
      <c r="A1791" s="1" t="s">
        <v>1561</v>
      </c>
    </row>
    <row r="1792" spans="1:1" ht="15.75" x14ac:dyDescent="0.25">
      <c r="A1792" s="1" t="s">
        <v>1562</v>
      </c>
    </row>
    <row r="1793" spans="1:1" ht="15.75" x14ac:dyDescent="0.25">
      <c r="A1793" s="1" t="s">
        <v>1563</v>
      </c>
    </row>
    <row r="1794" spans="1:1" ht="15.75" x14ac:dyDescent="0.25">
      <c r="A1794" s="1" t="s">
        <v>1564</v>
      </c>
    </row>
    <row r="1795" spans="1:1" ht="15.75" x14ac:dyDescent="0.25">
      <c r="A1795" s="1" t="s">
        <v>1565</v>
      </c>
    </row>
    <row r="1796" spans="1:1" ht="15.75" x14ac:dyDescent="0.25">
      <c r="A1796" s="1" t="s">
        <v>1566</v>
      </c>
    </row>
    <row r="1797" spans="1:1" ht="15.75" x14ac:dyDescent="0.25">
      <c r="A1797" s="1" t="s">
        <v>1567</v>
      </c>
    </row>
    <row r="1798" spans="1:1" ht="15.75" x14ac:dyDescent="0.25">
      <c r="A1798" s="1" t="s">
        <v>1568</v>
      </c>
    </row>
    <row r="1799" spans="1:1" ht="15.75" x14ac:dyDescent="0.25">
      <c r="A1799" s="1" t="s">
        <v>1569</v>
      </c>
    </row>
    <row r="1800" spans="1:1" ht="15.75" x14ac:dyDescent="0.25">
      <c r="A1800" s="1" t="s">
        <v>1570</v>
      </c>
    </row>
    <row r="1801" spans="1:1" ht="15.75" x14ac:dyDescent="0.25">
      <c r="A1801" s="1" t="s">
        <v>1571</v>
      </c>
    </row>
    <row r="1802" spans="1:1" ht="15.75" x14ac:dyDescent="0.25">
      <c r="A1802" s="1" t="s">
        <v>1572</v>
      </c>
    </row>
    <row r="1803" spans="1:1" ht="15.75" x14ac:dyDescent="0.25">
      <c r="A1803" s="1" t="s">
        <v>1573</v>
      </c>
    </row>
    <row r="1804" spans="1:1" ht="15.75" x14ac:dyDescent="0.25">
      <c r="A1804" s="1" t="s">
        <v>1574</v>
      </c>
    </row>
    <row r="1805" spans="1:1" ht="15.75" x14ac:dyDescent="0.25">
      <c r="A1805" s="1" t="s">
        <v>1575</v>
      </c>
    </row>
    <row r="1806" spans="1:1" ht="15.75" x14ac:dyDescent="0.25">
      <c r="A1806" s="1" t="s">
        <v>1576</v>
      </c>
    </row>
    <row r="1807" spans="1:1" ht="15.75" x14ac:dyDescent="0.25">
      <c r="A1807" s="1" t="s">
        <v>1577</v>
      </c>
    </row>
    <row r="1808" spans="1:1" ht="15.75" x14ac:dyDescent="0.25">
      <c r="A1808" s="1" t="s">
        <v>1578</v>
      </c>
    </row>
    <row r="1809" spans="1:1" ht="15.75" x14ac:dyDescent="0.25">
      <c r="A1809" s="1" t="s">
        <v>1579</v>
      </c>
    </row>
    <row r="1810" spans="1:1" ht="15.75" x14ac:dyDescent="0.25">
      <c r="A1810" s="1" t="s">
        <v>1580</v>
      </c>
    </row>
    <row r="1811" spans="1:1" ht="15.75" x14ac:dyDescent="0.25">
      <c r="A1811" s="1" t="s">
        <v>1581</v>
      </c>
    </row>
    <row r="1812" spans="1:1" ht="15.75" x14ac:dyDescent="0.25">
      <c r="A1812" s="1" t="s">
        <v>1582</v>
      </c>
    </row>
    <row r="1813" spans="1:1" ht="15.75" x14ac:dyDescent="0.25">
      <c r="A1813" s="1" t="s">
        <v>1583</v>
      </c>
    </row>
    <row r="1814" spans="1:1" ht="15.75" x14ac:dyDescent="0.25">
      <c r="A1814" s="1" t="s">
        <v>1135</v>
      </c>
    </row>
    <row r="1815" spans="1:1" ht="15.75" x14ac:dyDescent="0.25">
      <c r="A1815" s="1" t="s">
        <v>1584</v>
      </c>
    </row>
    <row r="1816" spans="1:1" ht="15.75" x14ac:dyDescent="0.25">
      <c r="A1816" s="1" t="s">
        <v>1585</v>
      </c>
    </row>
    <row r="1817" spans="1:1" ht="15.75" x14ac:dyDescent="0.25">
      <c r="A1817" s="1" t="s">
        <v>1511</v>
      </c>
    </row>
    <row r="1818" spans="1:1" ht="15.75" x14ac:dyDescent="0.25">
      <c r="A1818" s="1" t="s">
        <v>1586</v>
      </c>
    </row>
    <row r="1819" spans="1:1" ht="15.75" x14ac:dyDescent="0.25">
      <c r="A1819" s="1" t="s">
        <v>1587</v>
      </c>
    </row>
    <row r="1820" spans="1:1" ht="15.75" x14ac:dyDescent="0.25">
      <c r="A1820" s="1" t="s">
        <v>1137</v>
      </c>
    </row>
    <row r="1821" spans="1:1" ht="15.75" x14ac:dyDescent="0.25">
      <c r="A1821" s="1" t="s">
        <v>1138</v>
      </c>
    </row>
    <row r="1822" spans="1:1" ht="15.75" x14ac:dyDescent="0.25">
      <c r="A1822" s="1" t="s">
        <v>1588</v>
      </c>
    </row>
    <row r="1823" spans="1:1" ht="15.75" x14ac:dyDescent="0.25">
      <c r="A1823" s="1" t="s">
        <v>1589</v>
      </c>
    </row>
    <row r="1824" spans="1:1" ht="15.75" x14ac:dyDescent="0.25">
      <c r="A1824" s="1" t="s">
        <v>1590</v>
      </c>
    </row>
    <row r="1825" spans="1:1" ht="15.75" x14ac:dyDescent="0.25">
      <c r="A1825" s="1" t="s">
        <v>1591</v>
      </c>
    </row>
    <row r="1826" spans="1:1" ht="15.75" x14ac:dyDescent="0.25">
      <c r="A1826" s="1" t="s">
        <v>1592</v>
      </c>
    </row>
    <row r="1827" spans="1:1" ht="15.75" x14ac:dyDescent="0.25">
      <c r="A1827" s="1" t="s">
        <v>1593</v>
      </c>
    </row>
    <row r="1828" spans="1:1" ht="15.75" x14ac:dyDescent="0.25">
      <c r="A1828" s="1" t="s">
        <v>1594</v>
      </c>
    </row>
    <row r="1829" spans="1:1" ht="15.75" x14ac:dyDescent="0.25">
      <c r="A1829" s="1" t="s">
        <v>187</v>
      </c>
    </row>
    <row r="1830" spans="1:1" ht="15.75" x14ac:dyDescent="0.25">
      <c r="A1830" s="1" t="s">
        <v>1595</v>
      </c>
    </row>
    <row r="1831" spans="1:1" ht="15.75" x14ac:dyDescent="0.25">
      <c r="A1831" s="1" t="s">
        <v>1419</v>
      </c>
    </row>
    <row r="1832" spans="1:1" ht="15.75" x14ac:dyDescent="0.25">
      <c r="A1832" s="1" t="s">
        <v>1596</v>
      </c>
    </row>
    <row r="1833" spans="1:1" ht="15.75" x14ac:dyDescent="0.25">
      <c r="A1833" s="1" t="s">
        <v>1597</v>
      </c>
    </row>
    <row r="1834" spans="1:1" ht="15.75" x14ac:dyDescent="0.25">
      <c r="A1834" s="1" t="s">
        <v>1598</v>
      </c>
    </row>
    <row r="1835" spans="1:1" ht="15.75" x14ac:dyDescent="0.25">
      <c r="A1835" s="1" t="s">
        <v>1599</v>
      </c>
    </row>
    <row r="1836" spans="1:1" ht="15.75" x14ac:dyDescent="0.25">
      <c r="A1836" s="1" t="s">
        <v>1598</v>
      </c>
    </row>
    <row r="1837" spans="1:1" ht="15.75" x14ac:dyDescent="0.25">
      <c r="A1837" s="1" t="s">
        <v>1600</v>
      </c>
    </row>
    <row r="1838" spans="1:1" ht="15.75" x14ac:dyDescent="0.25">
      <c r="A1838" s="1" t="s">
        <v>1601</v>
      </c>
    </row>
    <row r="1839" spans="1:1" ht="15.75" x14ac:dyDescent="0.25">
      <c r="A1839" s="1" t="s">
        <v>1602</v>
      </c>
    </row>
    <row r="1840" spans="1:1" ht="15.75" x14ac:dyDescent="0.25">
      <c r="A1840" s="1" t="s">
        <v>1603</v>
      </c>
    </row>
    <row r="1841" spans="1:1" ht="15.75" x14ac:dyDescent="0.25">
      <c r="A1841" s="1" t="s">
        <v>1604</v>
      </c>
    </row>
    <row r="1842" spans="1:1" ht="15.75" x14ac:dyDescent="0.25">
      <c r="A1842" s="1" t="s">
        <v>1605</v>
      </c>
    </row>
    <row r="1843" spans="1:1" ht="15.75" x14ac:dyDescent="0.25">
      <c r="A1843" s="1" t="s">
        <v>1606</v>
      </c>
    </row>
    <row r="1844" spans="1:1" ht="15.75" x14ac:dyDescent="0.25">
      <c r="A1844" s="1" t="s">
        <v>1607</v>
      </c>
    </row>
    <row r="1845" spans="1:1" ht="15.75" x14ac:dyDescent="0.25">
      <c r="A1845" s="1" t="s">
        <v>1608</v>
      </c>
    </row>
    <row r="1846" spans="1:1" ht="15.75" x14ac:dyDescent="0.25">
      <c r="A1846" s="1" t="s">
        <v>1609</v>
      </c>
    </row>
    <row r="1847" spans="1:1" ht="15.75" x14ac:dyDescent="0.25">
      <c r="A1847" s="1" t="s">
        <v>1610</v>
      </c>
    </row>
    <row r="1848" spans="1:1" ht="15.75" x14ac:dyDescent="0.25">
      <c r="A1848" s="2" t="s">
        <v>1609</v>
      </c>
    </row>
    <row r="1849" spans="1:1" ht="15.75" x14ac:dyDescent="0.25">
      <c r="A1849" s="2" t="s">
        <v>1610</v>
      </c>
    </row>
    <row r="1850" spans="1:1" ht="15.75" x14ac:dyDescent="0.25">
      <c r="A1850" s="1" t="s">
        <v>1611</v>
      </c>
    </row>
    <row r="1851" spans="1:1" ht="15.75" x14ac:dyDescent="0.25">
      <c r="A1851" s="1" t="s">
        <v>1612</v>
      </c>
    </row>
    <row r="1852" spans="1:1" ht="15.75" x14ac:dyDescent="0.25">
      <c r="A1852" s="1" t="s">
        <v>788</v>
      </c>
    </row>
    <row r="1853" spans="1:1" ht="15.75" x14ac:dyDescent="0.25">
      <c r="A1853" s="1" t="s">
        <v>1613</v>
      </c>
    </row>
    <row r="1854" spans="1:1" ht="15.75" x14ac:dyDescent="0.25">
      <c r="A1854" s="1" t="s">
        <v>1442</v>
      </c>
    </row>
    <row r="1855" spans="1:1" ht="15.75" x14ac:dyDescent="0.25">
      <c r="A1855" s="1" t="s">
        <v>1614</v>
      </c>
    </row>
    <row r="1856" spans="1:1" ht="15.75" x14ac:dyDescent="0.25">
      <c r="A1856" s="1" t="s">
        <v>1615</v>
      </c>
    </row>
    <row r="1857" spans="1:1" ht="15.75" x14ac:dyDescent="0.25">
      <c r="A1857" s="1" t="s">
        <v>1616</v>
      </c>
    </row>
    <row r="1858" spans="1:1" ht="15.75" x14ac:dyDescent="0.25">
      <c r="A1858" s="1" t="s">
        <v>1617</v>
      </c>
    </row>
    <row r="1859" spans="1:1" ht="15.75" x14ac:dyDescent="0.25">
      <c r="A1859" s="1" t="s">
        <v>1618</v>
      </c>
    </row>
    <row r="1860" spans="1:1" ht="15.75" x14ac:dyDescent="0.25">
      <c r="A1860" s="1" t="s">
        <v>1619</v>
      </c>
    </row>
    <row r="1861" spans="1:1" ht="15.75" x14ac:dyDescent="0.25">
      <c r="A1861" s="1" t="s">
        <v>1620</v>
      </c>
    </row>
    <row r="1862" spans="1:1" ht="15.75" x14ac:dyDescent="0.25">
      <c r="A1862" s="1" t="s">
        <v>1621</v>
      </c>
    </row>
    <row r="1863" spans="1:1" ht="15.75" x14ac:dyDescent="0.25">
      <c r="A1863" s="1" t="s">
        <v>1622</v>
      </c>
    </row>
    <row r="1864" spans="1:1" ht="15.75" x14ac:dyDescent="0.25">
      <c r="A1864" s="1" t="s">
        <v>1623</v>
      </c>
    </row>
    <row r="1865" spans="1:1" ht="15.75" x14ac:dyDescent="0.25">
      <c r="A1865" s="1" t="s">
        <v>1624</v>
      </c>
    </row>
    <row r="1866" spans="1:1" ht="15.75" x14ac:dyDescent="0.25">
      <c r="A1866" s="1" t="s">
        <v>1625</v>
      </c>
    </row>
    <row r="1867" spans="1:1" ht="15.75" x14ac:dyDescent="0.25">
      <c r="A1867" s="1" t="s">
        <v>1626</v>
      </c>
    </row>
    <row r="1868" spans="1:1" ht="15.75" x14ac:dyDescent="0.25">
      <c r="A1868" s="1" t="s">
        <v>1218</v>
      </c>
    </row>
    <row r="1869" spans="1:1" ht="15.75" x14ac:dyDescent="0.25">
      <c r="A1869" s="1" t="s">
        <v>1627</v>
      </c>
    </row>
    <row r="1870" spans="1:1" ht="15.75" x14ac:dyDescent="0.25">
      <c r="A1870" s="1" t="s">
        <v>1628</v>
      </c>
    </row>
    <row r="1871" spans="1:1" ht="15.75" x14ac:dyDescent="0.25">
      <c r="A1871" s="1" t="s">
        <v>907</v>
      </c>
    </row>
    <row r="1872" spans="1:1" ht="15.75" x14ac:dyDescent="0.25">
      <c r="A1872" s="1" t="s">
        <v>1629</v>
      </c>
    </row>
    <row r="1873" spans="1:1" ht="15.75" x14ac:dyDescent="0.25">
      <c r="A1873" s="1" t="s">
        <v>1630</v>
      </c>
    </row>
    <row r="1874" spans="1:1" ht="15.75" x14ac:dyDescent="0.25">
      <c r="A1874" s="1" t="s">
        <v>1631</v>
      </c>
    </row>
    <row r="1875" spans="1:1" ht="15.75" x14ac:dyDescent="0.25">
      <c r="A1875" s="1" t="s">
        <v>1632</v>
      </c>
    </row>
    <row r="1876" spans="1:1" ht="15.75" x14ac:dyDescent="0.25">
      <c r="A1876" s="1" t="s">
        <v>1633</v>
      </c>
    </row>
    <row r="1877" spans="1:1" ht="15.75" x14ac:dyDescent="0.25">
      <c r="A1877" s="1" t="s">
        <v>1634</v>
      </c>
    </row>
    <row r="1878" spans="1:1" ht="15.75" x14ac:dyDescent="0.25">
      <c r="A1878" s="1" t="s">
        <v>1635</v>
      </c>
    </row>
    <row r="1879" spans="1:1" ht="15.75" x14ac:dyDescent="0.25">
      <c r="A1879" s="1" t="s">
        <v>1636</v>
      </c>
    </row>
    <row r="1880" spans="1:1" ht="15.75" x14ac:dyDescent="0.25">
      <c r="A1880" s="2" t="s">
        <v>1635</v>
      </c>
    </row>
    <row r="1881" spans="1:1" ht="15.75" x14ac:dyDescent="0.25">
      <c r="A1881" s="2" t="s">
        <v>1636</v>
      </c>
    </row>
    <row r="1882" spans="1:1" ht="15.75" x14ac:dyDescent="0.25">
      <c r="A1882" s="1" t="s">
        <v>1637</v>
      </c>
    </row>
    <row r="1883" spans="1:1" ht="15.75" x14ac:dyDescent="0.25">
      <c r="A1883" s="1" t="s">
        <v>1638</v>
      </c>
    </row>
    <row r="1884" spans="1:1" ht="15.75" x14ac:dyDescent="0.25">
      <c r="A1884" s="1" t="s">
        <v>1639</v>
      </c>
    </row>
    <row r="1885" spans="1:1" ht="15.75" x14ac:dyDescent="0.25">
      <c r="A1885" s="1" t="s">
        <v>1640</v>
      </c>
    </row>
    <row r="1886" spans="1:1" ht="15.75" x14ac:dyDescent="0.25">
      <c r="A1886" s="1" t="s">
        <v>1641</v>
      </c>
    </row>
    <row r="1887" spans="1:1" ht="15.75" x14ac:dyDescent="0.25">
      <c r="A1887" s="1" t="s">
        <v>1642</v>
      </c>
    </row>
    <row r="1888" spans="1:1" ht="15.75" x14ac:dyDescent="0.25">
      <c r="A1888" s="1" t="s">
        <v>1643</v>
      </c>
    </row>
    <row r="1889" spans="1:1" ht="15.75" x14ac:dyDescent="0.25">
      <c r="A1889" s="1" t="s">
        <v>1644</v>
      </c>
    </row>
    <row r="1890" spans="1:1" ht="15.75" x14ac:dyDescent="0.25">
      <c r="A1890" s="1" t="s">
        <v>1469</v>
      </c>
    </row>
    <row r="1891" spans="1:1" ht="15.75" x14ac:dyDescent="0.25">
      <c r="A1891" s="1" t="s">
        <v>1470</v>
      </c>
    </row>
    <row r="1892" spans="1:1" ht="15.75" x14ac:dyDescent="0.25">
      <c r="A1892" s="1" t="s">
        <v>305</v>
      </c>
    </row>
    <row r="1893" spans="1:1" ht="15.75" x14ac:dyDescent="0.25">
      <c r="A1893" s="1" t="s">
        <v>1645</v>
      </c>
    </row>
    <row r="1894" spans="1:1" ht="15.75" x14ac:dyDescent="0.25">
      <c r="A1894" s="1" t="s">
        <v>1646</v>
      </c>
    </row>
    <row r="1895" spans="1:1" ht="15.75" x14ac:dyDescent="0.25">
      <c r="A1895" s="1" t="s">
        <v>1647</v>
      </c>
    </row>
    <row r="1896" spans="1:1" ht="15.75" x14ac:dyDescent="0.25">
      <c r="A1896" s="1" t="s">
        <v>1648</v>
      </c>
    </row>
    <row r="1897" spans="1:1" ht="15.75" x14ac:dyDescent="0.25">
      <c r="A1897" s="1" t="s">
        <v>1649</v>
      </c>
    </row>
    <row r="1898" spans="1:1" ht="15.75" x14ac:dyDescent="0.25">
      <c r="A1898" s="1" t="s">
        <v>1650</v>
      </c>
    </row>
    <row r="1899" spans="1:1" ht="15.75" x14ac:dyDescent="0.25">
      <c r="A1899" s="1" t="s">
        <v>1651</v>
      </c>
    </row>
    <row r="1900" spans="1:1" ht="15.75" x14ac:dyDescent="0.25">
      <c r="A1900" s="1" t="s">
        <v>1652</v>
      </c>
    </row>
    <row r="1901" spans="1:1" ht="15.75" x14ac:dyDescent="0.25">
      <c r="A1901" s="1" t="s">
        <v>1653</v>
      </c>
    </row>
    <row r="1902" spans="1:1" ht="15.75" x14ac:dyDescent="0.25">
      <c r="A1902" s="1" t="s">
        <v>1654</v>
      </c>
    </row>
    <row r="1903" spans="1:1" ht="15.75" x14ac:dyDescent="0.25">
      <c r="A1903" s="1" t="s">
        <v>1655</v>
      </c>
    </row>
    <row r="1904" spans="1:1" ht="15.75" x14ac:dyDescent="0.25">
      <c r="A1904" s="1" t="s">
        <v>1656</v>
      </c>
    </row>
    <row r="1905" spans="1:1" ht="15.75" x14ac:dyDescent="0.25">
      <c r="A1905" s="1" t="s">
        <v>1657</v>
      </c>
    </row>
    <row r="1906" spans="1:1" ht="15.75" x14ac:dyDescent="0.25">
      <c r="A1906" s="1" t="s">
        <v>1658</v>
      </c>
    </row>
    <row r="1907" spans="1:1" ht="15.75" x14ac:dyDescent="0.25">
      <c r="A1907" s="1" t="s">
        <v>1659</v>
      </c>
    </row>
    <row r="1908" spans="1:1" ht="15.75" x14ac:dyDescent="0.25">
      <c r="A1908" s="1" t="s">
        <v>633</v>
      </c>
    </row>
    <row r="1909" spans="1:1" ht="15.75" x14ac:dyDescent="0.25">
      <c r="A1909" s="1" t="s">
        <v>1660</v>
      </c>
    </row>
    <row r="1910" spans="1:1" ht="15.75" x14ac:dyDescent="0.25">
      <c r="A1910" s="1" t="s">
        <v>1661</v>
      </c>
    </row>
    <row r="1911" spans="1:1" ht="15.75" x14ac:dyDescent="0.25">
      <c r="A1911" s="1" t="s">
        <v>1662</v>
      </c>
    </row>
    <row r="1912" spans="1:1" ht="15.75" x14ac:dyDescent="0.25">
      <c r="A1912" s="2" t="s">
        <v>1661</v>
      </c>
    </row>
    <row r="1913" spans="1:1" ht="15.75" x14ac:dyDescent="0.25">
      <c r="A1913" s="2" t="s">
        <v>1662</v>
      </c>
    </row>
    <row r="1914" spans="1:1" ht="15.75" x14ac:dyDescent="0.25">
      <c r="A1914" s="1" t="s">
        <v>1663</v>
      </c>
    </row>
    <row r="1915" spans="1:1" ht="15.75" x14ac:dyDescent="0.25">
      <c r="A1915" s="1" t="s">
        <v>1664</v>
      </c>
    </row>
    <row r="1916" spans="1:1" ht="15.75" x14ac:dyDescent="0.25">
      <c r="A1916" s="1" t="s">
        <v>1665</v>
      </c>
    </row>
    <row r="1917" spans="1:1" ht="15.75" x14ac:dyDescent="0.25">
      <c r="A1917" s="1" t="s">
        <v>1666</v>
      </c>
    </row>
    <row r="1918" spans="1:1" ht="15.75" x14ac:dyDescent="0.25">
      <c r="A1918" s="1" t="s">
        <v>1667</v>
      </c>
    </row>
    <row r="1919" spans="1:1" ht="15.75" x14ac:dyDescent="0.25">
      <c r="A1919" s="1" t="s">
        <v>1668</v>
      </c>
    </row>
    <row r="1920" spans="1:1" ht="15.75" x14ac:dyDescent="0.25">
      <c r="A1920" s="1" t="s">
        <v>1669</v>
      </c>
    </row>
    <row r="1921" spans="1:1" ht="15.75" x14ac:dyDescent="0.25">
      <c r="A1921" s="1" t="s">
        <v>1670</v>
      </c>
    </row>
    <row r="1922" spans="1:1" ht="15.75" x14ac:dyDescent="0.25">
      <c r="A1922" s="1" t="s">
        <v>1671</v>
      </c>
    </row>
    <row r="1923" spans="1:1" ht="15.75" x14ac:dyDescent="0.25">
      <c r="A1923" s="1" t="s">
        <v>1672</v>
      </c>
    </row>
    <row r="1924" spans="1:1" ht="15.75" x14ac:dyDescent="0.25">
      <c r="A1924" s="1" t="s">
        <v>1673</v>
      </c>
    </row>
    <row r="1925" spans="1:1" ht="15.75" x14ac:dyDescent="0.25">
      <c r="A1925" s="1" t="s">
        <v>1674</v>
      </c>
    </row>
    <row r="1926" spans="1:1" ht="15.75" x14ac:dyDescent="0.25">
      <c r="A1926" s="1" t="s">
        <v>1084</v>
      </c>
    </row>
    <row r="1927" spans="1:1" ht="15.75" x14ac:dyDescent="0.25">
      <c r="A1927" s="1" t="s">
        <v>1675</v>
      </c>
    </row>
    <row r="1928" spans="1:1" ht="15.75" x14ac:dyDescent="0.25">
      <c r="A1928" s="1" t="s">
        <v>1676</v>
      </c>
    </row>
    <row r="1929" spans="1:1" ht="15.75" x14ac:dyDescent="0.25">
      <c r="A1929" s="1" t="s">
        <v>1677</v>
      </c>
    </row>
    <row r="1930" spans="1:1" ht="15.75" x14ac:dyDescent="0.25">
      <c r="A1930" s="1" t="s">
        <v>1678</v>
      </c>
    </row>
    <row r="1931" spans="1:1" ht="15.75" x14ac:dyDescent="0.25">
      <c r="A1931" s="1" t="s">
        <v>1679</v>
      </c>
    </row>
    <row r="1932" spans="1:1" ht="15.75" x14ac:dyDescent="0.25">
      <c r="A1932" s="2" t="s">
        <v>1678</v>
      </c>
    </row>
    <row r="1933" spans="1:1" ht="15.75" x14ac:dyDescent="0.25">
      <c r="A1933" s="2" t="s">
        <v>1679</v>
      </c>
    </row>
    <row r="1934" spans="1:1" ht="15.75" x14ac:dyDescent="0.25">
      <c r="A1934" s="1" t="s">
        <v>1680</v>
      </c>
    </row>
    <row r="1935" spans="1:1" ht="15.75" x14ac:dyDescent="0.25">
      <c r="A1935" s="1" t="s">
        <v>1681</v>
      </c>
    </row>
    <row r="1936" spans="1:1" ht="15.75" x14ac:dyDescent="0.25">
      <c r="A1936" s="1" t="s">
        <v>1682</v>
      </c>
    </row>
    <row r="1937" spans="1:1" ht="15.75" x14ac:dyDescent="0.25">
      <c r="A1937" s="1" t="s">
        <v>1683</v>
      </c>
    </row>
    <row r="1938" spans="1:1" ht="15.75" x14ac:dyDescent="0.25">
      <c r="A1938" s="1" t="s">
        <v>1684</v>
      </c>
    </row>
    <row r="1939" spans="1:1" ht="15.75" x14ac:dyDescent="0.25">
      <c r="A1939" s="1" t="s">
        <v>1685</v>
      </c>
    </row>
    <row r="1940" spans="1:1" ht="15.75" x14ac:dyDescent="0.25">
      <c r="A1940" s="1" t="s">
        <v>1686</v>
      </c>
    </row>
    <row r="1941" spans="1:1" ht="15.75" x14ac:dyDescent="0.25">
      <c r="A1941" s="1" t="s">
        <v>1687</v>
      </c>
    </row>
    <row r="1942" spans="1:1" ht="15.75" x14ac:dyDescent="0.25">
      <c r="A1942" s="1" t="s">
        <v>1688</v>
      </c>
    </row>
    <row r="1943" spans="1:1" ht="15.75" x14ac:dyDescent="0.25">
      <c r="A1943" s="1" t="s">
        <v>1689</v>
      </c>
    </row>
    <row r="1944" spans="1:1" ht="15.75" x14ac:dyDescent="0.25">
      <c r="A1944" s="1" t="s">
        <v>1690</v>
      </c>
    </row>
    <row r="1945" spans="1:1" ht="15.75" x14ac:dyDescent="0.25">
      <c r="A1945" s="1" t="s">
        <v>1691</v>
      </c>
    </row>
    <row r="1946" spans="1:1" ht="15.75" x14ac:dyDescent="0.25">
      <c r="A1946" s="2" t="s">
        <v>1690</v>
      </c>
    </row>
    <row r="1947" spans="1:1" ht="15.75" x14ac:dyDescent="0.25">
      <c r="A1947" s="2" t="s">
        <v>1691</v>
      </c>
    </row>
    <row r="1948" spans="1:1" ht="15.75" x14ac:dyDescent="0.25">
      <c r="A1948" s="1" t="s">
        <v>1692</v>
      </c>
    </row>
    <row r="1949" spans="1:1" ht="15.75" x14ac:dyDescent="0.25">
      <c r="A1949" s="1" t="s">
        <v>1693</v>
      </c>
    </row>
    <row r="1950" spans="1:1" ht="15.75" x14ac:dyDescent="0.25">
      <c r="A1950" s="1" t="s">
        <v>1694</v>
      </c>
    </row>
    <row r="1951" spans="1:1" ht="15.75" x14ac:dyDescent="0.25">
      <c r="A1951" s="1" t="s">
        <v>1695</v>
      </c>
    </row>
    <row r="1952" spans="1:1" ht="15.75" x14ac:dyDescent="0.25">
      <c r="A1952" s="1" t="s">
        <v>1696</v>
      </c>
    </row>
    <row r="1953" spans="1:1" ht="15.75" x14ac:dyDescent="0.25">
      <c r="A1953" s="1" t="s">
        <v>1697</v>
      </c>
    </row>
    <row r="1954" spans="1:1" ht="15.75" x14ac:dyDescent="0.25">
      <c r="A1954" s="1" t="s">
        <v>1382</v>
      </c>
    </row>
    <row r="1955" spans="1:1" ht="15.75" x14ac:dyDescent="0.25">
      <c r="A1955" s="1" t="s">
        <v>1698</v>
      </c>
    </row>
    <row r="1956" spans="1:1" ht="15.75" x14ac:dyDescent="0.25">
      <c r="A1956" s="1" t="s">
        <v>1699</v>
      </c>
    </row>
    <row r="1957" spans="1:1" ht="15.75" x14ac:dyDescent="0.25">
      <c r="A1957" s="1" t="s">
        <v>1700</v>
      </c>
    </row>
    <row r="1958" spans="1:1" ht="15.75" x14ac:dyDescent="0.25">
      <c r="A1958" s="1" t="s">
        <v>1701</v>
      </c>
    </row>
    <row r="1959" spans="1:1" ht="15.75" x14ac:dyDescent="0.25">
      <c r="A1959" s="1" t="s">
        <v>1702</v>
      </c>
    </row>
    <row r="1960" spans="1:1" ht="15.75" x14ac:dyDescent="0.25">
      <c r="A1960" s="1" t="s">
        <v>1204</v>
      </c>
    </row>
    <row r="1961" spans="1:1" ht="15.75" x14ac:dyDescent="0.25">
      <c r="A1961" s="1" t="s">
        <v>1703</v>
      </c>
    </row>
    <row r="1962" spans="1:1" ht="15.75" x14ac:dyDescent="0.25">
      <c r="A1962" s="1" t="s">
        <v>1704</v>
      </c>
    </row>
    <row r="1963" spans="1:1" ht="15.75" x14ac:dyDescent="0.25">
      <c r="A1963" s="1" t="s">
        <v>1705</v>
      </c>
    </row>
    <row r="1964" spans="1:1" ht="15.75" x14ac:dyDescent="0.25">
      <c r="A1964" s="1" t="s">
        <v>914</v>
      </c>
    </row>
    <row r="1965" spans="1:1" ht="15.75" x14ac:dyDescent="0.25">
      <c r="A1965" s="1" t="s">
        <v>1706</v>
      </c>
    </row>
    <row r="1966" spans="1:1" ht="15.75" x14ac:dyDescent="0.25">
      <c r="A1966" s="1" t="s">
        <v>1707</v>
      </c>
    </row>
    <row r="1967" spans="1:1" ht="15.75" x14ac:dyDescent="0.25">
      <c r="A1967" s="1" t="s">
        <v>1708</v>
      </c>
    </row>
    <row r="1968" spans="1:1" ht="15.75" x14ac:dyDescent="0.25">
      <c r="A1968" s="1" t="s">
        <v>1709</v>
      </c>
    </row>
    <row r="1969" spans="1:1" ht="15.75" x14ac:dyDescent="0.25">
      <c r="A1969" s="1" t="s">
        <v>1710</v>
      </c>
    </row>
    <row r="1970" spans="1:1" ht="15.75" x14ac:dyDescent="0.25">
      <c r="A1970" s="1" t="s">
        <v>1711</v>
      </c>
    </row>
    <row r="1971" spans="1:1" ht="15.75" x14ac:dyDescent="0.25">
      <c r="A1971" s="1" t="s">
        <v>1712</v>
      </c>
    </row>
    <row r="1972" spans="1:1" ht="15.75" x14ac:dyDescent="0.25">
      <c r="A1972" s="1" t="s">
        <v>1713</v>
      </c>
    </row>
    <row r="1973" spans="1:1" ht="15.75" x14ac:dyDescent="0.25">
      <c r="A1973" s="1" t="s">
        <v>1714</v>
      </c>
    </row>
    <row r="1974" spans="1:1" ht="15.75" x14ac:dyDescent="0.25">
      <c r="A1974" s="1" t="s">
        <v>1715</v>
      </c>
    </row>
    <row r="1975" spans="1:1" ht="15.75" x14ac:dyDescent="0.25">
      <c r="A1975" s="1" t="s">
        <v>1716</v>
      </c>
    </row>
    <row r="1976" spans="1:1" ht="15.75" x14ac:dyDescent="0.25">
      <c r="A1976" s="1" t="s">
        <v>1717</v>
      </c>
    </row>
    <row r="1977" spans="1:1" ht="15.75" x14ac:dyDescent="0.25">
      <c r="A1977" s="1" t="s">
        <v>1718</v>
      </c>
    </row>
    <row r="1978" spans="1:1" ht="15.75" x14ac:dyDescent="0.25">
      <c r="A1978" s="1" t="s">
        <v>1719</v>
      </c>
    </row>
    <row r="1979" spans="1:1" ht="15.75" x14ac:dyDescent="0.25">
      <c r="A1979" s="1" t="s">
        <v>1720</v>
      </c>
    </row>
    <row r="1980" spans="1:1" ht="15.75" x14ac:dyDescent="0.25">
      <c r="A1980" s="1" t="s">
        <v>1721</v>
      </c>
    </row>
    <row r="1981" spans="1:1" ht="15.75" x14ac:dyDescent="0.25">
      <c r="A1981" s="1" t="s">
        <v>1722</v>
      </c>
    </row>
    <row r="1982" spans="1:1" ht="15.75" x14ac:dyDescent="0.25">
      <c r="A1982" s="1" t="s">
        <v>1723</v>
      </c>
    </row>
    <row r="1983" spans="1:1" ht="15.75" x14ac:dyDescent="0.25">
      <c r="A1983" s="1" t="s">
        <v>1724</v>
      </c>
    </row>
    <row r="1984" spans="1:1" ht="15.75" x14ac:dyDescent="0.25">
      <c r="A1984" s="1" t="s">
        <v>1725</v>
      </c>
    </row>
    <row r="1985" spans="1:1" ht="15.75" x14ac:dyDescent="0.25">
      <c r="A1985" s="1" t="s">
        <v>1726</v>
      </c>
    </row>
    <row r="1986" spans="1:1" ht="15.75" x14ac:dyDescent="0.25">
      <c r="A1986" s="1" t="s">
        <v>16</v>
      </c>
    </row>
    <row r="1987" spans="1:1" ht="15.75" x14ac:dyDescent="0.25">
      <c r="A1987" s="1" t="s">
        <v>1727</v>
      </c>
    </row>
    <row r="1988" spans="1:1" ht="15.75" x14ac:dyDescent="0.25">
      <c r="A1988" s="1" t="s">
        <v>1728</v>
      </c>
    </row>
    <row r="1989" spans="1:1" ht="15.75" x14ac:dyDescent="0.25">
      <c r="A1989" s="1" t="s">
        <v>1729</v>
      </c>
    </row>
    <row r="1990" spans="1:1" ht="15.75" x14ac:dyDescent="0.25">
      <c r="A1990" s="1" t="s">
        <v>1730</v>
      </c>
    </row>
    <row r="1991" spans="1:1" ht="15.75" x14ac:dyDescent="0.25">
      <c r="A1991" s="1" t="s">
        <v>1731</v>
      </c>
    </row>
    <row r="1992" spans="1:1" ht="15.75" x14ac:dyDescent="0.25">
      <c r="A1992" s="1" t="s">
        <v>1732</v>
      </c>
    </row>
    <row r="1993" spans="1:1" ht="15.75" x14ac:dyDescent="0.25">
      <c r="A1993" s="1" t="s">
        <v>1733</v>
      </c>
    </row>
    <row r="1994" spans="1:1" ht="15.75" x14ac:dyDescent="0.25">
      <c r="A1994" s="1" t="s">
        <v>258</v>
      </c>
    </row>
    <row r="1995" spans="1:1" ht="15.75" x14ac:dyDescent="0.25">
      <c r="A1995" s="1" t="s">
        <v>1734</v>
      </c>
    </row>
    <row r="1996" spans="1:1" ht="15.75" x14ac:dyDescent="0.25">
      <c r="A1996" s="1" t="s">
        <v>1735</v>
      </c>
    </row>
    <row r="1997" spans="1:1" ht="15.75" x14ac:dyDescent="0.25">
      <c r="A1997" s="1" t="s">
        <v>1736</v>
      </c>
    </row>
    <row r="1998" spans="1:1" ht="15.75" x14ac:dyDescent="0.25">
      <c r="A1998" s="1" t="s">
        <v>1737</v>
      </c>
    </row>
    <row r="1999" spans="1:1" ht="15.75" x14ac:dyDescent="0.25">
      <c r="A1999" s="1" t="s">
        <v>1738</v>
      </c>
    </row>
    <row r="2000" spans="1:1" ht="15.75" x14ac:dyDescent="0.25">
      <c r="A2000" s="1" t="s">
        <v>1739</v>
      </c>
    </row>
    <row r="2001" spans="1:1" ht="15.75" x14ac:dyDescent="0.25">
      <c r="A2001" s="1" t="s">
        <v>1738</v>
      </c>
    </row>
    <row r="2002" spans="1:1" ht="15.75" x14ac:dyDescent="0.25">
      <c r="A2002" s="2" t="s">
        <v>1739</v>
      </c>
    </row>
    <row r="2003" spans="1:1" ht="15.75" x14ac:dyDescent="0.25">
      <c r="A2003" s="2" t="s">
        <v>1738</v>
      </c>
    </row>
    <row r="2004" spans="1:1" ht="15.75" x14ac:dyDescent="0.25">
      <c r="A2004" s="1" t="s">
        <v>1740</v>
      </c>
    </row>
    <row r="2005" spans="1:1" ht="15.75" x14ac:dyDescent="0.25">
      <c r="A2005" s="1" t="s">
        <v>1741</v>
      </c>
    </row>
    <row r="2006" spans="1:1" ht="15.75" x14ac:dyDescent="0.25">
      <c r="A2006" s="1" t="s">
        <v>173</v>
      </c>
    </row>
    <row r="2007" spans="1:1" ht="15.75" x14ac:dyDescent="0.25">
      <c r="A2007" s="1" t="s">
        <v>1742</v>
      </c>
    </row>
    <row r="2008" spans="1:1" ht="15.75" x14ac:dyDescent="0.25">
      <c r="A2008" s="1" t="s">
        <v>1743</v>
      </c>
    </row>
    <row r="2009" spans="1:1" ht="15.75" x14ac:dyDescent="0.25">
      <c r="A2009" s="1" t="s">
        <v>1744</v>
      </c>
    </row>
    <row r="2010" spans="1:1" ht="15.75" x14ac:dyDescent="0.25">
      <c r="A2010" s="1" t="s">
        <v>1745</v>
      </c>
    </row>
    <row r="2011" spans="1:1" ht="15.75" x14ac:dyDescent="0.25">
      <c r="A2011" s="1" t="s">
        <v>1746</v>
      </c>
    </row>
    <row r="2012" spans="1:1" ht="15.75" x14ac:dyDescent="0.25">
      <c r="A2012" s="1" t="s">
        <v>471</v>
      </c>
    </row>
    <row r="2013" spans="1:1" ht="15.75" x14ac:dyDescent="0.25">
      <c r="A2013" s="1" t="s">
        <v>1747</v>
      </c>
    </row>
    <row r="2014" spans="1:1" ht="15.75" x14ac:dyDescent="0.25">
      <c r="A2014" s="1" t="s">
        <v>1748</v>
      </c>
    </row>
    <row r="2015" spans="1:1" ht="15.75" x14ac:dyDescent="0.25">
      <c r="A2015" s="1" t="s">
        <v>1749</v>
      </c>
    </row>
    <row r="2016" spans="1:1" ht="15.75" x14ac:dyDescent="0.25">
      <c r="A2016" s="1" t="s">
        <v>605</v>
      </c>
    </row>
    <row r="2017" spans="1:1" ht="15.75" x14ac:dyDescent="0.25">
      <c r="A2017" s="1" t="s">
        <v>1750</v>
      </c>
    </row>
    <row r="2018" spans="1:1" ht="15.75" x14ac:dyDescent="0.25">
      <c r="A2018" s="1" t="s">
        <v>34</v>
      </c>
    </row>
    <row r="2019" spans="1:1" ht="15.75" x14ac:dyDescent="0.25">
      <c r="A2019" s="1" t="s">
        <v>1751</v>
      </c>
    </row>
    <row r="2020" spans="1:1" ht="15.75" x14ac:dyDescent="0.25">
      <c r="A2020" s="2" t="s">
        <v>34</v>
      </c>
    </row>
    <row r="2021" spans="1:1" ht="15.75" x14ac:dyDescent="0.25">
      <c r="A2021" s="2" t="s">
        <v>1751</v>
      </c>
    </row>
    <row r="2022" spans="1:1" ht="15.75" x14ac:dyDescent="0.25">
      <c r="A2022" s="1" t="s">
        <v>1752</v>
      </c>
    </row>
    <row r="2023" spans="1:1" ht="15.75" x14ac:dyDescent="0.25">
      <c r="A2023" s="1" t="s">
        <v>1753</v>
      </c>
    </row>
    <row r="2024" spans="1:1" ht="15.75" x14ac:dyDescent="0.25">
      <c r="A2024" s="1" t="s">
        <v>1754</v>
      </c>
    </row>
    <row r="2025" spans="1:1" ht="15.75" x14ac:dyDescent="0.25">
      <c r="A2025" s="1" t="s">
        <v>1755</v>
      </c>
    </row>
    <row r="2026" spans="1:1" ht="15.75" x14ac:dyDescent="0.25">
      <c r="A2026" s="1" t="s">
        <v>1756</v>
      </c>
    </row>
    <row r="2027" spans="1:1" ht="15.75" x14ac:dyDescent="0.25">
      <c r="A2027" s="1" t="s">
        <v>1757</v>
      </c>
    </row>
    <row r="2028" spans="1:1" ht="15.75" x14ac:dyDescent="0.25">
      <c r="A2028" s="2" t="s">
        <v>1756</v>
      </c>
    </row>
    <row r="2029" spans="1:1" ht="15.75" x14ac:dyDescent="0.25">
      <c r="A2029" s="2" t="s">
        <v>1757</v>
      </c>
    </row>
    <row r="2030" spans="1:1" ht="15.75" x14ac:dyDescent="0.25">
      <c r="A2030" s="1" t="s">
        <v>1758</v>
      </c>
    </row>
    <row r="2031" spans="1:1" ht="15.75" x14ac:dyDescent="0.25">
      <c r="A2031" s="1" t="s">
        <v>1759</v>
      </c>
    </row>
    <row r="2032" spans="1:1" ht="15.75" x14ac:dyDescent="0.25">
      <c r="A2032" s="1" t="s">
        <v>1760</v>
      </c>
    </row>
    <row r="2033" spans="1:1" ht="15.75" x14ac:dyDescent="0.25">
      <c r="A2033" s="1" t="s">
        <v>1761</v>
      </c>
    </row>
    <row r="2034" spans="1:1" ht="15.75" x14ac:dyDescent="0.25">
      <c r="A2034" s="1" t="s">
        <v>1762</v>
      </c>
    </row>
    <row r="2035" spans="1:1" ht="15.75" x14ac:dyDescent="0.25">
      <c r="A2035" s="1" t="s">
        <v>1763</v>
      </c>
    </row>
    <row r="2036" spans="1:1" ht="15.75" x14ac:dyDescent="0.25">
      <c r="A2036" s="1" t="s">
        <v>1764</v>
      </c>
    </row>
    <row r="2037" spans="1:1" ht="15.75" x14ac:dyDescent="0.25">
      <c r="A2037" s="1" t="s">
        <v>1765</v>
      </c>
    </row>
    <row r="2038" spans="1:1" ht="15.75" x14ac:dyDescent="0.25">
      <c r="A2038" s="1" t="s">
        <v>1439</v>
      </c>
    </row>
    <row r="2039" spans="1:1" ht="15.75" x14ac:dyDescent="0.25">
      <c r="A2039" s="1" t="s">
        <v>1766</v>
      </c>
    </row>
    <row r="2040" spans="1:1" ht="15.75" x14ac:dyDescent="0.25">
      <c r="A2040" s="1" t="s">
        <v>1767</v>
      </c>
    </row>
    <row r="2041" spans="1:1" ht="15.75" x14ac:dyDescent="0.25">
      <c r="A2041" s="1" t="s">
        <v>1768</v>
      </c>
    </row>
    <row r="2042" spans="1:1" ht="15.75" x14ac:dyDescent="0.25">
      <c r="A2042" s="1" t="s">
        <v>1375</v>
      </c>
    </row>
    <row r="2043" spans="1:1" ht="15.75" x14ac:dyDescent="0.25">
      <c r="A2043" s="1" t="s">
        <v>1769</v>
      </c>
    </row>
    <row r="2044" spans="1:1" ht="15.75" x14ac:dyDescent="0.25">
      <c r="A2044" s="1" t="s">
        <v>1770</v>
      </c>
    </row>
    <row r="2045" spans="1:1" ht="15.75" x14ac:dyDescent="0.25">
      <c r="A2045" s="1" t="s">
        <v>1771</v>
      </c>
    </row>
    <row r="2046" spans="1:1" ht="15.75" x14ac:dyDescent="0.25">
      <c r="A2046" s="1" t="s">
        <v>1772</v>
      </c>
    </row>
    <row r="2047" spans="1:1" ht="15.75" x14ac:dyDescent="0.25">
      <c r="A2047" s="1" t="s">
        <v>1773</v>
      </c>
    </row>
    <row r="2048" spans="1:1" ht="15.75" x14ac:dyDescent="0.25">
      <c r="A2048" s="1" t="s">
        <v>1774</v>
      </c>
    </row>
    <row r="2049" spans="1:1" ht="15.75" x14ac:dyDescent="0.25">
      <c r="A2049" s="1" t="s">
        <v>1775</v>
      </c>
    </row>
    <row r="2050" spans="1:1" ht="15.75" x14ac:dyDescent="0.25">
      <c r="A2050" s="1" t="s">
        <v>1776</v>
      </c>
    </row>
    <row r="2051" spans="1:1" ht="15.75" x14ac:dyDescent="0.25">
      <c r="A2051" s="1" t="s">
        <v>1777</v>
      </c>
    </row>
    <row r="2052" spans="1:1" ht="15.75" x14ac:dyDescent="0.25">
      <c r="A2052" s="1" t="s">
        <v>1778</v>
      </c>
    </row>
    <row r="2053" spans="1:1" ht="15.75" x14ac:dyDescent="0.25">
      <c r="A2053" s="1" t="s">
        <v>1779</v>
      </c>
    </row>
    <row r="2054" spans="1:1" ht="15.75" x14ac:dyDescent="0.25">
      <c r="A2054" s="1" t="s">
        <v>1780</v>
      </c>
    </row>
    <row r="2055" spans="1:1" ht="15.75" x14ac:dyDescent="0.25">
      <c r="A2055" s="1" t="s">
        <v>1288</v>
      </c>
    </row>
    <row r="2056" spans="1:1" ht="15.75" x14ac:dyDescent="0.25">
      <c r="A2056" s="1" t="s">
        <v>1781</v>
      </c>
    </row>
    <row r="2057" spans="1:1" ht="15.75" x14ac:dyDescent="0.25">
      <c r="A2057" s="1" t="s">
        <v>1782</v>
      </c>
    </row>
    <row r="2058" spans="1:1" ht="15.75" x14ac:dyDescent="0.25">
      <c r="A2058" s="1" t="s">
        <v>1783</v>
      </c>
    </row>
    <row r="2059" spans="1:1" ht="15.75" x14ac:dyDescent="0.25">
      <c r="A2059" s="1" t="s">
        <v>1784</v>
      </c>
    </row>
    <row r="2060" spans="1:1" ht="15.75" x14ac:dyDescent="0.25">
      <c r="A2060" s="1" t="s">
        <v>1785</v>
      </c>
    </row>
    <row r="2061" spans="1:1" ht="15.75" x14ac:dyDescent="0.25">
      <c r="A2061" s="1" t="s">
        <v>1786</v>
      </c>
    </row>
    <row r="2062" spans="1:1" ht="15.75" x14ac:dyDescent="0.25">
      <c r="A2062" s="1" t="s">
        <v>1787</v>
      </c>
    </row>
    <row r="2063" spans="1:1" ht="15.75" x14ac:dyDescent="0.25">
      <c r="A2063" s="1" t="s">
        <v>1749</v>
      </c>
    </row>
    <row r="2064" spans="1:1" ht="15.75" x14ac:dyDescent="0.25">
      <c r="A2064" s="1" t="s">
        <v>1788</v>
      </c>
    </row>
    <row r="2065" spans="1:1" ht="15.75" x14ac:dyDescent="0.25">
      <c r="A2065" s="1" t="s">
        <v>1789</v>
      </c>
    </row>
    <row r="2066" spans="1:1" ht="15.75" x14ac:dyDescent="0.25">
      <c r="A2066" s="2" t="s">
        <v>1790</v>
      </c>
    </row>
    <row r="2067" spans="1:1" ht="15.75" x14ac:dyDescent="0.25">
      <c r="A2067" s="2" t="s">
        <v>1791</v>
      </c>
    </row>
    <row r="2068" spans="1:1" ht="15.75" x14ac:dyDescent="0.25">
      <c r="A2068" s="1" t="s">
        <v>1792</v>
      </c>
    </row>
    <row r="2069" spans="1:1" ht="15.75" x14ac:dyDescent="0.25">
      <c r="A2069" s="1" t="s">
        <v>1793</v>
      </c>
    </row>
    <row r="2070" spans="1:1" ht="15.75" x14ac:dyDescent="0.25">
      <c r="A2070" s="1" t="s">
        <v>1794</v>
      </c>
    </row>
    <row r="2071" spans="1:1" ht="15.75" x14ac:dyDescent="0.25">
      <c r="A2071" s="1" t="s">
        <v>1795</v>
      </c>
    </row>
    <row r="2072" spans="1:1" ht="15.75" x14ac:dyDescent="0.25">
      <c r="A2072" s="1" t="s">
        <v>1796</v>
      </c>
    </row>
    <row r="2073" spans="1:1" ht="15.75" x14ac:dyDescent="0.25">
      <c r="A2073" s="1" t="s">
        <v>1797</v>
      </c>
    </row>
    <row r="2074" spans="1:1" ht="15.75" x14ac:dyDescent="0.25">
      <c r="A2074" s="1" t="s">
        <v>1798</v>
      </c>
    </row>
    <row r="2075" spans="1:1" ht="15.75" x14ac:dyDescent="0.25">
      <c r="A2075" s="1" t="s">
        <v>1799</v>
      </c>
    </row>
    <row r="2076" spans="1:1" ht="15.75" x14ac:dyDescent="0.25">
      <c r="A2076" s="1" t="s">
        <v>307</v>
      </c>
    </row>
    <row r="2077" spans="1:1" ht="15.75" x14ac:dyDescent="0.25">
      <c r="A2077" s="1" t="s">
        <v>1800</v>
      </c>
    </row>
    <row r="2078" spans="1:1" ht="15.75" x14ac:dyDescent="0.25">
      <c r="A2078" s="1" t="s">
        <v>1801</v>
      </c>
    </row>
    <row r="2079" spans="1:1" ht="15.75" x14ac:dyDescent="0.25">
      <c r="A2079" s="1" t="s">
        <v>1802</v>
      </c>
    </row>
    <row r="2080" spans="1:1" ht="15.75" x14ac:dyDescent="0.25">
      <c r="A2080" s="1" t="s">
        <v>989</v>
      </c>
    </row>
    <row r="2081" spans="1:1" ht="15.75" x14ac:dyDescent="0.25">
      <c r="A2081" s="1" t="s">
        <v>1803</v>
      </c>
    </row>
    <row r="2082" spans="1:1" ht="15.75" x14ac:dyDescent="0.25">
      <c r="A2082" s="2" t="s">
        <v>989</v>
      </c>
    </row>
    <row r="2083" spans="1:1" ht="15.75" x14ac:dyDescent="0.25">
      <c r="A2083" s="2" t="s">
        <v>1803</v>
      </c>
    </row>
    <row r="2084" spans="1:1" ht="15.75" x14ac:dyDescent="0.25">
      <c r="A2084" s="1" t="s">
        <v>1804</v>
      </c>
    </row>
    <row r="2085" spans="1:1" ht="15.75" x14ac:dyDescent="0.25">
      <c r="A2085" s="1" t="s">
        <v>1805</v>
      </c>
    </row>
    <row r="2086" spans="1:1" ht="15.75" x14ac:dyDescent="0.25">
      <c r="A2086" s="1" t="s">
        <v>125</v>
      </c>
    </row>
    <row r="2087" spans="1:1" ht="15.75" x14ac:dyDescent="0.25">
      <c r="A2087" s="1" t="s">
        <v>1806</v>
      </c>
    </row>
    <row r="2088" spans="1:1" ht="15.75" x14ac:dyDescent="0.25">
      <c r="A2088" s="1" t="s">
        <v>1807</v>
      </c>
    </row>
    <row r="2089" spans="1:1" ht="15.75" x14ac:dyDescent="0.25">
      <c r="A2089" s="1" t="s">
        <v>1808</v>
      </c>
    </row>
    <row r="2090" spans="1:1" ht="15.75" x14ac:dyDescent="0.25">
      <c r="A2090" s="1" t="s">
        <v>1809</v>
      </c>
    </row>
    <row r="2091" spans="1:1" ht="15.75" x14ac:dyDescent="0.25">
      <c r="A2091" s="1" t="s">
        <v>1810</v>
      </c>
    </row>
    <row r="2092" spans="1:1" ht="15.75" x14ac:dyDescent="0.25">
      <c r="A2092" s="1" t="s">
        <v>1811</v>
      </c>
    </row>
    <row r="2093" spans="1:1" ht="15.75" x14ac:dyDescent="0.25">
      <c r="A2093" s="1" t="s">
        <v>1812</v>
      </c>
    </row>
    <row r="2094" spans="1:1" ht="15.75" x14ac:dyDescent="0.25">
      <c r="A2094" s="1" t="s">
        <v>1813</v>
      </c>
    </row>
    <row r="2095" spans="1:1" ht="15.75" x14ac:dyDescent="0.25">
      <c r="A2095" s="1" t="s">
        <v>1814</v>
      </c>
    </row>
    <row r="2096" spans="1:1" ht="15.75" x14ac:dyDescent="0.25">
      <c r="A2096" s="1" t="s">
        <v>1815</v>
      </c>
    </row>
    <row r="2097" spans="1:1" ht="15.75" x14ac:dyDescent="0.25">
      <c r="A2097" s="1" t="s">
        <v>1816</v>
      </c>
    </row>
    <row r="2098" spans="1:1" ht="15.75" x14ac:dyDescent="0.25">
      <c r="A2098" s="1" t="s">
        <v>1817</v>
      </c>
    </row>
    <row r="2099" spans="1:1" ht="15.75" x14ac:dyDescent="0.25">
      <c r="A2099" s="1" t="s">
        <v>1818</v>
      </c>
    </row>
    <row r="2100" spans="1:1" ht="15.75" x14ac:dyDescent="0.25">
      <c r="A2100" s="1" t="s">
        <v>1819</v>
      </c>
    </row>
    <row r="2101" spans="1:1" ht="15.75" x14ac:dyDescent="0.25">
      <c r="A2101" s="1" t="s">
        <v>1820</v>
      </c>
    </row>
    <row r="2102" spans="1:1" ht="15.75" x14ac:dyDescent="0.25">
      <c r="A2102" s="2" t="s">
        <v>1819</v>
      </c>
    </row>
    <row r="2103" spans="1:1" ht="15.75" x14ac:dyDescent="0.25">
      <c r="A2103" s="2" t="s">
        <v>1820</v>
      </c>
    </row>
    <row r="2104" spans="1:1" ht="15.75" x14ac:dyDescent="0.25">
      <c r="A2104" s="1" t="s">
        <v>1821</v>
      </c>
    </row>
    <row r="2105" spans="1:1" ht="15.75" x14ac:dyDescent="0.25">
      <c r="A2105" s="1" t="s">
        <v>1822</v>
      </c>
    </row>
    <row r="2106" spans="1:1" ht="15.75" x14ac:dyDescent="0.25">
      <c r="A2106" s="1" t="s">
        <v>1823</v>
      </c>
    </row>
    <row r="2107" spans="1:1" ht="15.75" x14ac:dyDescent="0.25">
      <c r="A2107" s="1" t="s">
        <v>1824</v>
      </c>
    </row>
    <row r="2108" spans="1:1" ht="15.75" x14ac:dyDescent="0.25">
      <c r="A2108" s="1" t="s">
        <v>1825</v>
      </c>
    </row>
    <row r="2109" spans="1:1" ht="15.75" x14ac:dyDescent="0.25">
      <c r="A2109" s="1" t="s">
        <v>1826</v>
      </c>
    </row>
    <row r="2110" spans="1:1" ht="15.75" x14ac:dyDescent="0.25">
      <c r="A2110" s="1" t="s">
        <v>1827</v>
      </c>
    </row>
    <row r="2111" spans="1:1" ht="15.75" x14ac:dyDescent="0.25">
      <c r="A2111" s="1" t="s">
        <v>1828</v>
      </c>
    </row>
    <row r="2112" spans="1:1" ht="15.75" x14ac:dyDescent="0.25">
      <c r="A2112" s="1" t="s">
        <v>1829</v>
      </c>
    </row>
    <row r="2113" spans="1:1" ht="15.75" x14ac:dyDescent="0.25">
      <c r="A2113" s="1" t="s">
        <v>1830</v>
      </c>
    </row>
    <row r="2114" spans="1:1" ht="15.75" x14ac:dyDescent="0.25">
      <c r="A2114" s="1" t="s">
        <v>492</v>
      </c>
    </row>
    <row r="2115" spans="1:1" ht="15.75" x14ac:dyDescent="0.25">
      <c r="A2115" s="1" t="s">
        <v>1831</v>
      </c>
    </row>
    <row r="2116" spans="1:1" ht="15.75" x14ac:dyDescent="0.25">
      <c r="A2116" s="1" t="s">
        <v>1832</v>
      </c>
    </row>
    <row r="2117" spans="1:1" ht="15.75" x14ac:dyDescent="0.25">
      <c r="A2117" s="1" t="s">
        <v>1833</v>
      </c>
    </row>
    <row r="2118" spans="1:1" ht="15.75" x14ac:dyDescent="0.25">
      <c r="A2118" s="2" t="s">
        <v>1832</v>
      </c>
    </row>
    <row r="2119" spans="1:1" ht="15.75" x14ac:dyDescent="0.25">
      <c r="A2119" s="2" t="s">
        <v>1833</v>
      </c>
    </row>
    <row r="2120" spans="1:1" ht="15.75" x14ac:dyDescent="0.25">
      <c r="A2120" s="1" t="s">
        <v>1834</v>
      </c>
    </row>
    <row r="2121" spans="1:1" ht="15.75" x14ac:dyDescent="0.25">
      <c r="A2121" s="1" t="s">
        <v>1835</v>
      </c>
    </row>
    <row r="2122" spans="1:1" ht="15.75" x14ac:dyDescent="0.25">
      <c r="A2122" s="1" t="s">
        <v>1163</v>
      </c>
    </row>
    <row r="2123" spans="1:1" ht="15.75" x14ac:dyDescent="0.25">
      <c r="A2123" s="1" t="s">
        <v>1836</v>
      </c>
    </row>
    <row r="2124" spans="1:1" ht="15.75" x14ac:dyDescent="0.25">
      <c r="A2124" s="1" t="s">
        <v>1837</v>
      </c>
    </row>
    <row r="2125" spans="1:1" ht="15.75" x14ac:dyDescent="0.25">
      <c r="A2125" s="1" t="s">
        <v>1838</v>
      </c>
    </row>
    <row r="2126" spans="1:1" ht="15.75" x14ac:dyDescent="0.25">
      <c r="A2126" s="1" t="s">
        <v>1839</v>
      </c>
    </row>
    <row r="2127" spans="1:1" ht="15.75" x14ac:dyDescent="0.25">
      <c r="A2127" s="1" t="s">
        <v>1840</v>
      </c>
    </row>
    <row r="2128" spans="1:1" ht="15.75" x14ac:dyDescent="0.25">
      <c r="A2128" s="1" t="s">
        <v>1841</v>
      </c>
    </row>
    <row r="2129" spans="1:1" ht="15.75" x14ac:dyDescent="0.25">
      <c r="A2129" s="1" t="s">
        <v>1842</v>
      </c>
    </row>
    <row r="2130" spans="1:1" ht="15.75" x14ac:dyDescent="0.25">
      <c r="A2130" s="1" t="s">
        <v>1843</v>
      </c>
    </row>
    <row r="2131" spans="1:1" ht="15.75" x14ac:dyDescent="0.25">
      <c r="A2131" s="1" t="s">
        <v>1844</v>
      </c>
    </row>
    <row r="2132" spans="1:1" ht="15.75" x14ac:dyDescent="0.25">
      <c r="A2132" s="1" t="s">
        <v>1845</v>
      </c>
    </row>
    <row r="2133" spans="1:1" ht="15.75" x14ac:dyDescent="0.25">
      <c r="A2133" s="1" t="s">
        <v>1846</v>
      </c>
    </row>
    <row r="2134" spans="1:1" ht="15.75" x14ac:dyDescent="0.25">
      <c r="A2134" s="1" t="s">
        <v>1847</v>
      </c>
    </row>
    <row r="2135" spans="1:1" ht="15.75" x14ac:dyDescent="0.25">
      <c r="A2135" s="1" t="s">
        <v>1848</v>
      </c>
    </row>
    <row r="2136" spans="1:1" ht="15.75" x14ac:dyDescent="0.25">
      <c r="A2136" s="1" t="s">
        <v>1849</v>
      </c>
    </row>
    <row r="2137" spans="1:1" ht="15.75" x14ac:dyDescent="0.25">
      <c r="A2137" s="1" t="s">
        <v>1850</v>
      </c>
    </row>
    <row r="2138" spans="1:1" ht="15.75" x14ac:dyDescent="0.25">
      <c r="A2138" s="1" t="s">
        <v>1851</v>
      </c>
    </row>
    <row r="2139" spans="1:1" ht="15.75" x14ac:dyDescent="0.25">
      <c r="A2139" s="1" t="s">
        <v>1852</v>
      </c>
    </row>
    <row r="2140" spans="1:1" ht="15.75" x14ac:dyDescent="0.25">
      <c r="A2140" s="1" t="s">
        <v>1853</v>
      </c>
    </row>
    <row r="2141" spans="1:1" ht="15.75" x14ac:dyDescent="0.25">
      <c r="A2141" s="1" t="s">
        <v>1854</v>
      </c>
    </row>
    <row r="2142" spans="1:1" ht="15.75" x14ac:dyDescent="0.25">
      <c r="A2142" s="1" t="s">
        <v>1855</v>
      </c>
    </row>
    <row r="2143" spans="1:1" ht="15.75" x14ac:dyDescent="0.25">
      <c r="A2143" s="1" t="s">
        <v>1856</v>
      </c>
    </row>
    <row r="2144" spans="1:1" ht="15.75" x14ac:dyDescent="0.25">
      <c r="A2144" s="1" t="s">
        <v>1857</v>
      </c>
    </row>
    <row r="2145" spans="1:1" ht="15.75" x14ac:dyDescent="0.25">
      <c r="A2145" s="1" t="s">
        <v>1858</v>
      </c>
    </row>
    <row r="2146" spans="1:1" ht="15.75" x14ac:dyDescent="0.25">
      <c r="A2146" s="1" t="s">
        <v>1859</v>
      </c>
    </row>
    <row r="2147" spans="1:1" ht="15.75" x14ac:dyDescent="0.25">
      <c r="A2147" s="1" t="s">
        <v>1860</v>
      </c>
    </row>
    <row r="2148" spans="1:1" ht="15.75" x14ac:dyDescent="0.25">
      <c r="A2148" s="1" t="s">
        <v>309</v>
      </c>
    </row>
    <row r="2149" spans="1:1" ht="15.75" x14ac:dyDescent="0.25">
      <c r="A2149" s="1" t="s">
        <v>1861</v>
      </c>
    </row>
    <row r="2150" spans="1:1" ht="15.75" x14ac:dyDescent="0.25">
      <c r="A2150" s="1" t="s">
        <v>1862</v>
      </c>
    </row>
    <row r="2151" spans="1:1" ht="15.75" x14ac:dyDescent="0.25">
      <c r="A2151" s="1" t="s">
        <v>1863</v>
      </c>
    </row>
    <row r="2152" spans="1:1" ht="15.75" x14ac:dyDescent="0.25">
      <c r="A2152" s="2" t="s">
        <v>1862</v>
      </c>
    </row>
    <row r="2153" spans="1:1" ht="15.75" x14ac:dyDescent="0.25">
      <c r="A2153" s="2" t="s">
        <v>1863</v>
      </c>
    </row>
    <row r="2154" spans="1:1" ht="15.75" x14ac:dyDescent="0.25">
      <c r="A2154" s="1" t="s">
        <v>1864</v>
      </c>
    </row>
    <row r="2155" spans="1:1" ht="15.75" x14ac:dyDescent="0.25">
      <c r="A2155" s="1" t="s">
        <v>1865</v>
      </c>
    </row>
    <row r="2156" spans="1:1" ht="15.75" x14ac:dyDescent="0.25">
      <c r="A2156" s="1" t="s">
        <v>1866</v>
      </c>
    </row>
    <row r="2157" spans="1:1" ht="15.75" x14ac:dyDescent="0.25">
      <c r="A2157" s="1" t="s">
        <v>1867</v>
      </c>
    </row>
    <row r="2158" spans="1:1" ht="15.75" x14ac:dyDescent="0.25">
      <c r="A2158" s="1" t="s">
        <v>1868</v>
      </c>
    </row>
    <row r="2159" spans="1:1" ht="15.75" x14ac:dyDescent="0.25">
      <c r="A2159" s="1" t="s">
        <v>1869</v>
      </c>
    </row>
    <row r="2160" spans="1:1" ht="15.75" x14ac:dyDescent="0.25">
      <c r="A2160" s="1" t="s">
        <v>1845</v>
      </c>
    </row>
    <row r="2161" spans="1:1" ht="15.75" x14ac:dyDescent="0.25">
      <c r="A2161" s="1" t="s">
        <v>1870</v>
      </c>
    </row>
    <row r="2162" spans="1:1" ht="15.75" x14ac:dyDescent="0.25">
      <c r="A2162" s="1" t="s">
        <v>1871</v>
      </c>
    </row>
    <row r="2163" spans="1:1" ht="15.75" x14ac:dyDescent="0.25">
      <c r="A2163" s="1" t="s">
        <v>1872</v>
      </c>
    </row>
    <row r="2164" spans="1:1" ht="15.75" x14ac:dyDescent="0.25">
      <c r="A2164" s="1" t="s">
        <v>1873</v>
      </c>
    </row>
    <row r="2165" spans="1:1" ht="15.75" x14ac:dyDescent="0.25">
      <c r="A2165" s="1" t="s">
        <v>1874</v>
      </c>
    </row>
    <row r="2166" spans="1:1" ht="15.75" x14ac:dyDescent="0.25">
      <c r="A2166" s="1" t="s">
        <v>1875</v>
      </c>
    </row>
    <row r="2167" spans="1:1" ht="15.75" x14ac:dyDescent="0.25">
      <c r="A2167" s="1" t="s">
        <v>1876</v>
      </c>
    </row>
    <row r="2168" spans="1:1" ht="15.75" x14ac:dyDescent="0.25">
      <c r="A2168" s="1" t="s">
        <v>1877</v>
      </c>
    </row>
    <row r="2169" spans="1:1" ht="15.75" x14ac:dyDescent="0.25">
      <c r="A2169" s="1" t="s">
        <v>1878</v>
      </c>
    </row>
    <row r="2170" spans="1:1" ht="15.75" x14ac:dyDescent="0.25">
      <c r="A2170" s="1" t="s">
        <v>1879</v>
      </c>
    </row>
    <row r="2171" spans="1:1" ht="15.75" x14ac:dyDescent="0.25">
      <c r="A2171" s="1" t="s">
        <v>1880</v>
      </c>
    </row>
    <row r="2172" spans="1:1" ht="15.75" x14ac:dyDescent="0.25">
      <c r="A2172" s="2" t="s">
        <v>1879</v>
      </c>
    </row>
    <row r="2173" spans="1:1" ht="15.75" x14ac:dyDescent="0.25">
      <c r="A2173" s="2" t="s">
        <v>1880</v>
      </c>
    </row>
    <row r="2174" spans="1:1" ht="15.75" x14ac:dyDescent="0.25">
      <c r="A2174" s="2" t="s">
        <v>1879</v>
      </c>
    </row>
    <row r="2175" spans="1:1" ht="15.75" x14ac:dyDescent="0.25">
      <c r="A2175" s="2" t="s">
        <v>1880</v>
      </c>
    </row>
    <row r="2176" spans="1:1" ht="15.75" x14ac:dyDescent="0.25">
      <c r="A2176" s="1" t="s">
        <v>1881</v>
      </c>
    </row>
    <row r="2177" spans="1:1" ht="15.75" x14ac:dyDescent="0.25">
      <c r="A2177" s="1" t="s">
        <v>1882</v>
      </c>
    </row>
    <row r="2178" spans="1:1" ht="15.75" x14ac:dyDescent="0.25">
      <c r="A2178" s="1" t="s">
        <v>1883</v>
      </c>
    </row>
    <row r="2179" spans="1:1" ht="15.75" x14ac:dyDescent="0.25">
      <c r="A2179" s="1" t="s">
        <v>1884</v>
      </c>
    </row>
    <row r="2180" spans="1:1" ht="15.75" x14ac:dyDescent="0.25">
      <c r="A2180" s="1" t="s">
        <v>1885</v>
      </c>
    </row>
    <row r="2181" spans="1:1" ht="15.75" x14ac:dyDescent="0.25">
      <c r="A2181" s="1" t="s">
        <v>1886</v>
      </c>
    </row>
    <row r="2182" spans="1:1" ht="15.75" x14ac:dyDescent="0.25">
      <c r="A2182" s="1" t="s">
        <v>1887</v>
      </c>
    </row>
    <row r="2183" spans="1:1" ht="15.75" x14ac:dyDescent="0.25">
      <c r="A2183" s="1" t="s">
        <v>1888</v>
      </c>
    </row>
    <row r="2184" spans="1:1" ht="15.75" x14ac:dyDescent="0.25">
      <c r="A2184" s="1" t="s">
        <v>181</v>
      </c>
    </row>
    <row r="2185" spans="1:1" ht="15.75" x14ac:dyDescent="0.25">
      <c r="A2185" s="1" t="s">
        <v>1889</v>
      </c>
    </row>
    <row r="2186" spans="1:1" ht="15.75" x14ac:dyDescent="0.25">
      <c r="A2186" s="1" t="s">
        <v>1890</v>
      </c>
    </row>
    <row r="2187" spans="1:1" ht="15.75" x14ac:dyDescent="0.25">
      <c r="A2187" s="1" t="s">
        <v>1891</v>
      </c>
    </row>
    <row r="2188" spans="1:1" ht="15.75" x14ac:dyDescent="0.25">
      <c r="A2188" s="1" t="s">
        <v>1892</v>
      </c>
    </row>
    <row r="2189" spans="1:1" ht="15.75" x14ac:dyDescent="0.25">
      <c r="A2189" s="1" t="s">
        <v>1893</v>
      </c>
    </row>
    <row r="2190" spans="1:1" ht="15.75" x14ac:dyDescent="0.25">
      <c r="A2190" s="1" t="s">
        <v>1894</v>
      </c>
    </row>
    <row r="2191" spans="1:1" ht="15.75" x14ac:dyDescent="0.25">
      <c r="A2191" s="1" t="s">
        <v>1895</v>
      </c>
    </row>
    <row r="2192" spans="1:1" ht="15.75" x14ac:dyDescent="0.25">
      <c r="A2192" s="1" t="s">
        <v>1896</v>
      </c>
    </row>
    <row r="2193" spans="1:1" ht="15.75" x14ac:dyDescent="0.25">
      <c r="A2193" s="1" t="s">
        <v>1897</v>
      </c>
    </row>
    <row r="2194" spans="1:1" ht="15.75" x14ac:dyDescent="0.25">
      <c r="A2194" s="1" t="s">
        <v>1898</v>
      </c>
    </row>
    <row r="2195" spans="1:1" ht="15.75" x14ac:dyDescent="0.25">
      <c r="A2195" s="1" t="s">
        <v>1899</v>
      </c>
    </row>
    <row r="2196" spans="1:1" ht="15.75" x14ac:dyDescent="0.25">
      <c r="A2196" s="1" t="s">
        <v>1900</v>
      </c>
    </row>
    <row r="2197" spans="1:1" ht="15.75" x14ac:dyDescent="0.25">
      <c r="A2197" s="1" t="s">
        <v>1901</v>
      </c>
    </row>
    <row r="2198" spans="1:1" ht="15.75" x14ac:dyDescent="0.25">
      <c r="A2198" s="1" t="s">
        <v>914</v>
      </c>
    </row>
    <row r="2199" spans="1:1" ht="15.75" x14ac:dyDescent="0.25">
      <c r="A2199" s="1" t="s">
        <v>1902</v>
      </c>
    </row>
    <row r="2200" spans="1:1" ht="15.75" x14ac:dyDescent="0.25">
      <c r="A2200" s="1" t="s">
        <v>1903</v>
      </c>
    </row>
    <row r="2201" spans="1:1" ht="15.75" x14ac:dyDescent="0.25">
      <c r="A2201" s="1" t="s">
        <v>1904</v>
      </c>
    </row>
    <row r="2202" spans="1:1" ht="15.75" x14ac:dyDescent="0.25">
      <c r="A2202" s="2" t="s">
        <v>1903</v>
      </c>
    </row>
    <row r="2203" spans="1:1" ht="15.75" x14ac:dyDescent="0.25">
      <c r="A2203" s="2" t="s">
        <v>1904</v>
      </c>
    </row>
    <row r="2204" spans="1:1" ht="15.75" x14ac:dyDescent="0.25">
      <c r="A2204" s="1" t="s">
        <v>1905</v>
      </c>
    </row>
    <row r="2205" spans="1:1" ht="15.75" x14ac:dyDescent="0.25">
      <c r="A2205" s="1" t="s">
        <v>1906</v>
      </c>
    </row>
    <row r="2206" spans="1:1" ht="15.75" x14ac:dyDescent="0.25">
      <c r="A2206" s="1" t="s">
        <v>1907</v>
      </c>
    </row>
    <row r="2207" spans="1:1" ht="15.75" x14ac:dyDescent="0.25">
      <c r="A2207" s="1" t="s">
        <v>1908</v>
      </c>
    </row>
    <row r="2208" spans="1:1" ht="15.75" x14ac:dyDescent="0.25">
      <c r="A2208" s="1" t="s">
        <v>1909</v>
      </c>
    </row>
    <row r="2209" spans="1:1" ht="15.75" x14ac:dyDescent="0.25">
      <c r="A2209" s="1" t="s">
        <v>1910</v>
      </c>
    </row>
    <row r="2210" spans="1:1" ht="15.75" x14ac:dyDescent="0.25">
      <c r="A2210" s="1" t="s">
        <v>177</v>
      </c>
    </row>
    <row r="2211" spans="1:1" ht="15.75" x14ac:dyDescent="0.25">
      <c r="A2211" s="1" t="s">
        <v>1911</v>
      </c>
    </row>
    <row r="2212" spans="1:1" ht="15.75" x14ac:dyDescent="0.25">
      <c r="A2212" s="1" t="s">
        <v>1912</v>
      </c>
    </row>
    <row r="2213" spans="1:1" ht="15.75" x14ac:dyDescent="0.25">
      <c r="A2213" s="1" t="s">
        <v>1913</v>
      </c>
    </row>
    <row r="2214" spans="1:1" ht="15.75" x14ac:dyDescent="0.25">
      <c r="A2214" s="1" t="s">
        <v>1914</v>
      </c>
    </row>
    <row r="2215" spans="1:1" ht="15.75" x14ac:dyDescent="0.25">
      <c r="A2215" s="1" t="s">
        <v>1915</v>
      </c>
    </row>
    <row r="2216" spans="1:1" ht="15.75" x14ac:dyDescent="0.25">
      <c r="A2216" s="2" t="s">
        <v>1914</v>
      </c>
    </row>
    <row r="2217" spans="1:1" ht="15.75" x14ac:dyDescent="0.25">
      <c r="A2217" s="2" t="s">
        <v>1915</v>
      </c>
    </row>
    <row r="2218" spans="1:1" ht="15.75" x14ac:dyDescent="0.25">
      <c r="A2218" s="2" t="s">
        <v>1914</v>
      </c>
    </row>
    <row r="2219" spans="1:1" ht="15.75" x14ac:dyDescent="0.25">
      <c r="A2219" s="2" t="s">
        <v>1915</v>
      </c>
    </row>
    <row r="2220" spans="1:1" ht="15.75" x14ac:dyDescent="0.25">
      <c r="A2220" s="1" t="s">
        <v>1916</v>
      </c>
    </row>
    <row r="2221" spans="1:1" ht="15.75" x14ac:dyDescent="0.25">
      <c r="A2221" s="1" t="s">
        <v>878</v>
      </c>
    </row>
    <row r="2222" spans="1:1" ht="15.75" x14ac:dyDescent="0.25">
      <c r="A2222" s="1" t="s">
        <v>1917</v>
      </c>
    </row>
    <row r="2223" spans="1:1" ht="15.75" x14ac:dyDescent="0.25">
      <c r="A2223" s="1" t="s">
        <v>1918</v>
      </c>
    </row>
    <row r="2224" spans="1:1" ht="15.75" x14ac:dyDescent="0.25">
      <c r="A2224" s="1" t="s">
        <v>1919</v>
      </c>
    </row>
    <row r="2225" spans="1:1" ht="15.75" x14ac:dyDescent="0.25">
      <c r="A2225" s="1" t="s">
        <v>1920</v>
      </c>
    </row>
    <row r="2226" spans="1:1" ht="15.75" x14ac:dyDescent="0.25">
      <c r="A2226" s="1" t="s">
        <v>1921</v>
      </c>
    </row>
    <row r="2227" spans="1:1" ht="15.75" x14ac:dyDescent="0.25">
      <c r="A2227" s="1" t="s">
        <v>1922</v>
      </c>
    </row>
    <row r="2228" spans="1:1" ht="15.75" x14ac:dyDescent="0.25">
      <c r="A2228" s="1" t="s">
        <v>1923</v>
      </c>
    </row>
    <row r="2229" spans="1:1" ht="15.75" x14ac:dyDescent="0.25">
      <c r="A2229" s="1" t="s">
        <v>1924</v>
      </c>
    </row>
    <row r="2230" spans="1:1" ht="15.75" x14ac:dyDescent="0.25">
      <c r="A2230" s="1" t="s">
        <v>1925</v>
      </c>
    </row>
    <row r="2231" spans="1:1" ht="15.75" x14ac:dyDescent="0.25">
      <c r="A2231" s="1" t="s">
        <v>1926</v>
      </c>
    </row>
    <row r="2232" spans="1:1" ht="15.75" x14ac:dyDescent="0.25">
      <c r="A2232" s="2" t="s">
        <v>1925</v>
      </c>
    </row>
    <row r="2233" spans="1:1" ht="15.75" x14ac:dyDescent="0.25">
      <c r="A2233" s="2" t="s">
        <v>1926</v>
      </c>
    </row>
    <row r="2234" spans="1:1" ht="15.75" x14ac:dyDescent="0.25">
      <c r="A2234" s="1" t="s">
        <v>937</v>
      </c>
    </row>
    <row r="2235" spans="1:1" ht="15.75" x14ac:dyDescent="0.25">
      <c r="A2235" s="1" t="s">
        <v>1927</v>
      </c>
    </row>
    <row r="2236" spans="1:1" ht="15.75" x14ac:dyDescent="0.25">
      <c r="A2236" s="1" t="s">
        <v>1928</v>
      </c>
    </row>
    <row r="2237" spans="1:1" ht="15.75" x14ac:dyDescent="0.25">
      <c r="A2237" s="1" t="s">
        <v>1929</v>
      </c>
    </row>
    <row r="2238" spans="1:1" ht="15.75" x14ac:dyDescent="0.25">
      <c r="A2238" s="2" t="s">
        <v>1928</v>
      </c>
    </row>
    <row r="2239" spans="1:1" ht="15.75" x14ac:dyDescent="0.25">
      <c r="A2239" s="2" t="s">
        <v>1929</v>
      </c>
    </row>
    <row r="2240" spans="1:1" ht="15.75" x14ac:dyDescent="0.25">
      <c r="A2240" s="1" t="s">
        <v>1930</v>
      </c>
    </row>
    <row r="2241" spans="1:1" ht="15.75" x14ac:dyDescent="0.25">
      <c r="A2241" s="1" t="s">
        <v>1931</v>
      </c>
    </row>
    <row r="2242" spans="1:1" ht="15.75" x14ac:dyDescent="0.25">
      <c r="A2242" s="1" t="s">
        <v>1932</v>
      </c>
    </row>
    <row r="2243" spans="1:1" ht="15.75" x14ac:dyDescent="0.25">
      <c r="A2243" s="1" t="s">
        <v>1933</v>
      </c>
    </row>
    <row r="2244" spans="1:1" ht="15.75" x14ac:dyDescent="0.25">
      <c r="A2244" s="1" t="s">
        <v>1934</v>
      </c>
    </row>
    <row r="2245" spans="1:1" ht="15.75" x14ac:dyDescent="0.25">
      <c r="A2245" s="1" t="s">
        <v>1935</v>
      </c>
    </row>
    <row r="2246" spans="1:1" ht="15.75" x14ac:dyDescent="0.25">
      <c r="A2246" s="1" t="s">
        <v>1936</v>
      </c>
    </row>
    <row r="2247" spans="1:1" ht="15.75" x14ac:dyDescent="0.25">
      <c r="A2247" s="1" t="s">
        <v>1937</v>
      </c>
    </row>
    <row r="2248" spans="1:1" ht="15.75" x14ac:dyDescent="0.25">
      <c r="A2248" s="1" t="s">
        <v>1938</v>
      </c>
    </row>
    <row r="2249" spans="1:1" ht="15.75" x14ac:dyDescent="0.25">
      <c r="A2249" s="1" t="s">
        <v>1939</v>
      </c>
    </row>
    <row r="2250" spans="1:1" ht="15.75" x14ac:dyDescent="0.25">
      <c r="A2250" s="1" t="s">
        <v>1940</v>
      </c>
    </row>
    <row r="2251" spans="1:1" ht="15.75" x14ac:dyDescent="0.25">
      <c r="A2251" s="1" t="s">
        <v>1941</v>
      </c>
    </row>
    <row r="2252" spans="1:1" ht="15.75" x14ac:dyDescent="0.25">
      <c r="A2252" s="1" t="s">
        <v>1942</v>
      </c>
    </row>
    <row r="2253" spans="1:1" ht="15.75" x14ac:dyDescent="0.25">
      <c r="A2253" s="1" t="s">
        <v>1943</v>
      </c>
    </row>
    <row r="2254" spans="1:1" ht="15.75" x14ac:dyDescent="0.25">
      <c r="A2254" s="1" t="s">
        <v>1944</v>
      </c>
    </row>
    <row r="2255" spans="1:1" ht="15.75" x14ac:dyDescent="0.25">
      <c r="A2255" s="1" t="s">
        <v>1945</v>
      </c>
    </row>
    <row r="2256" spans="1:1" ht="15.75" x14ac:dyDescent="0.25">
      <c r="A2256" s="1" t="s">
        <v>1946</v>
      </c>
    </row>
    <row r="2257" spans="1:1" ht="15.75" x14ac:dyDescent="0.25">
      <c r="A2257" s="1" t="s">
        <v>1947</v>
      </c>
    </row>
    <row r="2258" spans="1:1" ht="15.75" x14ac:dyDescent="0.25">
      <c r="A2258" s="1" t="s">
        <v>1948</v>
      </c>
    </row>
    <row r="2259" spans="1:1" ht="15.75" x14ac:dyDescent="0.25">
      <c r="A2259" s="1" t="s">
        <v>1949</v>
      </c>
    </row>
    <row r="2260" spans="1:1" ht="15.75" x14ac:dyDescent="0.25">
      <c r="A2260" s="1" t="s">
        <v>1950</v>
      </c>
    </row>
    <row r="2261" spans="1:1" ht="15.75" x14ac:dyDescent="0.25">
      <c r="A2261" s="1" t="s">
        <v>1951</v>
      </c>
    </row>
    <row r="2262" spans="1:1" ht="15.75" x14ac:dyDescent="0.25">
      <c r="A2262" s="1" t="s">
        <v>1952</v>
      </c>
    </row>
    <row r="2263" spans="1:1" ht="15.75" x14ac:dyDescent="0.25">
      <c r="A2263" s="1" t="s">
        <v>1953</v>
      </c>
    </row>
    <row r="2264" spans="1:1" ht="15.75" x14ac:dyDescent="0.25">
      <c r="A2264" s="1" t="s">
        <v>1954</v>
      </c>
    </row>
    <row r="2265" spans="1:1" ht="15.75" x14ac:dyDescent="0.25">
      <c r="A2265" s="1" t="s">
        <v>1955</v>
      </c>
    </row>
    <row r="2266" spans="1:1" ht="15.75" x14ac:dyDescent="0.25">
      <c r="A2266" s="1" t="s">
        <v>1956</v>
      </c>
    </row>
    <row r="2267" spans="1:1" ht="15.75" x14ac:dyDescent="0.25">
      <c r="A2267" s="1" t="s">
        <v>1957</v>
      </c>
    </row>
    <row r="2268" spans="1:1" ht="15.75" x14ac:dyDescent="0.25">
      <c r="A2268" s="1" t="s">
        <v>1958</v>
      </c>
    </row>
    <row r="2269" spans="1:1" ht="15.75" x14ac:dyDescent="0.25">
      <c r="A2269" s="1" t="s">
        <v>1959</v>
      </c>
    </row>
    <row r="2270" spans="1:1" ht="15.75" x14ac:dyDescent="0.25">
      <c r="A2270" s="2" t="s">
        <v>1960</v>
      </c>
    </row>
    <row r="2271" spans="1:1" ht="15.75" x14ac:dyDescent="0.25">
      <c r="A2271" s="2" t="s">
        <v>1961</v>
      </c>
    </row>
    <row r="2272" spans="1:1" ht="15.75" x14ac:dyDescent="0.25">
      <c r="A2272" s="1" t="s">
        <v>1962</v>
      </c>
    </row>
    <row r="2273" spans="1:1" ht="15.75" x14ac:dyDescent="0.25">
      <c r="A2273" s="1" t="s">
        <v>1963</v>
      </c>
    </row>
    <row r="2274" spans="1:1" ht="15.75" x14ac:dyDescent="0.25">
      <c r="A2274" s="2" t="s">
        <v>1962</v>
      </c>
    </row>
    <row r="2275" spans="1:1" ht="15.75" x14ac:dyDescent="0.25">
      <c r="A2275" s="2" t="s">
        <v>1963</v>
      </c>
    </row>
    <row r="2276" spans="1:1" ht="15.75" x14ac:dyDescent="0.25">
      <c r="A2276" s="1" t="s">
        <v>1964</v>
      </c>
    </row>
    <row r="2277" spans="1:1" ht="15.75" x14ac:dyDescent="0.25">
      <c r="A2277" s="1" t="s">
        <v>1965</v>
      </c>
    </row>
    <row r="2278" spans="1:1" ht="15.75" x14ac:dyDescent="0.25">
      <c r="A2278" s="1" t="s">
        <v>1966</v>
      </c>
    </row>
    <row r="2279" spans="1:1" ht="15.75" x14ac:dyDescent="0.25">
      <c r="A2279" s="1" t="s">
        <v>1967</v>
      </c>
    </row>
    <row r="2280" spans="1:1" ht="15.75" x14ac:dyDescent="0.25">
      <c r="A2280" s="1" t="s">
        <v>1968</v>
      </c>
    </row>
    <row r="2281" spans="1:1" ht="15.75" x14ac:dyDescent="0.25">
      <c r="A2281" s="1" t="s">
        <v>1969</v>
      </c>
    </row>
    <row r="2282" spans="1:1" ht="15.75" x14ac:dyDescent="0.25">
      <c r="A2282" s="1" t="s">
        <v>1970</v>
      </c>
    </row>
    <row r="2283" spans="1:1" ht="15.75" x14ac:dyDescent="0.25">
      <c r="A2283" s="1" t="s">
        <v>1971</v>
      </c>
    </row>
    <row r="2284" spans="1:1" ht="15.75" x14ac:dyDescent="0.25">
      <c r="A2284" s="1" t="s">
        <v>1972</v>
      </c>
    </row>
    <row r="2285" spans="1:1" ht="15.75" x14ac:dyDescent="0.25">
      <c r="A2285" s="1" t="s">
        <v>1973</v>
      </c>
    </row>
    <row r="2286" spans="1:1" ht="15.75" x14ac:dyDescent="0.25">
      <c r="A2286" s="1" t="s">
        <v>1974</v>
      </c>
    </row>
    <row r="2287" spans="1:1" ht="15.75" x14ac:dyDescent="0.25">
      <c r="A2287" s="1" t="s">
        <v>1975</v>
      </c>
    </row>
    <row r="2288" spans="1:1" ht="15.75" x14ac:dyDescent="0.25">
      <c r="A2288" s="1" t="s">
        <v>1976</v>
      </c>
    </row>
    <row r="2289" spans="1:1" ht="15.75" x14ac:dyDescent="0.25">
      <c r="A2289" s="1" t="s">
        <v>1977</v>
      </c>
    </row>
    <row r="2290" spans="1:1" ht="15.75" x14ac:dyDescent="0.25">
      <c r="A2290" s="1" t="s">
        <v>1978</v>
      </c>
    </row>
    <row r="2291" spans="1:1" ht="15.75" x14ac:dyDescent="0.25">
      <c r="A2291" s="1" t="s">
        <v>1979</v>
      </c>
    </row>
    <row r="2292" spans="1:1" ht="15.75" x14ac:dyDescent="0.25">
      <c r="A2292" s="2" t="s">
        <v>1978</v>
      </c>
    </row>
    <row r="2293" spans="1:1" ht="15.75" x14ac:dyDescent="0.25">
      <c r="A2293" s="2" t="s">
        <v>1979</v>
      </c>
    </row>
    <row r="2294" spans="1:1" ht="15.75" x14ac:dyDescent="0.25">
      <c r="A2294" s="2" t="s">
        <v>1978</v>
      </c>
    </row>
    <row r="2295" spans="1:1" ht="15.75" x14ac:dyDescent="0.25">
      <c r="A2295" s="2" t="s">
        <v>1979</v>
      </c>
    </row>
    <row r="2296" spans="1:1" ht="15.75" x14ac:dyDescent="0.25">
      <c r="A2296" s="2" t="s">
        <v>1978</v>
      </c>
    </row>
    <row r="2297" spans="1:1" ht="15.75" x14ac:dyDescent="0.25">
      <c r="A2297" s="2" t="s">
        <v>1979</v>
      </c>
    </row>
    <row r="2298" spans="1:1" ht="15.75" x14ac:dyDescent="0.25">
      <c r="A2298" s="2" t="s">
        <v>1978</v>
      </c>
    </row>
    <row r="2299" spans="1:1" ht="15.75" x14ac:dyDescent="0.25">
      <c r="A2299" s="2" t="s">
        <v>1979</v>
      </c>
    </row>
    <row r="2300" spans="1:1" ht="15.75" x14ac:dyDescent="0.25">
      <c r="A2300" s="1" t="s">
        <v>1980</v>
      </c>
    </row>
    <row r="2301" spans="1:1" ht="15.75" x14ac:dyDescent="0.25">
      <c r="A2301" s="1" t="s">
        <v>1720</v>
      </c>
    </row>
    <row r="2302" spans="1:1" ht="15.75" x14ac:dyDescent="0.25">
      <c r="A2302" s="1" t="s">
        <v>1981</v>
      </c>
    </row>
    <row r="2303" spans="1:1" ht="15.75" x14ac:dyDescent="0.25">
      <c r="A2303" s="1" t="s">
        <v>1982</v>
      </c>
    </row>
    <row r="2304" spans="1:1" ht="15.75" x14ac:dyDescent="0.25">
      <c r="A2304" s="1" t="s">
        <v>1983</v>
      </c>
    </row>
    <row r="2305" spans="1:1" ht="15.75" x14ac:dyDescent="0.25">
      <c r="A2305" s="1" t="s">
        <v>1984</v>
      </c>
    </row>
    <row r="2306" spans="1:1" ht="15.75" x14ac:dyDescent="0.25">
      <c r="A2306" s="1" t="s">
        <v>1985</v>
      </c>
    </row>
    <row r="2307" spans="1:1" ht="15.75" x14ac:dyDescent="0.25">
      <c r="A2307" s="1" t="s">
        <v>1986</v>
      </c>
    </row>
    <row r="2308" spans="1:1" ht="15.75" x14ac:dyDescent="0.25">
      <c r="A2308" s="1" t="s">
        <v>1987</v>
      </c>
    </row>
    <row r="2309" spans="1:1" ht="15.75" x14ac:dyDescent="0.25">
      <c r="A2309" s="1" t="s">
        <v>1988</v>
      </c>
    </row>
  </sheetData>
  <conditionalFormatting sqref="A57:A102">
    <cfRule type="duplicateValues" dxfId="135" priority="68"/>
  </conditionalFormatting>
  <conditionalFormatting sqref="A103:A120">
    <cfRule type="duplicateValues" dxfId="134" priority="67"/>
  </conditionalFormatting>
  <conditionalFormatting sqref="A121:A138">
    <cfRule type="duplicateValues" dxfId="133" priority="66"/>
  </conditionalFormatting>
  <conditionalFormatting sqref="A149:A150">
    <cfRule type="duplicateValues" dxfId="132" priority="65"/>
  </conditionalFormatting>
  <conditionalFormatting sqref="A141:A160">
    <cfRule type="duplicateValues" dxfId="131" priority="64"/>
  </conditionalFormatting>
  <conditionalFormatting sqref="A141:A160">
    <cfRule type="duplicateValues" dxfId="130" priority="63"/>
  </conditionalFormatting>
  <conditionalFormatting sqref="A199:A200">
    <cfRule type="duplicateValues" dxfId="129" priority="62"/>
  </conditionalFormatting>
  <conditionalFormatting sqref="A161:A170 A199:A200">
    <cfRule type="duplicateValues" dxfId="128" priority="61"/>
  </conditionalFormatting>
  <conditionalFormatting sqref="A161:A192 A199:A200">
    <cfRule type="duplicateValues" dxfId="127" priority="60"/>
  </conditionalFormatting>
  <conditionalFormatting sqref="A241:A256">
    <cfRule type="duplicateValues" dxfId="126" priority="59"/>
  </conditionalFormatting>
  <conditionalFormatting sqref="A241:A268">
    <cfRule type="duplicateValues" dxfId="125" priority="58"/>
  </conditionalFormatting>
  <conditionalFormatting sqref="A241:A288">
    <cfRule type="duplicateValues" dxfId="124" priority="57"/>
  </conditionalFormatting>
  <conditionalFormatting sqref="A301:A302">
    <cfRule type="duplicateValues" dxfId="123" priority="56"/>
  </conditionalFormatting>
  <conditionalFormatting sqref="A301:A302">
    <cfRule type="duplicateValues" dxfId="122" priority="55"/>
  </conditionalFormatting>
  <conditionalFormatting sqref="A289:A326">
    <cfRule type="duplicateValues" dxfId="121" priority="54"/>
  </conditionalFormatting>
  <conditionalFormatting sqref="A345:A358">
    <cfRule type="duplicateValues" dxfId="120" priority="52"/>
    <cfRule type="duplicateValues" dxfId="119" priority="53"/>
  </conditionalFormatting>
  <conditionalFormatting sqref="A345:A358">
    <cfRule type="duplicateValues" dxfId="118" priority="51"/>
  </conditionalFormatting>
  <conditionalFormatting sqref="A359:A386">
    <cfRule type="duplicateValues" dxfId="117" priority="49"/>
    <cfRule type="duplicateValues" dxfId="116" priority="50"/>
  </conditionalFormatting>
  <conditionalFormatting sqref="A359:A386">
    <cfRule type="duplicateValues" dxfId="115" priority="48"/>
  </conditionalFormatting>
  <conditionalFormatting sqref="A387:A390">
    <cfRule type="duplicateValues" dxfId="114" priority="46"/>
    <cfRule type="duplicateValues" dxfId="113" priority="47"/>
  </conditionalFormatting>
  <conditionalFormatting sqref="A387:A390">
    <cfRule type="duplicateValues" dxfId="112" priority="45"/>
  </conditionalFormatting>
  <conditionalFormatting sqref="A391:A426">
    <cfRule type="duplicateValues" dxfId="111" priority="43"/>
    <cfRule type="duplicateValues" dxfId="110" priority="44"/>
  </conditionalFormatting>
  <conditionalFormatting sqref="A391:A442">
    <cfRule type="duplicateValues" dxfId="109" priority="42"/>
  </conditionalFormatting>
  <conditionalFormatting sqref="A525:A532">
    <cfRule type="duplicateValues" dxfId="108" priority="41"/>
  </conditionalFormatting>
  <conditionalFormatting sqref="A533:A578">
    <cfRule type="duplicateValues" dxfId="107" priority="40"/>
  </conditionalFormatting>
  <conditionalFormatting sqref="A723:A728">
    <cfRule type="duplicateValues" dxfId="106" priority="39"/>
  </conditionalFormatting>
  <conditionalFormatting sqref="A723:A728">
    <cfRule type="duplicateValues" dxfId="105" priority="38"/>
  </conditionalFormatting>
  <conditionalFormatting sqref="A729:A780">
    <cfRule type="duplicateValues" dxfId="104" priority="37"/>
  </conditionalFormatting>
  <conditionalFormatting sqref="A729:A870">
    <cfRule type="duplicateValues" dxfId="103" priority="36"/>
  </conditionalFormatting>
  <conditionalFormatting sqref="A2310:A1048576 A1:A968">
    <cfRule type="duplicateValues" dxfId="102" priority="35"/>
  </conditionalFormatting>
  <conditionalFormatting sqref="A969:A976">
    <cfRule type="duplicateValues" dxfId="101" priority="34"/>
  </conditionalFormatting>
  <conditionalFormatting sqref="A973:A976">
    <cfRule type="duplicateValues" dxfId="100" priority="33"/>
  </conditionalFormatting>
  <conditionalFormatting sqref="A1033:A1066">
    <cfRule type="duplicateValues" dxfId="99" priority="32"/>
  </conditionalFormatting>
  <conditionalFormatting sqref="A1067:A1108">
    <cfRule type="duplicateValues" dxfId="98" priority="31"/>
  </conditionalFormatting>
  <conditionalFormatting sqref="A1109:A1120">
    <cfRule type="duplicateValues" dxfId="97" priority="30"/>
  </conditionalFormatting>
  <conditionalFormatting sqref="A1330:A1363">
    <cfRule type="duplicateValues" dxfId="96" priority="29"/>
  </conditionalFormatting>
  <conditionalFormatting sqref="A1330:A1363">
    <cfRule type="duplicateValues" dxfId="95" priority="28"/>
  </conditionalFormatting>
  <conditionalFormatting sqref="A1364:A1421">
    <cfRule type="duplicateValues" dxfId="94" priority="27"/>
  </conditionalFormatting>
  <conditionalFormatting sqref="A1364:A1439">
    <cfRule type="duplicateValues" dxfId="93" priority="26"/>
  </conditionalFormatting>
  <conditionalFormatting sqref="A1462:A1491">
    <cfRule type="duplicateValues" dxfId="92" priority="25"/>
  </conditionalFormatting>
  <conditionalFormatting sqref="A1492:A1515">
    <cfRule type="duplicateValues" dxfId="91" priority="76"/>
  </conditionalFormatting>
  <conditionalFormatting sqref="A1548:A1555">
    <cfRule type="duplicateValues" dxfId="90" priority="23"/>
  </conditionalFormatting>
  <conditionalFormatting sqref="A1548:A1555">
    <cfRule type="duplicateValues" dxfId="89" priority="22"/>
  </conditionalFormatting>
  <conditionalFormatting sqref="A1548:A1555">
    <cfRule type="duplicateValues" dxfId="88" priority="21"/>
  </conditionalFormatting>
  <conditionalFormatting sqref="A1548:A1555">
    <cfRule type="duplicateValues" dxfId="87" priority="20"/>
  </conditionalFormatting>
  <conditionalFormatting sqref="A1556:A1563">
    <cfRule type="duplicateValues" dxfId="86" priority="19"/>
  </conditionalFormatting>
  <conditionalFormatting sqref="A1556:A1563">
    <cfRule type="duplicateValues" dxfId="85" priority="18"/>
  </conditionalFormatting>
  <conditionalFormatting sqref="A1556:A1563">
    <cfRule type="duplicateValues" dxfId="84" priority="17"/>
  </conditionalFormatting>
  <conditionalFormatting sqref="A1556:A1563">
    <cfRule type="duplicateValues" dxfId="83" priority="16"/>
  </conditionalFormatting>
  <conditionalFormatting sqref="A1564:A1589">
    <cfRule type="duplicateValues" dxfId="82" priority="15"/>
  </conditionalFormatting>
  <conditionalFormatting sqref="A1628:A1629 A1564:A1601">
    <cfRule type="duplicateValues" dxfId="81" priority="14"/>
  </conditionalFormatting>
  <conditionalFormatting sqref="A1628:A1629 A1564:A1613">
    <cfRule type="duplicateValues" dxfId="80" priority="13"/>
  </conditionalFormatting>
  <conditionalFormatting sqref="A1564:A1639">
    <cfRule type="duplicateValues" dxfId="79" priority="12"/>
  </conditionalFormatting>
  <conditionalFormatting sqref="A1646:A1675">
    <cfRule type="duplicateValues" dxfId="78" priority="11"/>
  </conditionalFormatting>
  <conditionalFormatting sqref="A1754:A1809">
    <cfRule type="duplicateValues" dxfId="77" priority="10"/>
  </conditionalFormatting>
  <conditionalFormatting sqref="A1754:A1849">
    <cfRule type="duplicateValues" dxfId="76" priority="9"/>
  </conditionalFormatting>
  <conditionalFormatting sqref="A1956:A1981">
    <cfRule type="duplicateValues" dxfId="75" priority="8"/>
  </conditionalFormatting>
  <conditionalFormatting sqref="A1982:A2007">
    <cfRule type="duplicateValues" dxfId="74" priority="7"/>
  </conditionalFormatting>
  <conditionalFormatting sqref="A2030:A2033">
    <cfRule type="duplicateValues" dxfId="73" priority="6"/>
  </conditionalFormatting>
  <conditionalFormatting sqref="A2034:A2049">
    <cfRule type="duplicateValues" dxfId="72" priority="5"/>
  </conditionalFormatting>
  <conditionalFormatting sqref="A2050:A2065">
    <cfRule type="duplicateValues" dxfId="71" priority="4"/>
  </conditionalFormatting>
  <conditionalFormatting sqref="A2066:A2075">
    <cfRule type="duplicateValues" dxfId="70" priority="3"/>
  </conditionalFormatting>
  <conditionalFormatting sqref="A2076:A2099">
    <cfRule type="duplicateValues" dxfId="69" priority="2"/>
  </conditionalFormatting>
  <conditionalFormatting sqref="A1:A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2025-11-08T08:44:04Z</dcterms:created>
  <dcterms:modified xsi:type="dcterms:W3CDTF">2025-11-08T08:58:54Z</dcterms:modified>
</cp:coreProperties>
</file>