
<file path=[Content_Types].xml><?xml version="1.0" encoding="utf-8"?>
<Types xmlns="http://schemas.openxmlformats.org/package/2006/content-types"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Admin\Documents\"/>
    </mc:Choice>
  </mc:AlternateContent>
  <bookViews>
    <workbookView xWindow="0" yWindow="0" windowWidth="21600" windowHeight="9615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<sst xmlns="http://schemas.openxmlformats.org/spreadsheetml/2006/main" count="199" uniqueCount="199">
  <si>
    <t>Sonia Sheoran</t>
  </si>
  <si>
    <t>Amit</t>
  </si>
  <si>
    <t>jakhodia.pankaj@</t>
  </si>
  <si>
    <t>Ashok Ashok</t>
  </si>
  <si>
    <t>Gayathri R</t>
  </si>
  <si>
    <t>Ashok Thanvi</t>
  </si>
  <si>
    <t>Sheen Srkn Jaiswal</t>
  </si>
  <si>
    <t>ABC</t>
  </si>
  <si>
    <t>Mihir Khatua</t>
  </si>
  <si>
    <t>Manish Meena</t>
  </si>
  <si>
    <t>Rubi</t>
  </si>
  <si>
    <t>Guddu Kumar</t>
  </si>
  <si>
    <t>PRIYESH MEHTA</t>
  </si>
  <si>
    <t>XYZ</t>
  </si>
  <si>
    <t>Taher shaikh</t>
  </si>
  <si>
    <t>Md Zafar Alam</t>
  </si>
  <si>
    <t>Alok singh</t>
  </si>
  <si>
    <t>Ajay K Ajay Karmokar</t>
  </si>
  <si>
    <t>Sanjay Patel</t>
  </si>
  <si>
    <t>Bikrom engti</t>
  </si>
  <si>
    <t>Bhojraj Bhandary</t>
  </si>
  <si>
    <t>Ritesh Kumar</t>
  </si>
  <si>
    <t>Ganesh</t>
  </si>
  <si>
    <t>BABU KORALE</t>
  </si>
  <si>
    <t>Råji Muthuråmålingåm</t>
  </si>
  <si>
    <t>Rashmi Singh</t>
  </si>
  <si>
    <t>Vijay Meena</t>
  </si>
  <si>
    <t>Sunil Kumar</t>
  </si>
  <si>
    <t>Amandeep Singh</t>
  </si>
  <si>
    <t>Rishi tripathi</t>
  </si>
  <si>
    <t>Vivek Kumar</t>
  </si>
  <si>
    <t>Sunita Anand</t>
  </si>
  <si>
    <t>Chuan Sangma Chuan Sangma</t>
  </si>
  <si>
    <t>Debasish Satpathy</t>
  </si>
  <si>
    <t>Vikash Chintu</t>
  </si>
  <si>
    <t>Arun Ahuja</t>
  </si>
  <si>
    <t>Laxmikanta Nayak Laxmikanta</t>
  </si>
  <si>
    <t>stock market</t>
  </si>
  <si>
    <t>Sajad Sajad</t>
  </si>
  <si>
    <t>Saddam Shsh</t>
  </si>
  <si>
    <t>Rohit</t>
  </si>
  <si>
    <t>Ruchi Sudhir</t>
  </si>
  <si>
    <t>Mr sohail</t>
  </si>
  <si>
    <t>Rizwan</t>
  </si>
  <si>
    <t>G K Kumar Guru</t>
  </si>
  <si>
    <t>Deepak Arora</t>
  </si>
  <si>
    <t>Deben Solanki</t>
  </si>
  <si>
    <t>???? ??????????</t>
  </si>
  <si>
    <t>Sachin Vaan</t>
  </si>
  <si>
    <t>Praja Praja</t>
  </si>
  <si>
    <t>????</t>
  </si>
  <si>
    <t>Parveen Kumar</t>
  </si>
  <si>
    <t>Pinky Burman</t>
  </si>
  <si>
    <t>Ashok Ahuja</t>
  </si>
  <si>
    <t>Md Sadique</t>
  </si>
  <si>
    <t>Kanchan Singh</t>
  </si>
  <si>
    <t>B</t>
  </si>
  <si>
    <t>Karamjeet Singh</t>
  </si>
  <si>
    <t>Mangat Rai</t>
  </si>
  <si>
    <t>Pasang Lama</t>
  </si>
  <si>
    <t>d@kshu</t>
  </si>
  <si>
    <t>B S Rawat</t>
  </si>
  <si>
    <t>?????????? ???????? _??????????????</t>
  </si>
  <si>
    <t>M R Meraj</t>
  </si>
  <si>
    <t>Lalit Patel</t>
  </si>
  <si>
    <t>jeetendra Kumar Yadav</t>
  </si>
  <si>
    <t>Ajay Mehta</t>
  </si>
  <si>
    <t>Pallvi Verma</t>
  </si>
  <si>
    <t>Manish Maratha</t>
  </si>
  <si>
    <t>Ramesh Garhwal</t>
  </si>
  <si>
    <t>Amit Jain Pmss</t>
  </si>
  <si>
    <t>ritesh verma</t>
  </si>
  <si>
    <t>Shivam_chauhan_2.0</t>
  </si>
  <si>
    <t>_???___</t>
  </si>
  <si>
    <t>sonu</t>
  </si>
  <si>
    <t>Rupesh Mourya</t>
  </si>
  <si>
    <t>Kirti</t>
  </si>
  <si>
    <t>Dheeraj Kumar</t>
  </si>
  <si>
    <t>Rajgir Kumar</t>
  </si>
  <si>
    <t>Bit Coin Treder</t>
  </si>
  <si>
    <t>Khushbu Pathak</t>
  </si>
  <si>
    <t>Ramesh Rameshtagaya</t>
  </si>
  <si>
    <t>sunny ranka</t>
  </si>
  <si>
    <t>Mohd Juned</t>
  </si>
  <si>
    <t>Unq Raiyang Unq Raiyang</t>
  </si>
  <si>
    <t>pranav_Funny</t>
  </si>
  <si>
    <t>MuKesh SoDy</t>
  </si>
  <si>
    <t>Ravi Kumar</t>
  </si>
  <si>
    <t>Sajan Kumar</t>
  </si>
  <si>
    <t>Bedi Sukhbir</t>
  </si>
  <si>
    <t>Dwarkaprasad Agrawal</t>
  </si>
  <si>
    <t>shahdeb madhesiya</t>
  </si>
  <si>
    <t>Mr Ravinath Sahani</t>
  </si>
  <si>
    <t>Dhruv Bhardwaj</t>
  </si>
  <si>
    <t>Mahesh Nitnaware</t>
  </si>
  <si>
    <t>Chhedilal Sharma</t>
  </si>
  <si>
    <t>SK Iftah</t>
  </si>
  <si>
    <t>Karthik Kumar</t>
  </si>
  <si>
    <t>Mahetter Singh Kanwar</t>
  </si>
  <si>
    <t>Golu Thakur</t>
  </si>
  <si>
    <t>Hafiul Sakh</t>
  </si>
  <si>
    <t>Mahipal Singh Rawat</t>
  </si>
  <si>
    <t>Vïnãy Jãtølïyã</t>
  </si>
  <si>
    <t>Ashish Pandey</t>
  </si>
  <si>
    <t>Dileep Singh</t>
  </si>
  <si>
    <t>Girish Sharma</t>
  </si>
  <si>
    <t>Mohan Kumar</t>
  </si>
  <si>
    <t>Lakshmikanta Ghosh</t>
  </si>
  <si>
    <t>Ravi kumar pal</t>
  </si>
  <si>
    <t>Manish Tanwani</t>
  </si>
  <si>
    <t>Rohan Khan</t>
  </si>
  <si>
    <t>Narendra Sharma</t>
  </si>
  <si>
    <t>Ajay Kumar Upadhyay</t>
  </si>
  <si>
    <t>Murali Manchikanti</t>
  </si>
  <si>
    <t>Rocky Ritesh Mathur</t>
  </si>
  <si>
    <t>md azharuddin</t>
  </si>
  <si>
    <t>Ajeet Awasthi</t>
  </si>
  <si>
    <t>Gurinder pal singh</t>
  </si>
  <si>
    <t>Drx Subhash Kumar</t>
  </si>
  <si>
    <t>Naseem Khan</t>
  </si>
  <si>
    <t>dharmendra pandey</t>
  </si>
  <si>
    <t>Babu Mallick</t>
  </si>
  <si>
    <t>Ranjan Mohanty</t>
  </si>
  <si>
    <t>Rahul Gautam</t>
  </si>
  <si>
    <t>Piyush Vaghela</t>
  </si>
  <si>
    <t>Rajkumar Rohilla</t>
  </si>
  <si>
    <t>Shyam Tanna</t>
  </si>
  <si>
    <t>rajuram</t>
  </si>
  <si>
    <t>Yatish H B</t>
  </si>
  <si>
    <t>Girish Degda</t>
  </si>
  <si>
    <t>Bivash Halder</t>
  </si>
  <si>
    <t>sanju</t>
  </si>
  <si>
    <t>Sujoy Bouri</t>
  </si>
  <si>
    <t>Sanjeev Arora</t>
  </si>
  <si>
    <t>Tufan Ghosh</t>
  </si>
  <si>
    <t>harsukhlal bhagvanji menpara</t>
  </si>
  <si>
    <t>Satendar Kumar</t>
  </si>
  <si>
    <t>Sanjeev Kumar</t>
  </si>
  <si>
    <t>sachin appa</t>
  </si>
  <si>
    <t>Hardev dangar</t>
  </si>
  <si>
    <t>Amarjyoti Deka</t>
  </si>
  <si>
    <t>Thyaga Raj</t>
  </si>
  <si>
    <t>Jassi</t>
  </si>
  <si>
    <t>Raja Sathish</t>
  </si>
  <si>
    <t>ujwalcomuter2007@gmail.com</t>
  </si>
  <si>
    <t>Dhrmandhr Sharma</t>
  </si>
  <si>
    <t>Sachin Hulwan</t>
  </si>
  <si>
    <t>Ajeet Verma</t>
  </si>
  <si>
    <t>Ulhas Khairnar</t>
  </si>
  <si>
    <t>BP Badoni</t>
  </si>
  <si>
    <t>Ravi gajjar</t>
  </si>
  <si>
    <t>Manas Shukla</t>
  </si>
  <si>
    <t>Amit Dubey</t>
  </si>
  <si>
    <t>Rajesh Prajapati</t>
  </si>
  <si>
    <t>Mahesh Gada</t>
  </si>
  <si>
    <t>Farman Khan</t>
  </si>
  <si>
    <t>Venugopal Gudeli</t>
  </si>
  <si>
    <t>Day trading my way to success.</t>
  </si>
  <si>
    <t>Zala Dhabu</t>
  </si>
  <si>
    <t>M B Patil</t>
  </si>
  <si>
    <t>Mahib Alam</t>
  </si>
  <si>
    <t>Narendrakumar Patel</t>
  </si>
  <si>
    <t>Manoranjan Behera</t>
  </si>
  <si>
    <t>Raju Patel</t>
  </si>
  <si>
    <t>ANUJ PANDEY</t>
  </si>
  <si>
    <t>Ayush Jain</t>
  </si>
  <si>
    <t>Amit Goliyan</t>
  </si>
  <si>
    <t>Vasantharao Meka</t>
  </si>
  <si>
    <t>Dayal Goala</t>
  </si>
  <si>
    <t>Navneet Upadhayay</t>
  </si>
  <si>
    <t>Deepak Agarwal</t>
  </si>
  <si>
    <t>Samar Singh</t>
  </si>
  <si>
    <t>sudhanshu kumar</t>
  </si>
  <si>
    <t>Jaat Raj</t>
  </si>
  <si>
    <t>shabrez hasnain</t>
  </si>
  <si>
    <t>Manoj Kumar Maheshwari</t>
  </si>
  <si>
    <t>Arun Bansal</t>
  </si>
  <si>
    <t>Tharun</t>
  </si>
  <si>
    <t>Aditya Raj</t>
  </si>
  <si>
    <t>Alpesh Ravliya</t>
  </si>
  <si>
    <t>Sakti Shee</t>
  </si>
  <si>
    <t>Ajee Kumar</t>
  </si>
  <si>
    <t>lalit Asiwal</t>
  </si>
  <si>
    <t>asad khan</t>
  </si>
  <si>
    <t>satish saket</t>
  </si>
  <si>
    <t>Bidyadhar Behera</t>
  </si>
  <si>
    <t>Sanya Arora</t>
  </si>
  <si>
    <t>Hemant</t>
  </si>
  <si>
    <t>Vivek Indaulia</t>
  </si>
  <si>
    <t>Bunty Singh</t>
  </si>
  <si>
    <t>Pradeep Ahuja</t>
  </si>
  <si>
    <t>Parmod Mourya</t>
  </si>
  <si>
    <t>Adv Suprabhat Mishra</t>
  </si>
  <si>
    <t>vikas rastogi</t>
  </si>
  <si>
    <t>Dilshad Dilshad Khan</t>
  </si>
  <si>
    <t>Suri Babu</t>
  </si>
  <si>
    <t>Anjani Kumar Rao</t>
  </si>
  <si>
    <t>Rasikbhai parmar</t>
  </si>
  <si>
    <t>Saurabh Singh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</si>
</sst>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;[Red]0"/>
  </numFmts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0" fontId="0" fillId="0" borderId="0" xfId="0" applyAlignment="1">
      <alignment horizontal="center" vertical="center"/>
    </xf>
    <xf numFmtId="164" fontId="0" fillId="0" borderId="0" xfId="0" quotePrefix="1" applyNumberFormat="1" applyAlignment="1">
      <alignment horizontal="center" vertical="center"/>
    </xf>
  </cellXfs>
  <cellStyles count="1">
    <cellStyle name="Normal" xfId="0" builtinId="0"/>
  </cellStyles>
  <dxfs count="2"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00"/>
  <sheetViews>
    <sheetView tabSelected="1" topLeftCell="A55" workbookViewId="0">
      <selection activeCell="G10" sqref="G10"/>
    </sheetView>
  </sheetViews>
  <sheetFormatPr defaultRowHeight="15" x14ac:dyDescent="0.25"/>
  <cols>
    <col min="1" max="1" width="27.85546875" customWidth="1"/>
    <col min="2" max="2" width="31" customWidth="1"/>
  </cols>
  <sheetData>
    <row r="1" spans="1:2" x14ac:dyDescent="0.25">
      <c r="A1" s="1" t="s">
        <v>0</v>
      </c>
      <c r="B1" s="2">
        <v>8059614078</v>
      </c>
    </row>
    <row r="2" spans="1:2" x14ac:dyDescent="0.25">
      <c r="A2" s="3" t="s">
        <v>1</v>
      </c>
      <c r="B2" s="4">
        <v>9340655200</v>
      </c>
    </row>
    <row r="3" spans="1:2" x14ac:dyDescent="0.25">
      <c r="A3" s="3" t="s">
        <v>2</v>
      </c>
      <c r="B3" s="4">
        <v>9991345899</v>
      </c>
    </row>
    <row r="4" spans="1:2" x14ac:dyDescent="0.25">
      <c r="A4" s="3" t="s">
        <v>3</v>
      </c>
      <c r="B4" s="4">
        <v>9247132896</v>
      </c>
    </row>
    <row r="5" spans="1:2" x14ac:dyDescent="0.25">
      <c r="A5" s="3" t="s">
        <v>4</v>
      </c>
      <c r="B5" s="4">
        <v>9035759431</v>
      </c>
    </row>
    <row r="6" spans="1:2" x14ac:dyDescent="0.25">
      <c r="A6" s="3" t="s">
        <v>5</v>
      </c>
      <c r="B6" s="4">
        <v>9828125775</v>
      </c>
    </row>
    <row r="7" spans="1:2" x14ac:dyDescent="0.25">
      <c r="A7" s="3" t="s">
        <v>6</v>
      </c>
      <c r="B7" s="4">
        <v>9336961455</v>
      </c>
    </row>
    <row r="8" spans="1:2" x14ac:dyDescent="0.25">
      <c r="A8" s="1" t="s">
        <v>7</v>
      </c>
      <c r="B8" s="4">
        <v>8126532666</v>
      </c>
    </row>
    <row r="9" spans="1:2" x14ac:dyDescent="0.25">
      <c r="A9" s="3" t="s">
        <v>8</v>
      </c>
      <c r="B9" s="4">
        <v>7735099140</v>
      </c>
    </row>
    <row r="10" spans="1:2" x14ac:dyDescent="0.25">
      <c r="A10" s="3" t="s">
        <v>9</v>
      </c>
      <c r="B10" s="4">
        <v>9057283494</v>
      </c>
    </row>
    <row r="11" spans="1:2" x14ac:dyDescent="0.25">
      <c r="A11" s="3" t="s">
        <v>10</v>
      </c>
      <c r="B11" s="2">
        <v>7983206458</v>
      </c>
    </row>
    <row r="12" spans="1:2" x14ac:dyDescent="0.25">
      <c r="A12" s="3" t="s">
        <v>11</v>
      </c>
      <c r="B12" s="2">
        <v>9709581105</v>
      </c>
    </row>
    <row r="13" spans="1:2" x14ac:dyDescent="0.25">
      <c r="A13" s="3" t="s">
        <v>12</v>
      </c>
      <c r="B13" s="4">
        <v>7567440478</v>
      </c>
    </row>
    <row r="14" spans="1:2" x14ac:dyDescent="0.25">
      <c r="A14" s="1" t="s">
        <v>13</v>
      </c>
      <c r="B14" s="4">
        <v>9810808796</v>
      </c>
    </row>
    <row r="15" spans="1:2" x14ac:dyDescent="0.25">
      <c r="A15" s="3" t="s">
        <v>14</v>
      </c>
      <c r="B15" s="4">
        <v>9225313058</v>
      </c>
    </row>
    <row r="16" spans="1:2" x14ac:dyDescent="0.25">
      <c r="A16" s="3" t="s">
        <v>15</v>
      </c>
      <c r="B16" s="4">
        <v>9641636220</v>
      </c>
    </row>
    <row r="17" spans="1:2" x14ac:dyDescent="0.25">
      <c r="A17" s="3" t="s">
        <v>16</v>
      </c>
      <c r="B17" s="4">
        <v>9587009403</v>
      </c>
    </row>
    <row r="18" spans="1:2" x14ac:dyDescent="0.25">
      <c r="A18" s="3" t="s">
        <v>17</v>
      </c>
      <c r="B18" s="4">
        <v>9395543661</v>
      </c>
    </row>
    <row r="19" spans="1:2" x14ac:dyDescent="0.25">
      <c r="A19" s="3" t="s">
        <v>18</v>
      </c>
      <c r="B19" s="4">
        <v>9979902782</v>
      </c>
    </row>
    <row r="20" spans="1:2" x14ac:dyDescent="0.25">
      <c r="A20" s="3" t="s">
        <v>19</v>
      </c>
      <c r="B20" s="4">
        <v>9864264760</v>
      </c>
    </row>
    <row r="21" spans="1:2" x14ac:dyDescent="0.25">
      <c r="A21" s="3" t="s">
        <v>20</v>
      </c>
      <c r="B21" s="4">
        <v>9821611430</v>
      </c>
    </row>
    <row r="22" spans="1:2" x14ac:dyDescent="0.25">
      <c r="A22" s="3" t="s">
        <v>21</v>
      </c>
      <c r="B22" s="4">
        <v>8405820635</v>
      </c>
    </row>
    <row r="23" spans="1:2" x14ac:dyDescent="0.25">
      <c r="A23" s="3" t="s">
        <v>22</v>
      </c>
      <c r="B23" s="4">
        <v>9553634736</v>
      </c>
    </row>
    <row r="24" spans="1:2" x14ac:dyDescent="0.25">
      <c r="A24" s="3" t="s">
        <v>23</v>
      </c>
      <c r="B24" s="4">
        <v>7620000364</v>
      </c>
    </row>
    <row r="25" spans="1:2" x14ac:dyDescent="0.25">
      <c r="A25" s="3" t="s">
        <v>24</v>
      </c>
      <c r="B25" s="4">
        <v>979141974</v>
      </c>
    </row>
    <row r="26" spans="1:2" x14ac:dyDescent="0.25">
      <c r="A26" s="3" t="s">
        <v>25</v>
      </c>
      <c r="B26" s="4">
        <v>7600002017</v>
      </c>
    </row>
    <row r="27" spans="1:2" x14ac:dyDescent="0.25">
      <c r="A27" s="3" t="s">
        <v>26</v>
      </c>
      <c r="B27" s="4">
        <v>8905655376</v>
      </c>
    </row>
    <row r="28" spans="1:2" x14ac:dyDescent="0.25">
      <c r="A28" s="3" t="s">
        <v>27</v>
      </c>
      <c r="B28" s="4">
        <v>9996953792</v>
      </c>
    </row>
    <row r="29" spans="1:2" x14ac:dyDescent="0.25">
      <c r="A29" s="3" t="s">
        <v>28</v>
      </c>
      <c r="B29" s="4">
        <v>9592633313</v>
      </c>
    </row>
    <row r="30" spans="1:2" x14ac:dyDescent="0.25">
      <c r="A30" s="3" t="s">
        <v>29</v>
      </c>
      <c r="B30" s="2">
        <v>9966714880</v>
      </c>
    </row>
    <row r="31" spans="1:2" x14ac:dyDescent="0.25">
      <c r="A31" s="3" t="s">
        <v>30</v>
      </c>
      <c r="B31" s="4">
        <v>9001050000</v>
      </c>
    </row>
    <row r="32" spans="1:2" x14ac:dyDescent="0.25">
      <c r="A32" s="3" t="s">
        <v>31</v>
      </c>
      <c r="B32" s="4">
        <v>9997513755</v>
      </c>
    </row>
    <row r="33" spans="1:2" x14ac:dyDescent="0.25">
      <c r="A33" s="3" t="s">
        <v>32</v>
      </c>
      <c r="B33" s="4">
        <v>9366812353</v>
      </c>
    </row>
    <row r="34" spans="1:2" x14ac:dyDescent="0.25">
      <c r="A34" s="3" t="s">
        <v>33</v>
      </c>
      <c r="B34" s="4">
        <v>7978570732</v>
      </c>
    </row>
    <row r="35" spans="1:2" x14ac:dyDescent="0.25">
      <c r="A35" s="3" t="s">
        <v>34</v>
      </c>
      <c r="B35" s="4">
        <v>9570375127</v>
      </c>
    </row>
    <row r="36" spans="1:2" x14ac:dyDescent="0.25">
      <c r="A36" s="3" t="s">
        <v>35</v>
      </c>
      <c r="B36" s="4">
        <v>8278727969</v>
      </c>
    </row>
    <row r="37" spans="1:2" x14ac:dyDescent="0.25">
      <c r="A37" s="3" t="s">
        <v>36</v>
      </c>
      <c r="B37" s="2">
        <v>9014543841</v>
      </c>
    </row>
    <row r="38" spans="1:2" x14ac:dyDescent="0.25">
      <c r="A38" s="3" t="s">
        <v>37</v>
      </c>
      <c r="B38" s="2">
        <v>983</v>
      </c>
    </row>
    <row r="39" spans="1:2" x14ac:dyDescent="0.25">
      <c r="A39" s="3" t="s">
        <v>38</v>
      </c>
      <c r="B39" s="2">
        <v>6006191582</v>
      </c>
    </row>
    <row r="40" spans="1:2" x14ac:dyDescent="0.25">
      <c r="A40" s="3" t="s">
        <v>39</v>
      </c>
      <c r="B40" s="4">
        <v>7525845079</v>
      </c>
    </row>
    <row r="41" spans="1:2" x14ac:dyDescent="0.25">
      <c r="A41" s="3" t="s">
        <v>40</v>
      </c>
      <c r="B41" s="4">
        <v>7398918232</v>
      </c>
    </row>
    <row r="42" spans="1:2" x14ac:dyDescent="0.25">
      <c r="A42" s="3" t="s">
        <v>41</v>
      </c>
      <c r="B42" s="4">
        <v>7895222808</v>
      </c>
    </row>
    <row r="43" spans="1:2" x14ac:dyDescent="0.25">
      <c r="A43" s="3" t="s">
        <v>42</v>
      </c>
      <c r="B43" s="4">
        <v>9399748435</v>
      </c>
    </row>
    <row r="44" spans="1:2" x14ac:dyDescent="0.25">
      <c r="A44" s="3" t="s">
        <v>43</v>
      </c>
      <c r="B44" s="4">
        <v>9845530992</v>
      </c>
    </row>
    <row r="45" spans="1:2" x14ac:dyDescent="0.25">
      <c r="A45" s="3" t="s">
        <v>44</v>
      </c>
      <c r="B45" s="4">
        <v>7398219948</v>
      </c>
    </row>
    <row r="46" spans="1:2" x14ac:dyDescent="0.25">
      <c r="A46" s="3" t="s">
        <v>45</v>
      </c>
      <c r="B46" s="4">
        <v>8077690066</v>
      </c>
    </row>
    <row r="47" spans="1:2" x14ac:dyDescent="0.25">
      <c r="A47" s="3" t="s">
        <v>46</v>
      </c>
      <c r="B47" s="4">
        <v>9438242700</v>
      </c>
    </row>
    <row r="48" spans="1:2" x14ac:dyDescent="0.25">
      <c r="A48" s="3" t="s">
        <v>47</v>
      </c>
      <c r="B48" s="4">
        <v>8799341092</v>
      </c>
    </row>
    <row r="49" spans="1:2" x14ac:dyDescent="0.25">
      <c r="A49" s="3" t="s">
        <v>48</v>
      </c>
      <c r="B49" s="4">
        <v>7977714293</v>
      </c>
    </row>
    <row r="50" spans="1:2" x14ac:dyDescent="0.25">
      <c r="A50" s="3" t="s">
        <v>49</v>
      </c>
      <c r="B50" s="4">
        <v>9597799442</v>
      </c>
    </row>
    <row r="51" spans="1:2" x14ac:dyDescent="0.25">
      <c r="A51" s="3" t="s">
        <v>50</v>
      </c>
      <c r="B51" s="2">
        <v>9101889169</v>
      </c>
    </row>
    <row r="52" spans="1:2" x14ac:dyDescent="0.25">
      <c r="A52" s="3" t="s">
        <v>51</v>
      </c>
      <c r="B52" s="4">
        <v>8949771181</v>
      </c>
    </row>
    <row r="53" spans="1:2" x14ac:dyDescent="0.25">
      <c r="A53" s="3" t="s">
        <v>52</v>
      </c>
      <c r="B53" s="4">
        <v>7976752259</v>
      </c>
    </row>
    <row r="54" spans="1:2" x14ac:dyDescent="0.25">
      <c r="A54" s="3" t="s">
        <v>53</v>
      </c>
      <c r="B54" s="4">
        <v>9970029498</v>
      </c>
    </row>
    <row r="55" spans="1:2" x14ac:dyDescent="0.25">
      <c r="A55" s="3" t="s">
        <v>54</v>
      </c>
      <c r="B55" s="4">
        <v>8084767173</v>
      </c>
    </row>
    <row r="56" spans="1:2" x14ac:dyDescent="0.25">
      <c r="A56" s="3" t="s">
        <v>55</v>
      </c>
      <c r="B56" s="4">
        <v>8382822506</v>
      </c>
    </row>
    <row r="57" spans="1:2" x14ac:dyDescent="0.25">
      <c r="A57" s="3" t="s">
        <v>56</v>
      </c>
      <c r="B57" s="2">
        <v>919081205</v>
      </c>
    </row>
    <row r="58" spans="1:2" x14ac:dyDescent="0.25">
      <c r="A58" s="3" t="s">
        <v>57</v>
      </c>
      <c r="B58" s="4">
        <v>8699351143</v>
      </c>
    </row>
    <row r="59" spans="1:2" x14ac:dyDescent="0.25">
      <c r="A59" s="3" t="s">
        <v>58</v>
      </c>
      <c r="B59" s="4">
        <v>9855348094</v>
      </c>
    </row>
    <row r="60" spans="1:2" x14ac:dyDescent="0.25">
      <c r="A60" s="3" t="s">
        <v>59</v>
      </c>
      <c r="B60" s="4">
        <v>8101455889</v>
      </c>
    </row>
    <row r="61" spans="1:2" x14ac:dyDescent="0.25">
      <c r="A61" s="3" t="s">
        <v>60</v>
      </c>
      <c r="B61" s="4">
        <v>7434949173</v>
      </c>
    </row>
    <row r="62" spans="1:2" x14ac:dyDescent="0.25">
      <c r="A62" s="3" t="s">
        <v>61</v>
      </c>
      <c r="B62" s="4">
        <v>9413305954</v>
      </c>
    </row>
    <row r="63" spans="1:2" x14ac:dyDescent="0.25">
      <c r="A63" s="3" t="s">
        <v>62</v>
      </c>
      <c r="B63" s="4">
        <v>9723739249</v>
      </c>
    </row>
    <row r="64" spans="1:2" x14ac:dyDescent="0.25">
      <c r="A64" s="3" t="s">
        <v>63</v>
      </c>
      <c r="B64" s="2">
        <v>7406847503</v>
      </c>
    </row>
    <row r="65" spans="1:2" x14ac:dyDescent="0.25">
      <c r="A65" s="3" t="s">
        <v>64</v>
      </c>
      <c r="B65" s="2">
        <v>8899993143</v>
      </c>
    </row>
    <row r="66" spans="1:2" x14ac:dyDescent="0.25">
      <c r="A66" s="3" t="s">
        <v>65</v>
      </c>
      <c r="B66" s="4">
        <v>8638745039</v>
      </c>
    </row>
    <row r="67" spans="1:2" x14ac:dyDescent="0.25">
      <c r="A67" s="3" t="s">
        <v>66</v>
      </c>
      <c r="B67" s="4">
        <v>8405902728</v>
      </c>
    </row>
    <row r="68" spans="1:2" x14ac:dyDescent="0.25">
      <c r="A68" s="3" t="s">
        <v>67</v>
      </c>
      <c r="B68" s="4">
        <v>9988678081</v>
      </c>
    </row>
    <row r="69" spans="1:2" x14ac:dyDescent="0.25">
      <c r="A69" s="3" t="s">
        <v>68</v>
      </c>
      <c r="B69" s="4">
        <v>9116516500</v>
      </c>
    </row>
    <row r="70" spans="1:2" x14ac:dyDescent="0.25">
      <c r="A70" s="3" t="s">
        <v>69</v>
      </c>
      <c r="B70" s="4">
        <v>9991990714</v>
      </c>
    </row>
    <row r="71" spans="1:2" x14ac:dyDescent="0.25">
      <c r="A71" s="3" t="s">
        <v>70</v>
      </c>
      <c r="B71" s="4">
        <v>9528111008</v>
      </c>
    </row>
    <row r="72" spans="1:2" x14ac:dyDescent="0.25">
      <c r="A72" s="3" t="s">
        <v>71</v>
      </c>
      <c r="B72" s="4">
        <v>9685333773</v>
      </c>
    </row>
    <row r="73" spans="1:2" x14ac:dyDescent="0.25">
      <c r="A73" s="3" t="s">
        <v>72</v>
      </c>
      <c r="B73" s="4">
        <v>9904996724</v>
      </c>
    </row>
    <row r="74" spans="1:2" x14ac:dyDescent="0.25">
      <c r="A74" s="3" t="s">
        <v>73</v>
      </c>
      <c r="B74" s="4">
        <v>9990388981</v>
      </c>
    </row>
    <row r="75" spans="1:2" x14ac:dyDescent="0.25">
      <c r="A75" s="3" t="s">
        <v>74</v>
      </c>
      <c r="B75" s="4">
        <v>9816249246</v>
      </c>
    </row>
    <row r="76" spans="1:2" x14ac:dyDescent="0.25">
      <c r="A76" s="3" t="s">
        <v>75</v>
      </c>
      <c r="B76" s="4">
        <v>8192955694</v>
      </c>
    </row>
    <row r="77" spans="1:2" x14ac:dyDescent="0.25">
      <c r="A77" s="3" t="s">
        <v>76</v>
      </c>
      <c r="B77" s="4">
        <v>9929909965</v>
      </c>
    </row>
    <row r="78" spans="1:2" x14ac:dyDescent="0.25">
      <c r="A78" s="3" t="s">
        <v>77</v>
      </c>
      <c r="B78" s="4">
        <v>9646460106</v>
      </c>
    </row>
    <row r="79" spans="1:2" x14ac:dyDescent="0.25">
      <c r="A79" s="3" t="s">
        <v>78</v>
      </c>
      <c r="B79" s="4">
        <v>9572370507</v>
      </c>
    </row>
    <row r="80" spans="1:2" x14ac:dyDescent="0.25">
      <c r="A80" s="3" t="s">
        <v>79</v>
      </c>
      <c r="B80" s="4">
        <v>8869996356</v>
      </c>
    </row>
    <row r="81" spans="1:2" x14ac:dyDescent="0.25">
      <c r="A81" s="3" t="s">
        <v>80</v>
      </c>
      <c r="B81" s="2">
        <v>91930</v>
      </c>
    </row>
    <row r="82" spans="1:2" x14ac:dyDescent="0.25">
      <c r="A82" s="3" t="s">
        <v>81</v>
      </c>
      <c r="B82" s="4">
        <v>8003541835</v>
      </c>
    </row>
    <row r="83" spans="1:2" x14ac:dyDescent="0.25">
      <c r="A83" s="3" t="s">
        <v>82</v>
      </c>
      <c r="B83" s="4">
        <v>9819486363</v>
      </c>
    </row>
    <row r="84" spans="1:2" x14ac:dyDescent="0.25">
      <c r="A84" s="3" t="s">
        <v>83</v>
      </c>
      <c r="B84" s="4">
        <v>8937805907</v>
      </c>
    </row>
    <row r="85" spans="1:2" x14ac:dyDescent="0.25">
      <c r="A85" s="3" t="s">
        <v>84</v>
      </c>
      <c r="B85" s="4">
        <v>9101205060</v>
      </c>
    </row>
    <row r="86" spans="1:2" x14ac:dyDescent="0.25">
      <c r="A86" s="3" t="s">
        <v>85</v>
      </c>
      <c r="B86" s="4">
        <v>9824755772</v>
      </c>
    </row>
    <row r="87" spans="1:2" x14ac:dyDescent="0.25">
      <c r="A87" s="3" t="s">
        <v>86</v>
      </c>
      <c r="B87" s="4">
        <v>8569859124</v>
      </c>
    </row>
    <row r="88" spans="1:2" x14ac:dyDescent="0.25">
      <c r="A88" s="3" t="s">
        <v>87</v>
      </c>
      <c r="B88" s="4">
        <v>9054910284</v>
      </c>
    </row>
    <row r="89" spans="1:2" x14ac:dyDescent="0.25">
      <c r="A89" s="3" t="s">
        <v>88</v>
      </c>
      <c r="B89" s="4">
        <v>8146695054</v>
      </c>
    </row>
    <row r="90" spans="1:2" x14ac:dyDescent="0.25">
      <c r="A90" s="3" t="s">
        <v>89</v>
      </c>
      <c r="B90" s="2">
        <v>8057545000</v>
      </c>
    </row>
    <row r="91" spans="1:2" x14ac:dyDescent="0.25">
      <c r="A91" s="3" t="s">
        <v>90</v>
      </c>
      <c r="B91" s="4">
        <v>9637291751</v>
      </c>
    </row>
    <row r="92" spans="1:2" x14ac:dyDescent="0.25">
      <c r="A92" s="3" t="s">
        <v>91</v>
      </c>
      <c r="B92" s="4">
        <v>9334210896</v>
      </c>
    </row>
    <row r="93" spans="1:2" x14ac:dyDescent="0.25">
      <c r="A93" s="3" t="s">
        <v>92</v>
      </c>
      <c r="B93" s="4">
        <v>7622975081</v>
      </c>
    </row>
    <row r="94" spans="1:2" x14ac:dyDescent="0.25">
      <c r="A94" s="3" t="s">
        <v>93</v>
      </c>
      <c r="B94" s="4">
        <v>6397180805</v>
      </c>
    </row>
    <row r="95" spans="1:2" x14ac:dyDescent="0.25">
      <c r="A95" s="3" t="s">
        <v>94</v>
      </c>
      <c r="B95" s="4">
        <v>9421375489</v>
      </c>
    </row>
    <row r="96" spans="1:2" x14ac:dyDescent="0.25">
      <c r="A96" s="3" t="s">
        <v>95</v>
      </c>
      <c r="B96" s="4">
        <v>9824121186</v>
      </c>
    </row>
    <row r="97" spans="1:2" x14ac:dyDescent="0.25">
      <c r="A97" s="3" t="s">
        <v>96</v>
      </c>
      <c r="B97" s="4">
        <v>7439616855</v>
      </c>
    </row>
    <row r="98" spans="1:2" x14ac:dyDescent="0.25">
      <c r="A98" s="3" t="s">
        <v>97</v>
      </c>
      <c r="B98" s="4">
        <v>770200000</v>
      </c>
    </row>
    <row r="99" spans="1:2" x14ac:dyDescent="0.25">
      <c r="A99" s="3" t="s">
        <v>98</v>
      </c>
      <c r="B99" s="4">
        <v>9340883290</v>
      </c>
    </row>
    <row r="100" spans="1:2" x14ac:dyDescent="0.25">
      <c r="A100" s="3" t="s">
        <v>99</v>
      </c>
      <c r="B100" s="4">
        <v>9305213809</v>
      </c>
    </row>
    <row r="101" spans="1:2" x14ac:dyDescent="0.25">
      <c r="A101" s="3" t="s">
        <v>100</v>
      </c>
      <c r="B101" s="2">
        <v>6363400770</v>
      </c>
    </row>
    <row r="102" spans="1:2" x14ac:dyDescent="0.25">
      <c r="A102" s="3" t="s">
        <v>101</v>
      </c>
      <c r="B102" s="4">
        <v>822397777</v>
      </c>
    </row>
    <row r="103" spans="1:2" x14ac:dyDescent="0.25">
      <c r="A103" s="3" t="s">
        <v>102</v>
      </c>
      <c r="B103" s="4">
        <v>9953015290</v>
      </c>
    </row>
    <row r="104" spans="1:2" x14ac:dyDescent="0.25">
      <c r="A104" s="3" t="s">
        <v>103</v>
      </c>
      <c r="B104" s="4">
        <v>9935396050</v>
      </c>
    </row>
    <row r="105" spans="1:2" x14ac:dyDescent="0.25">
      <c r="A105" s="3" t="s">
        <v>104</v>
      </c>
      <c r="B105" s="2">
        <v>9569439644</v>
      </c>
    </row>
    <row r="106" spans="1:2" x14ac:dyDescent="0.25">
      <c r="A106" s="3" t="s">
        <v>105</v>
      </c>
      <c r="B106" s="4">
        <v>9918003040</v>
      </c>
    </row>
    <row r="107" spans="1:2" x14ac:dyDescent="0.25">
      <c r="A107" s="3" t="s">
        <v>106</v>
      </c>
      <c r="B107" s="4">
        <v>9905021372</v>
      </c>
    </row>
    <row r="108" spans="1:2" x14ac:dyDescent="0.25">
      <c r="A108" s="3" t="s">
        <v>107</v>
      </c>
      <c r="B108" s="4">
        <v>8088981037</v>
      </c>
    </row>
    <row r="109" spans="1:2" x14ac:dyDescent="0.25">
      <c r="A109" s="3" t="s">
        <v>108</v>
      </c>
      <c r="B109" s="4">
        <v>8423774364</v>
      </c>
    </row>
    <row r="110" spans="1:2" x14ac:dyDescent="0.25">
      <c r="A110" s="3" t="s">
        <v>109</v>
      </c>
      <c r="B110" s="4">
        <v>1772906213</v>
      </c>
    </row>
    <row r="111" spans="1:2" x14ac:dyDescent="0.25">
      <c r="A111" s="3" t="s">
        <v>110</v>
      </c>
      <c r="B111" s="4">
        <v>9775777566</v>
      </c>
    </row>
    <row r="112" spans="1:2" x14ac:dyDescent="0.25">
      <c r="A112" s="3" t="s">
        <v>111</v>
      </c>
      <c r="B112" s="4">
        <v>7693070838</v>
      </c>
    </row>
    <row r="113" spans="1:2" x14ac:dyDescent="0.25">
      <c r="A113" s="3" t="s">
        <v>112</v>
      </c>
      <c r="B113" s="4">
        <v>8541930144</v>
      </c>
    </row>
    <row r="114" spans="1:2" x14ac:dyDescent="0.25">
      <c r="A114" s="3" t="s">
        <v>113</v>
      </c>
      <c r="B114" s="4">
        <v>9849144422</v>
      </c>
    </row>
    <row r="115" spans="1:2" x14ac:dyDescent="0.25">
      <c r="A115" s="3" t="s">
        <v>114</v>
      </c>
      <c r="B115" s="4">
        <v>9905793573</v>
      </c>
    </row>
    <row r="116" spans="1:2" x14ac:dyDescent="0.25">
      <c r="A116" s="3" t="s">
        <v>115</v>
      </c>
      <c r="B116" s="4">
        <v>9073005576</v>
      </c>
    </row>
    <row r="117" spans="1:2" x14ac:dyDescent="0.25">
      <c r="A117" s="3" t="s">
        <v>116</v>
      </c>
      <c r="B117" s="4">
        <v>9935078502</v>
      </c>
    </row>
    <row r="118" spans="1:2" x14ac:dyDescent="0.25">
      <c r="A118" s="3" t="s">
        <v>117</v>
      </c>
      <c r="B118" s="4">
        <v>9646036688</v>
      </c>
    </row>
    <row r="119" spans="1:2" x14ac:dyDescent="0.25">
      <c r="A119" s="3" t="s">
        <v>118</v>
      </c>
      <c r="B119" s="4">
        <v>7985586969</v>
      </c>
    </row>
    <row r="120" spans="1:2" x14ac:dyDescent="0.25">
      <c r="A120" s="3" t="s">
        <v>119</v>
      </c>
      <c r="B120" s="4">
        <v>9890048897</v>
      </c>
    </row>
    <row r="121" spans="1:2" x14ac:dyDescent="0.25">
      <c r="A121" s="3" t="s">
        <v>120</v>
      </c>
      <c r="B121" s="4">
        <v>7977398938</v>
      </c>
    </row>
    <row r="122" spans="1:2" x14ac:dyDescent="0.25">
      <c r="A122" s="3" t="s">
        <v>121</v>
      </c>
      <c r="B122" s="4">
        <v>7797546010</v>
      </c>
    </row>
    <row r="123" spans="1:2" x14ac:dyDescent="0.25">
      <c r="A123" s="3" t="s">
        <v>122</v>
      </c>
      <c r="B123" s="4">
        <v>9438286041</v>
      </c>
    </row>
    <row r="124" spans="1:2" x14ac:dyDescent="0.25">
      <c r="A124" s="3" t="s">
        <v>123</v>
      </c>
      <c r="B124" s="4">
        <v>8929506040</v>
      </c>
    </row>
    <row r="125" spans="1:2" x14ac:dyDescent="0.25">
      <c r="A125" s="3" t="s">
        <v>124</v>
      </c>
      <c r="B125" s="4">
        <v>6353609947</v>
      </c>
    </row>
    <row r="126" spans="1:2" x14ac:dyDescent="0.25">
      <c r="A126" s="3" t="s">
        <v>125</v>
      </c>
      <c r="B126" s="4">
        <v>7042333962</v>
      </c>
    </row>
    <row r="127" spans="1:2" x14ac:dyDescent="0.25">
      <c r="A127" s="3" t="s">
        <v>126</v>
      </c>
      <c r="B127" s="4">
        <v>9428878319</v>
      </c>
    </row>
    <row r="128" spans="1:2" x14ac:dyDescent="0.25">
      <c r="A128" s="3" t="s">
        <v>127</v>
      </c>
      <c r="B128" s="4">
        <v>9448960443</v>
      </c>
    </row>
    <row r="129" spans="1:2" x14ac:dyDescent="0.25">
      <c r="A129" s="3" t="s">
        <v>128</v>
      </c>
      <c r="B129" s="4">
        <v>7406150906</v>
      </c>
    </row>
    <row r="130" spans="1:2" x14ac:dyDescent="0.25">
      <c r="A130" s="3" t="s">
        <v>129</v>
      </c>
      <c r="B130" s="4">
        <v>9825244546</v>
      </c>
    </row>
    <row r="131" spans="1:2" x14ac:dyDescent="0.25">
      <c r="A131" s="3" t="s">
        <v>130</v>
      </c>
      <c r="B131" s="4">
        <v>9883966643</v>
      </c>
    </row>
    <row r="132" spans="1:2" x14ac:dyDescent="0.25">
      <c r="A132" s="3" t="s">
        <v>131</v>
      </c>
      <c r="B132" s="4">
        <v>8238050383</v>
      </c>
    </row>
    <row r="133" spans="1:2" x14ac:dyDescent="0.25">
      <c r="A133" s="3" t="s">
        <v>132</v>
      </c>
      <c r="B133" s="4">
        <v>8670769070</v>
      </c>
    </row>
    <row r="134" spans="1:2" x14ac:dyDescent="0.25">
      <c r="A134" s="3" t="s">
        <v>133</v>
      </c>
      <c r="B134" s="4">
        <v>9041452057</v>
      </c>
    </row>
    <row r="135" spans="1:2" x14ac:dyDescent="0.25">
      <c r="A135" s="3" t="s">
        <v>134</v>
      </c>
      <c r="B135" s="4">
        <v>7063110343</v>
      </c>
    </row>
    <row r="136" spans="1:2" x14ac:dyDescent="0.25">
      <c r="A136" s="3" t="s">
        <v>135</v>
      </c>
      <c r="B136" s="4">
        <v>9687980674</v>
      </c>
    </row>
    <row r="137" spans="1:2" x14ac:dyDescent="0.25">
      <c r="A137" s="3" t="s">
        <v>136</v>
      </c>
      <c r="B137" s="4">
        <v>7838764129</v>
      </c>
    </row>
    <row r="138" spans="1:2" x14ac:dyDescent="0.25">
      <c r="A138" s="3" t="s">
        <v>137</v>
      </c>
      <c r="B138" s="4">
        <v>8154052560</v>
      </c>
    </row>
    <row r="139" spans="1:2" x14ac:dyDescent="0.25">
      <c r="A139" s="3" t="s">
        <v>138</v>
      </c>
      <c r="B139" s="4">
        <v>9930346417</v>
      </c>
    </row>
    <row r="140" spans="1:2" x14ac:dyDescent="0.25">
      <c r="A140" s="3" t="s">
        <v>139</v>
      </c>
      <c r="B140" s="4">
        <v>8866883148</v>
      </c>
    </row>
    <row r="141" spans="1:2" x14ac:dyDescent="0.25">
      <c r="A141" s="3" t="s">
        <v>140</v>
      </c>
      <c r="B141" s="4">
        <v>986439193</v>
      </c>
    </row>
    <row r="142" spans="1:2" x14ac:dyDescent="0.25">
      <c r="A142" s="3" t="s">
        <v>141</v>
      </c>
      <c r="B142" s="4">
        <v>9449312241</v>
      </c>
    </row>
    <row r="143" spans="1:2" x14ac:dyDescent="0.25">
      <c r="A143" s="3" t="s">
        <v>142</v>
      </c>
      <c r="B143" s="4">
        <v>9085630181</v>
      </c>
    </row>
    <row r="144" spans="1:2" x14ac:dyDescent="0.25">
      <c r="A144" s="3" t="s">
        <v>143</v>
      </c>
      <c r="B144" s="4">
        <v>9443179742</v>
      </c>
    </row>
    <row r="145" spans="1:2" x14ac:dyDescent="0.25">
      <c r="A145" s="3" t="s">
        <v>144</v>
      </c>
      <c r="B145" s="4">
        <v>9673005232</v>
      </c>
    </row>
    <row r="146" spans="1:2" x14ac:dyDescent="0.25">
      <c r="A146" s="3" t="s">
        <v>145</v>
      </c>
      <c r="B146" s="4">
        <v>8000155875</v>
      </c>
    </row>
    <row r="147" spans="1:2" x14ac:dyDescent="0.25">
      <c r="A147" s="3" t="s">
        <v>146</v>
      </c>
      <c r="B147" s="4">
        <v>8766004226</v>
      </c>
    </row>
    <row r="148" spans="1:2" x14ac:dyDescent="0.25">
      <c r="A148" s="3" t="s">
        <v>147</v>
      </c>
      <c r="B148" s="2">
        <v>9541460466</v>
      </c>
    </row>
    <row r="149" spans="1:2" x14ac:dyDescent="0.25">
      <c r="A149" s="3" t="s">
        <v>148</v>
      </c>
      <c r="B149" s="4">
        <v>9130004595</v>
      </c>
    </row>
    <row r="150" spans="1:2" x14ac:dyDescent="0.25">
      <c r="A150" s="3" t="s">
        <v>149</v>
      </c>
      <c r="B150" s="4">
        <v>9410355540</v>
      </c>
    </row>
    <row r="151" spans="1:2" x14ac:dyDescent="0.25">
      <c r="A151" s="3" t="s">
        <v>150</v>
      </c>
      <c r="B151" s="4">
        <v>780288828</v>
      </c>
    </row>
    <row r="152" spans="1:2" x14ac:dyDescent="0.25">
      <c r="A152" s="3" t="s">
        <v>151</v>
      </c>
      <c r="B152" s="4">
        <v>8954502901</v>
      </c>
    </row>
    <row r="153" spans="1:2" x14ac:dyDescent="0.25">
      <c r="A153" s="3" t="s">
        <v>152</v>
      </c>
      <c r="B153" s="4">
        <v>7080263888</v>
      </c>
    </row>
    <row r="154" spans="1:2" x14ac:dyDescent="0.25">
      <c r="A154" s="3" t="s">
        <v>153</v>
      </c>
      <c r="B154" s="4">
        <v>9824114475</v>
      </c>
    </row>
    <row r="155" spans="1:2" x14ac:dyDescent="0.25">
      <c r="A155" s="3" t="s">
        <v>154</v>
      </c>
      <c r="B155" s="4">
        <v>8758677555</v>
      </c>
    </row>
    <row r="156" spans="1:2" x14ac:dyDescent="0.25">
      <c r="A156" s="3" t="s">
        <v>155</v>
      </c>
      <c r="B156" s="4">
        <v>9140001735</v>
      </c>
    </row>
    <row r="157" spans="1:2" x14ac:dyDescent="0.25">
      <c r="A157" s="3" t="s">
        <v>156</v>
      </c>
      <c r="B157" s="4">
        <v>8459965543</v>
      </c>
    </row>
    <row r="158" spans="1:2" x14ac:dyDescent="0.25">
      <c r="A158" s="3" t="s">
        <v>157</v>
      </c>
      <c r="B158" s="4">
        <v>6387060798</v>
      </c>
    </row>
    <row r="159" spans="1:2" x14ac:dyDescent="0.25">
      <c r="A159" s="3" t="s">
        <v>158</v>
      </c>
      <c r="B159" s="4">
        <v>6351185732</v>
      </c>
    </row>
    <row r="160" spans="1:2" x14ac:dyDescent="0.25">
      <c r="A160" s="3" t="s">
        <v>159</v>
      </c>
      <c r="B160" s="4">
        <v>9448420399</v>
      </c>
    </row>
    <row r="161" spans="1:2" x14ac:dyDescent="0.25">
      <c r="A161" s="3" t="s">
        <v>160</v>
      </c>
      <c r="B161" s="4">
        <v>7654249123</v>
      </c>
    </row>
    <row r="162" spans="1:2" x14ac:dyDescent="0.25">
      <c r="A162" s="3" t="s">
        <v>161</v>
      </c>
      <c r="B162" s="4">
        <v>7383844796</v>
      </c>
    </row>
    <row r="163" spans="1:2" x14ac:dyDescent="0.25">
      <c r="A163" s="3" t="s">
        <v>162</v>
      </c>
      <c r="B163" s="4">
        <v>9776600650</v>
      </c>
    </row>
    <row r="164" spans="1:2" x14ac:dyDescent="0.25">
      <c r="A164" s="3" t="s">
        <v>163</v>
      </c>
      <c r="B164" s="4">
        <v>9924100516</v>
      </c>
    </row>
    <row r="165" spans="1:2" x14ac:dyDescent="0.25">
      <c r="A165" s="3" t="s">
        <v>164</v>
      </c>
      <c r="B165" s="4">
        <v>7510088380</v>
      </c>
    </row>
    <row r="166" spans="1:2" x14ac:dyDescent="0.25">
      <c r="A166" s="3" t="s">
        <v>165</v>
      </c>
      <c r="B166" s="4">
        <v>9872386790</v>
      </c>
    </row>
    <row r="167" spans="1:2" x14ac:dyDescent="0.25">
      <c r="A167" s="3" t="s">
        <v>166</v>
      </c>
      <c r="B167" s="4">
        <v>9870813221</v>
      </c>
    </row>
    <row r="168" spans="1:2" x14ac:dyDescent="0.25">
      <c r="A168" s="3" t="s">
        <v>167</v>
      </c>
      <c r="B168" s="4">
        <v>7673955566</v>
      </c>
    </row>
    <row r="169" spans="1:2" x14ac:dyDescent="0.25">
      <c r="A169" s="3" t="s">
        <v>168</v>
      </c>
      <c r="B169" s="4">
        <v>7022562463</v>
      </c>
    </row>
    <row r="170" spans="1:2" x14ac:dyDescent="0.25">
      <c r="A170" s="3" t="s">
        <v>169</v>
      </c>
      <c r="B170" s="4">
        <v>8252047637</v>
      </c>
    </row>
    <row r="171" spans="1:2" x14ac:dyDescent="0.25">
      <c r="A171" s="3" t="s">
        <v>170</v>
      </c>
      <c r="B171" s="4">
        <v>9870847265</v>
      </c>
    </row>
    <row r="172" spans="1:2" x14ac:dyDescent="0.25">
      <c r="A172" s="3" t="s">
        <v>171</v>
      </c>
      <c r="B172" s="4">
        <v>8299334609</v>
      </c>
    </row>
    <row r="173" spans="1:2" x14ac:dyDescent="0.25">
      <c r="A173" s="3" t="s">
        <v>172</v>
      </c>
      <c r="B173" s="4">
        <v>9681881767</v>
      </c>
    </row>
    <row r="174" spans="1:2" x14ac:dyDescent="0.25">
      <c r="A174" s="3" t="s">
        <v>173</v>
      </c>
      <c r="B174" s="4">
        <v>9896121747</v>
      </c>
    </row>
    <row r="175" spans="1:2" x14ac:dyDescent="0.25">
      <c r="A175" s="3" t="s">
        <v>174</v>
      </c>
      <c r="B175" s="4">
        <v>9792695464</v>
      </c>
    </row>
    <row r="176" spans="1:2" x14ac:dyDescent="0.25">
      <c r="A176" s="3" t="s">
        <v>175</v>
      </c>
      <c r="B176" s="4">
        <v>9810641835</v>
      </c>
    </row>
    <row r="177" spans="1:2" x14ac:dyDescent="0.25">
      <c r="A177" s="3" t="s">
        <v>176</v>
      </c>
      <c r="B177" s="4">
        <v>9717998882</v>
      </c>
    </row>
    <row r="178" spans="1:2" x14ac:dyDescent="0.25">
      <c r="A178" s="3" t="s">
        <v>177</v>
      </c>
      <c r="B178" s="4">
        <v>9360790024</v>
      </c>
    </row>
    <row r="179" spans="1:2" x14ac:dyDescent="0.25">
      <c r="A179" s="3" t="s">
        <v>178</v>
      </c>
      <c r="B179" s="4">
        <v>8544301030</v>
      </c>
    </row>
    <row r="180" spans="1:2" x14ac:dyDescent="0.25">
      <c r="A180" s="3" t="s">
        <v>179</v>
      </c>
      <c r="B180" s="4">
        <v>9998043118</v>
      </c>
    </row>
    <row r="181" spans="1:2" x14ac:dyDescent="0.25">
      <c r="A181" s="3" t="s">
        <v>180</v>
      </c>
      <c r="B181" s="4">
        <v>9437688789</v>
      </c>
    </row>
    <row r="182" spans="1:2" x14ac:dyDescent="0.25">
      <c r="A182" s="3" t="s">
        <v>181</v>
      </c>
      <c r="B182" s="2">
        <v>9142497941</v>
      </c>
    </row>
    <row r="183" spans="1:2" x14ac:dyDescent="0.25">
      <c r="A183" s="3" t="s">
        <v>182</v>
      </c>
      <c r="B183" s="4">
        <v>9460756710</v>
      </c>
    </row>
    <row r="184" spans="1:2" x14ac:dyDescent="0.25">
      <c r="A184" s="3">
        <v>9724048038</v>
      </c>
      <c r="B184" s="4">
        <v>9724048038</v>
      </c>
    </row>
    <row r="185" spans="1:2" x14ac:dyDescent="0.25">
      <c r="A185" s="3" t="s">
        <v>183</v>
      </c>
      <c r="B185" s="4">
        <v>9653125180</v>
      </c>
    </row>
    <row r="186" spans="1:2" x14ac:dyDescent="0.25">
      <c r="A186" s="3" t="s">
        <v>184</v>
      </c>
      <c r="B186" s="4">
        <v>9548290902</v>
      </c>
    </row>
    <row r="187" spans="1:2" x14ac:dyDescent="0.25">
      <c r="A187" s="3" t="s">
        <v>185</v>
      </c>
      <c r="B187" s="4">
        <v>9573180226</v>
      </c>
    </row>
    <row r="188" spans="1:2" x14ac:dyDescent="0.25">
      <c r="A188" s="3" t="s">
        <v>186</v>
      </c>
      <c r="B188" s="4">
        <v>9729211119</v>
      </c>
    </row>
    <row r="189" spans="1:2" x14ac:dyDescent="0.25">
      <c r="A189" s="3" t="s">
        <v>187</v>
      </c>
      <c r="B189" s="4">
        <v>929153917</v>
      </c>
    </row>
    <row r="190" spans="1:2" x14ac:dyDescent="0.25">
      <c r="A190" s="3" t="s">
        <v>188</v>
      </c>
      <c r="B190" s="4">
        <v>9837981666</v>
      </c>
    </row>
    <row r="191" spans="1:2" x14ac:dyDescent="0.25">
      <c r="A191" s="3" t="s">
        <v>189</v>
      </c>
      <c r="B191" s="4">
        <v>9911650622</v>
      </c>
    </row>
    <row r="192" spans="1:2" x14ac:dyDescent="0.25">
      <c r="A192" s="3" t="s">
        <v>190</v>
      </c>
      <c r="B192" s="2">
        <v>9784470067</v>
      </c>
    </row>
    <row r="193" spans="1:2" x14ac:dyDescent="0.25">
      <c r="A193" s="3" t="s">
        <v>191</v>
      </c>
      <c r="B193" s="4">
        <v>8828719405</v>
      </c>
    </row>
    <row r="194" spans="1:2" x14ac:dyDescent="0.25">
      <c r="A194" s="3" t="s">
        <v>192</v>
      </c>
      <c r="B194" s="4">
        <v>9450365729</v>
      </c>
    </row>
    <row r="195" spans="1:2" x14ac:dyDescent="0.25">
      <c r="A195" s="3" t="s">
        <v>193</v>
      </c>
      <c r="B195" s="4">
        <v>9410214307</v>
      </c>
    </row>
    <row r="196" spans="1:2" x14ac:dyDescent="0.25">
      <c r="A196" s="3" t="s">
        <v>194</v>
      </c>
      <c r="B196" s="4">
        <v>9625556995</v>
      </c>
    </row>
    <row r="197" spans="1:2" x14ac:dyDescent="0.25">
      <c r="A197" s="3" t="s">
        <v>195</v>
      </c>
      <c r="B197" s="4">
        <v>9502753287</v>
      </c>
    </row>
    <row r="198" spans="1:2" x14ac:dyDescent="0.25">
      <c r="A198" s="3" t="s">
        <v>196</v>
      </c>
      <c r="B198" s="4">
        <v>8009568322</v>
      </c>
    </row>
    <row r="199" spans="1:2" x14ac:dyDescent="0.25">
      <c r="A199" s="3" t="s">
        <v>197</v>
      </c>
      <c r="B199" s="4">
        <v>9825441210</v>
      </c>
    </row>
    <row r="200" spans="1:2" x14ac:dyDescent="0.25">
      <c r="A200" s="3" t="s">
        <v>198</v>
      </c>
      <c r="B200" s="4">
        <v>9827507828</v>
      </c>
    </row>
  </sheetData>
  <conditionalFormatting sqref="A1:B200">
    <cfRule type="duplicateValues" dxfId="1" priority="1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2024-11-30T08:20:27Z</dcterms:created>
  <dcterms:modified xsi:type="dcterms:W3CDTF">2024-11-30T08:21:10Z</dcterms:modified>
</cp:coreProperties>
</file>