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</t>
        </is>
      </c>
      <c r="B2" t="inlineStr">
        <is>
          <t>0012345</t>
        </is>
      </c>
      <c r="C2" t="n">
        <v>4</v>
      </c>
      <c r="D2" t="n">
        <v>4.5</v>
      </c>
      <c r="E2" t="n">
        <v>4.2</v>
      </c>
      <c r="F2">
        <f>AVERAGE(C2:E2)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2026-08-25T13:40:28Z</dcterms:created>
  <dcterms:modified xsi:type="dcterms:W3CDTF">2026-08-25T13:40:28Z</dcterms:modified>
</cp:coreProperties>
</file>