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0A2CCB73-B3A0-4DD3-8659-723ADD910745}" xr6:coauthVersionLast="47" xr6:coauthVersionMax="47" xr10:uidLastSave="{00000000-0000-0000-0000-000000000000}"/>
  <bookViews>
    <workbookView xWindow="9150" yWindow="3150" windowWidth="39495" windowHeight="16530" xr2:uid="{EAA8E68F-0D7A-4C3D-9C24-CAEB63E00B2B}"/>
  </bookViews>
  <sheets>
    <sheet name="API_CRS099MI_AddProductLin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1DB448E8-A5AF-4F65-82F2-33D1BA4EF988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16_x000D_
Mandatory   : False_x000D_
(Created: 2025-02-28 7:40:36 AM)</t>
        </r>
      </text>
    </comment>
    <comment ref="C2" authorId="0" shapeId="0" xr:uid="{81582899-1FED-4184-AA2F-12D5B37CC1DD}">
      <text>
        <r>
          <rPr>
            <b/>
            <sz val="10"/>
            <color indexed="81"/>
            <rFont val="Courier New"/>
            <family val="3"/>
          </rPr>
          <t>Field type  : A_x000D_
Field length: 40_x000D_
Input/Output: IN_x000D_
Position    : 26_x000D_
Mandatory   : False_x000D_
(Created: 2025-02-28 7:40:36 AM)</t>
        </r>
      </text>
    </comment>
    <comment ref="D2" authorId="0" shapeId="0" xr:uid="{D70D6FBC-2784-44EF-A020-270E1DF0A79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66_x000D_
Mandatory   : False_x000D_
(Created: 2025-02-28 7:40:37 AM)</t>
        </r>
      </text>
    </comment>
    <comment ref="B3" authorId="0" shapeId="0" xr:uid="{653A51D5-A61B-4A97-A157-3D8A0198595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927300B1-5039-4ED8-BC9D-39D9B458D78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17DCA0BA-EC95-4427-A53F-652EA9F2279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<sst xmlns="http://schemas.openxmlformats.org/spreadsheetml/2006/main" count="12" uniqueCount="10">
  <si>
    <t>MESSAGE</t>
  </si>
  <si>
    <t>Result
Message</t>
  </si>
  <si>
    <t>no</t>
  </si>
  <si>
    <t>PDLN</t>
  </si>
  <si>
    <t>TX40</t>
  </si>
  <si>
    <t>TX15</t>
  </si>
  <si>
    <t>Product line</t>
  </si>
  <si>
    <t>Description</t>
  </si>
  <si>
    <t>Name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</si>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</sst>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3C1C-A6E4-4201-8186-EDB95875ED23}">
  <dimension ref="A1:D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4" width="9.140625" style="1"/>
  </cols>
  <sheetData>
    <row r="1" spans="1:4" x14ac:dyDescent="0.25">
      <c r="A1" t="s">
        <v>0</v>
      </c>
      <c r="B1" s="1" t="s">
        <v>3</v>
      </c>
      <c r="C1" s="1" t="s">
        <v>4</v>
      </c>
      <c r="D1" s="1" t="s">
        <v>5</v>
      </c>
    </row>
    <row r="2" spans="1:4" ht="60.75" x14ac:dyDescent="0.25">
      <c r="A2" s="2" t="s">
        <v>1</v>
      </c>
      <c r="B2" s="3" t="s">
        <v>6</v>
      </c>
      <c r="C2" s="3" t="s">
        <v>7</v>
      </c>
      <c r="D2" s="3" t="s">
        <v>8</v>
      </c>
    </row>
    <row r="3" spans="1:4" ht="15.75" thickBot="1" x14ac:dyDescent="0.3">
      <c r="A3" s="4" t="s">
        <v>2</v>
      </c>
      <c r="B3" s="5" t="s">
        <v>9</v>
      </c>
      <c r="C3" s="5" t="s">
        <v>9</v>
      </c>
      <c r="D3" s="5" t="s">
        <v>9</v>
      </c>
    </row>
    <row r="4" spans="1:4" ht="15.75" thickTop="1" x14ac:dyDescent="0.25"/>
  </sheetData>
  <dataValidations count="1">
    <dataValidation type="list" errorStyle="warning" allowBlank="1" showInputMessage="1" showErrorMessage="1" sqref="A3:D3" xr:uid="{32D0BD9E-6331-40E2-9607-48309E087C81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159-FB06-4A73-A630-2E2A530EF9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API_CRS099MI_AddProductLine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Brad Harrison</dc:creator>
  <cp:lastModifiedBy>Admin Brad Harrison</cp:lastModifiedBy>
  <dcterms:created xsi:type="dcterms:W3CDTF">2025-02-28T13:40:33Z</dcterms:created>
  <dcterms:modified xsi:type="dcterms:W3CDTF">2025-02-28T13:40:37Z</dcterms:modified>
</cp:coreProperties>
</file>